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umok\Documents\Projects\MechanicsModel\Fat Data\"/>
    </mc:Choice>
  </mc:AlternateContent>
  <xr:revisionPtr revIDLastSave="0" documentId="13_ncr:1_{029BD43A-94E3-4AEE-BDBD-06E3278FEB62}" xr6:coauthVersionLast="47" xr6:coauthVersionMax="47" xr10:uidLastSave="{00000000-0000-0000-0000-000000000000}"/>
  <bookViews>
    <workbookView xWindow="-110" yWindow="-110" windowWidth="25820" windowHeight="16220" activeTab="4" xr2:uid="{00000000-000D-0000-FFFF-FFFF00000000}"/>
  </bookViews>
  <sheets>
    <sheet name="Sheet1" sheetId="1" r:id="rId1"/>
    <sheet name="NeoH" sheetId="2" r:id="rId2"/>
    <sheet name="Pol" sheetId="3" r:id="rId3"/>
    <sheet name="Ogden" sheetId="4" r:id="rId4"/>
    <sheet name="All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<sst xmlns="http://schemas.openxmlformats.org/spreadsheetml/2006/main" count="17" uniqueCount="9">
  <si>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Time</t>
  </si>
  <si>
    <t>Least square</t>
  </si>
  <si>
    <r>
      <t>Simulation Stress (</t>
    </r>
    <r>
      <rPr>
        <sz val="11"/>
        <color theme="1"/>
        <rFont val="Calibri"/>
        <family val="2"/>
      </rPr>
      <t>σ)</t>
    </r>
  </si>
  <si>
    <t>Analytical stress ( Exponential)</t>
  </si>
  <si>
    <t>Experimental</t>
  </si>
  <si>
    <t>Ga</t>
  </si>
  <si>
    <t>Analytical stress (Polynomial)</t>
  </si>
  <si>
    <t>Analytical stress (Ogden)</t>
  </si>
  <si>
    <t>Simulation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</si>
</sst>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614068605375801"/>
          <c:y val="5.814321756200036E-2"/>
          <c:w val="0.79215291329485027"/>
          <c:h val="0.7896559204837463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NeoH!$B$1</c:f>
              <c:strCache>
                <c:ptCount val="1"/>
                <c:pt idx="0">
                  <c:v>Simulation Stress (σ)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NeoH!$A$2:$A$2626</c:f>
              <c:numCache>
                <c:formatCode>General</c:formatCode>
                <c:ptCount val="2625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  <c:pt idx="200">
                  <c:v>4.01</c:v>
                </c:pt>
                <c:pt idx="201">
                  <c:v>4.03</c:v>
                </c:pt>
                <c:pt idx="202">
                  <c:v>4.05</c:v>
                </c:pt>
                <c:pt idx="203">
                  <c:v>4.07</c:v>
                </c:pt>
                <c:pt idx="204">
                  <c:v>4.09</c:v>
                </c:pt>
                <c:pt idx="205">
                  <c:v>4.1100000000000003</c:v>
                </c:pt>
                <c:pt idx="206">
                  <c:v>4.13</c:v>
                </c:pt>
                <c:pt idx="207">
                  <c:v>4.1500000000000004</c:v>
                </c:pt>
                <c:pt idx="208">
                  <c:v>4.17</c:v>
                </c:pt>
                <c:pt idx="209">
                  <c:v>4.1900000000000004</c:v>
                </c:pt>
                <c:pt idx="210">
                  <c:v>4.21</c:v>
                </c:pt>
                <c:pt idx="211">
                  <c:v>4.2300000000000004</c:v>
                </c:pt>
                <c:pt idx="212">
                  <c:v>4.25</c:v>
                </c:pt>
                <c:pt idx="213">
                  <c:v>4.2699999999999996</c:v>
                </c:pt>
                <c:pt idx="214">
                  <c:v>4.29</c:v>
                </c:pt>
                <c:pt idx="215">
                  <c:v>4.3099999999999996</c:v>
                </c:pt>
                <c:pt idx="216">
                  <c:v>4.33</c:v>
                </c:pt>
                <c:pt idx="217">
                  <c:v>4.3499999999999996</c:v>
                </c:pt>
                <c:pt idx="218">
                  <c:v>4.37</c:v>
                </c:pt>
                <c:pt idx="219">
                  <c:v>4.3899999999999997</c:v>
                </c:pt>
                <c:pt idx="220">
                  <c:v>4.41</c:v>
                </c:pt>
                <c:pt idx="221">
                  <c:v>4.43</c:v>
                </c:pt>
                <c:pt idx="222">
                  <c:v>4.45</c:v>
                </c:pt>
                <c:pt idx="223">
                  <c:v>4.47</c:v>
                </c:pt>
                <c:pt idx="224">
                  <c:v>4.49</c:v>
                </c:pt>
                <c:pt idx="225">
                  <c:v>4.51</c:v>
                </c:pt>
                <c:pt idx="226">
                  <c:v>4.53</c:v>
                </c:pt>
                <c:pt idx="227">
                  <c:v>4.55</c:v>
                </c:pt>
                <c:pt idx="228">
                  <c:v>4.57</c:v>
                </c:pt>
                <c:pt idx="229">
                  <c:v>4.59</c:v>
                </c:pt>
                <c:pt idx="230">
                  <c:v>4.6100000000000003</c:v>
                </c:pt>
                <c:pt idx="231">
                  <c:v>4.63</c:v>
                </c:pt>
                <c:pt idx="232">
                  <c:v>4.6500000000000004</c:v>
                </c:pt>
                <c:pt idx="233">
                  <c:v>4.67</c:v>
                </c:pt>
                <c:pt idx="234">
                  <c:v>4.6900000000000004</c:v>
                </c:pt>
                <c:pt idx="235">
                  <c:v>4.71</c:v>
                </c:pt>
                <c:pt idx="236">
                  <c:v>4.7300000000000004</c:v>
                </c:pt>
                <c:pt idx="237">
                  <c:v>4.75</c:v>
                </c:pt>
                <c:pt idx="238">
                  <c:v>4.7699999999999996</c:v>
                </c:pt>
                <c:pt idx="239">
                  <c:v>4.79</c:v>
                </c:pt>
                <c:pt idx="240">
                  <c:v>4.8099999999999996</c:v>
                </c:pt>
                <c:pt idx="241">
                  <c:v>4.83</c:v>
                </c:pt>
                <c:pt idx="242">
                  <c:v>4.8499999999999996</c:v>
                </c:pt>
                <c:pt idx="243">
                  <c:v>4.87</c:v>
                </c:pt>
                <c:pt idx="244">
                  <c:v>4.8899999999999997</c:v>
                </c:pt>
                <c:pt idx="245">
                  <c:v>4.91</c:v>
                </c:pt>
                <c:pt idx="246">
                  <c:v>4.93</c:v>
                </c:pt>
                <c:pt idx="247">
                  <c:v>4.95</c:v>
                </c:pt>
                <c:pt idx="248">
                  <c:v>4.97</c:v>
                </c:pt>
                <c:pt idx="249">
                  <c:v>4.99</c:v>
                </c:pt>
                <c:pt idx="250">
                  <c:v>5.01</c:v>
                </c:pt>
                <c:pt idx="251">
                  <c:v>5.03</c:v>
                </c:pt>
                <c:pt idx="252">
                  <c:v>5.05</c:v>
                </c:pt>
                <c:pt idx="253">
                  <c:v>5.07</c:v>
                </c:pt>
                <c:pt idx="254">
                  <c:v>5.09</c:v>
                </c:pt>
                <c:pt idx="255">
                  <c:v>5.1100000000000003</c:v>
                </c:pt>
                <c:pt idx="256">
                  <c:v>5.13</c:v>
                </c:pt>
                <c:pt idx="257">
                  <c:v>5.15</c:v>
                </c:pt>
                <c:pt idx="258">
                  <c:v>5.17</c:v>
                </c:pt>
                <c:pt idx="259">
                  <c:v>5.19</c:v>
                </c:pt>
                <c:pt idx="260">
                  <c:v>5.21</c:v>
                </c:pt>
                <c:pt idx="261">
                  <c:v>5.23</c:v>
                </c:pt>
                <c:pt idx="262">
                  <c:v>5.25</c:v>
                </c:pt>
                <c:pt idx="263">
                  <c:v>5.27</c:v>
                </c:pt>
                <c:pt idx="264">
                  <c:v>5.29</c:v>
                </c:pt>
                <c:pt idx="265">
                  <c:v>5.31</c:v>
                </c:pt>
                <c:pt idx="266">
                  <c:v>5.33</c:v>
                </c:pt>
                <c:pt idx="267">
                  <c:v>5.35</c:v>
                </c:pt>
                <c:pt idx="268">
                  <c:v>5.37</c:v>
                </c:pt>
                <c:pt idx="269">
                  <c:v>5.39</c:v>
                </c:pt>
                <c:pt idx="270">
                  <c:v>5.41</c:v>
                </c:pt>
                <c:pt idx="271">
                  <c:v>5.43</c:v>
                </c:pt>
                <c:pt idx="272">
                  <c:v>5.45</c:v>
                </c:pt>
                <c:pt idx="273">
                  <c:v>5.47</c:v>
                </c:pt>
                <c:pt idx="274">
                  <c:v>5.49</c:v>
                </c:pt>
                <c:pt idx="275">
                  <c:v>5.51</c:v>
                </c:pt>
                <c:pt idx="276">
                  <c:v>5.53</c:v>
                </c:pt>
                <c:pt idx="277">
                  <c:v>5.55</c:v>
                </c:pt>
                <c:pt idx="278">
                  <c:v>5.57</c:v>
                </c:pt>
                <c:pt idx="279">
                  <c:v>5.59</c:v>
                </c:pt>
                <c:pt idx="280">
                  <c:v>5.61</c:v>
                </c:pt>
                <c:pt idx="281">
                  <c:v>5.63</c:v>
                </c:pt>
                <c:pt idx="282">
                  <c:v>5.65</c:v>
                </c:pt>
                <c:pt idx="283">
                  <c:v>5.67</c:v>
                </c:pt>
                <c:pt idx="284">
                  <c:v>5.69</c:v>
                </c:pt>
                <c:pt idx="285">
                  <c:v>5.71</c:v>
                </c:pt>
                <c:pt idx="286">
                  <c:v>5.73</c:v>
                </c:pt>
                <c:pt idx="287">
                  <c:v>5.75</c:v>
                </c:pt>
                <c:pt idx="288">
                  <c:v>5.77</c:v>
                </c:pt>
                <c:pt idx="289">
                  <c:v>5.79</c:v>
                </c:pt>
                <c:pt idx="290">
                  <c:v>5.81</c:v>
                </c:pt>
                <c:pt idx="291">
                  <c:v>5.83</c:v>
                </c:pt>
                <c:pt idx="292">
                  <c:v>5.85</c:v>
                </c:pt>
                <c:pt idx="293">
                  <c:v>5.87</c:v>
                </c:pt>
                <c:pt idx="294">
                  <c:v>5.89</c:v>
                </c:pt>
                <c:pt idx="295">
                  <c:v>5.91</c:v>
                </c:pt>
                <c:pt idx="296">
                  <c:v>5.93</c:v>
                </c:pt>
                <c:pt idx="297">
                  <c:v>5.95</c:v>
                </c:pt>
                <c:pt idx="298">
                  <c:v>5.97</c:v>
                </c:pt>
                <c:pt idx="299">
                  <c:v>5.99</c:v>
                </c:pt>
                <c:pt idx="300">
                  <c:v>6.01</c:v>
                </c:pt>
                <c:pt idx="301">
                  <c:v>6.03</c:v>
                </c:pt>
                <c:pt idx="302">
                  <c:v>6.05</c:v>
                </c:pt>
                <c:pt idx="303">
                  <c:v>6.07</c:v>
                </c:pt>
                <c:pt idx="304">
                  <c:v>6.09</c:v>
                </c:pt>
                <c:pt idx="305">
                  <c:v>6.11</c:v>
                </c:pt>
                <c:pt idx="306">
                  <c:v>6.13</c:v>
                </c:pt>
                <c:pt idx="307">
                  <c:v>6.15</c:v>
                </c:pt>
                <c:pt idx="308">
                  <c:v>6.17</c:v>
                </c:pt>
                <c:pt idx="309">
                  <c:v>6.19</c:v>
                </c:pt>
                <c:pt idx="310">
                  <c:v>6.21</c:v>
                </c:pt>
                <c:pt idx="311">
                  <c:v>6.23</c:v>
                </c:pt>
                <c:pt idx="312">
                  <c:v>6.25</c:v>
                </c:pt>
                <c:pt idx="313">
                  <c:v>6.27</c:v>
                </c:pt>
                <c:pt idx="314">
                  <c:v>6.29</c:v>
                </c:pt>
                <c:pt idx="315">
                  <c:v>6.31</c:v>
                </c:pt>
                <c:pt idx="316">
                  <c:v>6.33</c:v>
                </c:pt>
                <c:pt idx="317">
                  <c:v>6.35</c:v>
                </c:pt>
                <c:pt idx="318">
                  <c:v>6.37</c:v>
                </c:pt>
                <c:pt idx="319">
                  <c:v>6.39</c:v>
                </c:pt>
                <c:pt idx="320">
                  <c:v>6.41</c:v>
                </c:pt>
                <c:pt idx="321">
                  <c:v>6.43</c:v>
                </c:pt>
                <c:pt idx="322">
                  <c:v>6.45</c:v>
                </c:pt>
                <c:pt idx="323">
                  <c:v>6.47</c:v>
                </c:pt>
                <c:pt idx="324">
                  <c:v>6.49</c:v>
                </c:pt>
                <c:pt idx="325">
                  <c:v>6.51</c:v>
                </c:pt>
                <c:pt idx="326">
                  <c:v>6.53</c:v>
                </c:pt>
                <c:pt idx="327">
                  <c:v>6.55</c:v>
                </c:pt>
                <c:pt idx="328">
                  <c:v>6.57</c:v>
                </c:pt>
                <c:pt idx="329">
                  <c:v>6.59</c:v>
                </c:pt>
                <c:pt idx="330">
                  <c:v>6.61</c:v>
                </c:pt>
                <c:pt idx="331">
                  <c:v>6.63</c:v>
                </c:pt>
                <c:pt idx="332">
                  <c:v>6.65</c:v>
                </c:pt>
                <c:pt idx="333">
                  <c:v>6.67</c:v>
                </c:pt>
                <c:pt idx="334">
                  <c:v>6.69</c:v>
                </c:pt>
                <c:pt idx="335">
                  <c:v>6.71</c:v>
                </c:pt>
                <c:pt idx="336">
                  <c:v>6.73</c:v>
                </c:pt>
                <c:pt idx="337">
                  <c:v>6.75</c:v>
                </c:pt>
                <c:pt idx="338">
                  <c:v>6.77</c:v>
                </c:pt>
                <c:pt idx="339">
                  <c:v>6.79</c:v>
                </c:pt>
                <c:pt idx="340">
                  <c:v>6.81</c:v>
                </c:pt>
                <c:pt idx="341">
                  <c:v>6.83</c:v>
                </c:pt>
                <c:pt idx="342">
                  <c:v>6.85</c:v>
                </c:pt>
                <c:pt idx="343">
                  <c:v>6.87</c:v>
                </c:pt>
                <c:pt idx="344">
                  <c:v>6.89</c:v>
                </c:pt>
                <c:pt idx="345">
                  <c:v>6.91</c:v>
                </c:pt>
                <c:pt idx="346">
                  <c:v>6.93</c:v>
                </c:pt>
                <c:pt idx="347">
                  <c:v>6.95</c:v>
                </c:pt>
                <c:pt idx="348">
                  <c:v>6.97</c:v>
                </c:pt>
                <c:pt idx="349">
                  <c:v>6.99</c:v>
                </c:pt>
                <c:pt idx="350">
                  <c:v>7.01</c:v>
                </c:pt>
                <c:pt idx="351">
                  <c:v>7.03</c:v>
                </c:pt>
                <c:pt idx="352">
                  <c:v>7.05</c:v>
                </c:pt>
                <c:pt idx="353">
                  <c:v>7.07</c:v>
                </c:pt>
                <c:pt idx="354">
                  <c:v>7.09</c:v>
                </c:pt>
                <c:pt idx="355">
                  <c:v>7.11</c:v>
                </c:pt>
                <c:pt idx="356">
                  <c:v>7.13</c:v>
                </c:pt>
                <c:pt idx="357">
                  <c:v>7.15</c:v>
                </c:pt>
                <c:pt idx="358">
                  <c:v>7.17</c:v>
                </c:pt>
                <c:pt idx="359">
                  <c:v>7.19</c:v>
                </c:pt>
                <c:pt idx="360">
                  <c:v>7.21</c:v>
                </c:pt>
                <c:pt idx="361">
                  <c:v>7.23</c:v>
                </c:pt>
                <c:pt idx="362">
                  <c:v>7.25</c:v>
                </c:pt>
                <c:pt idx="363">
                  <c:v>7.27</c:v>
                </c:pt>
                <c:pt idx="364">
                  <c:v>7.29</c:v>
                </c:pt>
                <c:pt idx="365">
                  <c:v>7.31</c:v>
                </c:pt>
                <c:pt idx="366">
                  <c:v>7.33</c:v>
                </c:pt>
                <c:pt idx="367">
                  <c:v>7.35</c:v>
                </c:pt>
                <c:pt idx="368">
                  <c:v>7.37</c:v>
                </c:pt>
                <c:pt idx="369">
                  <c:v>7.39</c:v>
                </c:pt>
                <c:pt idx="370">
                  <c:v>7.41</c:v>
                </c:pt>
                <c:pt idx="371">
                  <c:v>7.43</c:v>
                </c:pt>
                <c:pt idx="372">
                  <c:v>7.45</c:v>
                </c:pt>
                <c:pt idx="373">
                  <c:v>7.47</c:v>
                </c:pt>
                <c:pt idx="374">
                  <c:v>7.49</c:v>
                </c:pt>
                <c:pt idx="375">
                  <c:v>7.51</c:v>
                </c:pt>
                <c:pt idx="376">
                  <c:v>7.53</c:v>
                </c:pt>
                <c:pt idx="377">
                  <c:v>7.55</c:v>
                </c:pt>
                <c:pt idx="378">
                  <c:v>7.57</c:v>
                </c:pt>
                <c:pt idx="379">
                  <c:v>7.59</c:v>
                </c:pt>
                <c:pt idx="380">
                  <c:v>7.61</c:v>
                </c:pt>
                <c:pt idx="381">
                  <c:v>7.63</c:v>
                </c:pt>
                <c:pt idx="382">
                  <c:v>7.65</c:v>
                </c:pt>
                <c:pt idx="383">
                  <c:v>7.67</c:v>
                </c:pt>
                <c:pt idx="384">
                  <c:v>7.69</c:v>
                </c:pt>
                <c:pt idx="385">
                  <c:v>7.71</c:v>
                </c:pt>
                <c:pt idx="386">
                  <c:v>7.73</c:v>
                </c:pt>
                <c:pt idx="387">
                  <c:v>7.75</c:v>
                </c:pt>
                <c:pt idx="388">
                  <c:v>7.77</c:v>
                </c:pt>
                <c:pt idx="389">
                  <c:v>7.79</c:v>
                </c:pt>
                <c:pt idx="390">
                  <c:v>7.81</c:v>
                </c:pt>
                <c:pt idx="391">
                  <c:v>7.83</c:v>
                </c:pt>
                <c:pt idx="392">
                  <c:v>7.85</c:v>
                </c:pt>
                <c:pt idx="393">
                  <c:v>7.87</c:v>
                </c:pt>
                <c:pt idx="394">
                  <c:v>7.89</c:v>
                </c:pt>
                <c:pt idx="395">
                  <c:v>7.91</c:v>
                </c:pt>
                <c:pt idx="396">
                  <c:v>7.93</c:v>
                </c:pt>
                <c:pt idx="397">
                  <c:v>7.95</c:v>
                </c:pt>
                <c:pt idx="398">
                  <c:v>7.97</c:v>
                </c:pt>
                <c:pt idx="399">
                  <c:v>7.99</c:v>
                </c:pt>
                <c:pt idx="400">
                  <c:v>8.01</c:v>
                </c:pt>
                <c:pt idx="401">
                  <c:v>8.0299999999999994</c:v>
                </c:pt>
                <c:pt idx="402">
                  <c:v>8.0500000000000007</c:v>
                </c:pt>
                <c:pt idx="403">
                  <c:v>8.07</c:v>
                </c:pt>
                <c:pt idx="404">
                  <c:v>8.09</c:v>
                </c:pt>
                <c:pt idx="405">
                  <c:v>8.11</c:v>
                </c:pt>
                <c:pt idx="406">
                  <c:v>8.1300000000000008</c:v>
                </c:pt>
                <c:pt idx="407">
                  <c:v>8.15</c:v>
                </c:pt>
                <c:pt idx="408">
                  <c:v>8.17</c:v>
                </c:pt>
                <c:pt idx="409">
                  <c:v>8.19</c:v>
                </c:pt>
                <c:pt idx="410">
                  <c:v>8.2100000000000009</c:v>
                </c:pt>
                <c:pt idx="411">
                  <c:v>8.23</c:v>
                </c:pt>
                <c:pt idx="412">
                  <c:v>8.25</c:v>
                </c:pt>
                <c:pt idx="413">
                  <c:v>8.27</c:v>
                </c:pt>
                <c:pt idx="414">
                  <c:v>8.2899999999999991</c:v>
                </c:pt>
                <c:pt idx="415">
                  <c:v>8.31</c:v>
                </c:pt>
                <c:pt idx="416">
                  <c:v>8.33</c:v>
                </c:pt>
                <c:pt idx="417">
                  <c:v>8.35</c:v>
                </c:pt>
                <c:pt idx="418">
                  <c:v>8.3699999999999992</c:v>
                </c:pt>
                <c:pt idx="419">
                  <c:v>8.39</c:v>
                </c:pt>
                <c:pt idx="420">
                  <c:v>8.41</c:v>
                </c:pt>
                <c:pt idx="421">
                  <c:v>8.43</c:v>
                </c:pt>
                <c:pt idx="422">
                  <c:v>8.4499999999999993</c:v>
                </c:pt>
                <c:pt idx="423">
                  <c:v>8.4700000000000006</c:v>
                </c:pt>
                <c:pt idx="424">
                  <c:v>8.49</c:v>
                </c:pt>
                <c:pt idx="425">
                  <c:v>8.51</c:v>
                </c:pt>
                <c:pt idx="426">
                  <c:v>8.5299999999999994</c:v>
                </c:pt>
                <c:pt idx="427">
                  <c:v>8.5500000000000007</c:v>
                </c:pt>
                <c:pt idx="428">
                  <c:v>8.57</c:v>
                </c:pt>
                <c:pt idx="429">
                  <c:v>8.59</c:v>
                </c:pt>
                <c:pt idx="430">
                  <c:v>8.61</c:v>
                </c:pt>
                <c:pt idx="431">
                  <c:v>8.6300000000000008</c:v>
                </c:pt>
                <c:pt idx="432">
                  <c:v>8.65</c:v>
                </c:pt>
                <c:pt idx="433">
                  <c:v>8.67</c:v>
                </c:pt>
                <c:pt idx="434">
                  <c:v>8.69</c:v>
                </c:pt>
                <c:pt idx="435">
                  <c:v>8.7100000000000009</c:v>
                </c:pt>
                <c:pt idx="436">
                  <c:v>8.73</c:v>
                </c:pt>
                <c:pt idx="437">
                  <c:v>8.75</c:v>
                </c:pt>
                <c:pt idx="438">
                  <c:v>8.77</c:v>
                </c:pt>
                <c:pt idx="439">
                  <c:v>8.7899999999999991</c:v>
                </c:pt>
                <c:pt idx="440">
                  <c:v>8.81</c:v>
                </c:pt>
                <c:pt idx="441">
                  <c:v>8.83</c:v>
                </c:pt>
                <c:pt idx="442">
                  <c:v>8.85</c:v>
                </c:pt>
                <c:pt idx="443">
                  <c:v>8.8699999999999992</c:v>
                </c:pt>
                <c:pt idx="444">
                  <c:v>8.89</c:v>
                </c:pt>
                <c:pt idx="445">
                  <c:v>8.91</c:v>
                </c:pt>
                <c:pt idx="446">
                  <c:v>8.93</c:v>
                </c:pt>
                <c:pt idx="447">
                  <c:v>8.9499999999999993</c:v>
                </c:pt>
                <c:pt idx="448">
                  <c:v>8.9700000000000006</c:v>
                </c:pt>
                <c:pt idx="449">
                  <c:v>8.99</c:v>
                </c:pt>
                <c:pt idx="450">
                  <c:v>9.01</c:v>
                </c:pt>
                <c:pt idx="451">
                  <c:v>9.0299999999999994</c:v>
                </c:pt>
                <c:pt idx="452">
                  <c:v>9.0500000000000007</c:v>
                </c:pt>
                <c:pt idx="453">
                  <c:v>9.07</c:v>
                </c:pt>
                <c:pt idx="454">
                  <c:v>9.09</c:v>
                </c:pt>
                <c:pt idx="455">
                  <c:v>9.11</c:v>
                </c:pt>
                <c:pt idx="456">
                  <c:v>9.1300000000000008</c:v>
                </c:pt>
                <c:pt idx="457">
                  <c:v>9.15</c:v>
                </c:pt>
                <c:pt idx="458">
                  <c:v>9.17</c:v>
                </c:pt>
                <c:pt idx="459">
                  <c:v>9.19</c:v>
                </c:pt>
                <c:pt idx="460">
                  <c:v>9.2100000000000009</c:v>
                </c:pt>
                <c:pt idx="461">
                  <c:v>9.23</c:v>
                </c:pt>
                <c:pt idx="462">
                  <c:v>9.25</c:v>
                </c:pt>
                <c:pt idx="463">
                  <c:v>9.27</c:v>
                </c:pt>
                <c:pt idx="464">
                  <c:v>9.2899999999999991</c:v>
                </c:pt>
                <c:pt idx="465">
                  <c:v>9.31</c:v>
                </c:pt>
                <c:pt idx="466">
                  <c:v>9.33</c:v>
                </c:pt>
                <c:pt idx="467">
                  <c:v>9.35</c:v>
                </c:pt>
                <c:pt idx="468">
                  <c:v>9.3699999999999992</c:v>
                </c:pt>
                <c:pt idx="469">
                  <c:v>9.39</c:v>
                </c:pt>
                <c:pt idx="470">
                  <c:v>9.41</c:v>
                </c:pt>
                <c:pt idx="471">
                  <c:v>9.43</c:v>
                </c:pt>
                <c:pt idx="472">
                  <c:v>9.4499999999999993</c:v>
                </c:pt>
                <c:pt idx="473">
                  <c:v>9.4700000000000006</c:v>
                </c:pt>
                <c:pt idx="474">
                  <c:v>9.49</c:v>
                </c:pt>
                <c:pt idx="475">
                  <c:v>9.51</c:v>
                </c:pt>
                <c:pt idx="476">
                  <c:v>9.5299999999999994</c:v>
                </c:pt>
                <c:pt idx="477">
                  <c:v>9.5500000000000007</c:v>
                </c:pt>
                <c:pt idx="478">
                  <c:v>9.57</c:v>
                </c:pt>
                <c:pt idx="479">
                  <c:v>9.59</c:v>
                </c:pt>
                <c:pt idx="480">
                  <c:v>9.61</c:v>
                </c:pt>
                <c:pt idx="481">
                  <c:v>9.6300000000000008</c:v>
                </c:pt>
                <c:pt idx="482">
                  <c:v>9.65</c:v>
                </c:pt>
                <c:pt idx="483">
                  <c:v>9.67</c:v>
                </c:pt>
                <c:pt idx="484">
                  <c:v>9.69</c:v>
                </c:pt>
                <c:pt idx="485">
                  <c:v>9.7100000000000009</c:v>
                </c:pt>
                <c:pt idx="486">
                  <c:v>9.73</c:v>
                </c:pt>
                <c:pt idx="487">
                  <c:v>9.75</c:v>
                </c:pt>
                <c:pt idx="488">
                  <c:v>9.77</c:v>
                </c:pt>
                <c:pt idx="489">
                  <c:v>9.7899999999999991</c:v>
                </c:pt>
                <c:pt idx="490">
                  <c:v>9.81</c:v>
                </c:pt>
                <c:pt idx="491">
                  <c:v>9.83</c:v>
                </c:pt>
                <c:pt idx="492">
                  <c:v>9.85</c:v>
                </c:pt>
                <c:pt idx="493">
                  <c:v>9.8699999999999992</c:v>
                </c:pt>
                <c:pt idx="494">
                  <c:v>9.89</c:v>
                </c:pt>
                <c:pt idx="495">
                  <c:v>9.91</c:v>
                </c:pt>
                <c:pt idx="496">
                  <c:v>9.93</c:v>
                </c:pt>
                <c:pt idx="497">
                  <c:v>9.9499999999999993</c:v>
                </c:pt>
                <c:pt idx="498">
                  <c:v>9.9700000000000006</c:v>
                </c:pt>
                <c:pt idx="499">
                  <c:v>9.99</c:v>
                </c:pt>
                <c:pt idx="500">
                  <c:v>10.01</c:v>
                </c:pt>
                <c:pt idx="501">
                  <c:v>10.029999999999999</c:v>
                </c:pt>
                <c:pt idx="502">
                  <c:v>10.050000000000001</c:v>
                </c:pt>
                <c:pt idx="503">
                  <c:v>10.07</c:v>
                </c:pt>
                <c:pt idx="504">
                  <c:v>10.09</c:v>
                </c:pt>
                <c:pt idx="505">
                  <c:v>10.11</c:v>
                </c:pt>
                <c:pt idx="506">
                  <c:v>10.130000000000001</c:v>
                </c:pt>
                <c:pt idx="507">
                  <c:v>10.15</c:v>
                </c:pt>
                <c:pt idx="508">
                  <c:v>10.17</c:v>
                </c:pt>
                <c:pt idx="509">
                  <c:v>10.19</c:v>
                </c:pt>
                <c:pt idx="510">
                  <c:v>10.210000000000001</c:v>
                </c:pt>
                <c:pt idx="511">
                  <c:v>10.23</c:v>
                </c:pt>
                <c:pt idx="512">
                  <c:v>10.25</c:v>
                </c:pt>
                <c:pt idx="513">
                  <c:v>10.27</c:v>
                </c:pt>
                <c:pt idx="514">
                  <c:v>10.29</c:v>
                </c:pt>
                <c:pt idx="515">
                  <c:v>10.31</c:v>
                </c:pt>
                <c:pt idx="516">
                  <c:v>10.33</c:v>
                </c:pt>
                <c:pt idx="517">
                  <c:v>10.35</c:v>
                </c:pt>
                <c:pt idx="518">
                  <c:v>10.37</c:v>
                </c:pt>
                <c:pt idx="519">
                  <c:v>10.39</c:v>
                </c:pt>
                <c:pt idx="520">
                  <c:v>10.41</c:v>
                </c:pt>
                <c:pt idx="521">
                  <c:v>10.43</c:v>
                </c:pt>
                <c:pt idx="522">
                  <c:v>10.45</c:v>
                </c:pt>
                <c:pt idx="523">
                  <c:v>10.47</c:v>
                </c:pt>
                <c:pt idx="524">
                  <c:v>10.49</c:v>
                </c:pt>
                <c:pt idx="525">
                  <c:v>10.51</c:v>
                </c:pt>
                <c:pt idx="526">
                  <c:v>10.53</c:v>
                </c:pt>
                <c:pt idx="527">
                  <c:v>10.55</c:v>
                </c:pt>
                <c:pt idx="528">
                  <c:v>10.57</c:v>
                </c:pt>
                <c:pt idx="529">
                  <c:v>10.59</c:v>
                </c:pt>
                <c:pt idx="530">
                  <c:v>10.61</c:v>
                </c:pt>
                <c:pt idx="531">
                  <c:v>10.63</c:v>
                </c:pt>
                <c:pt idx="532">
                  <c:v>10.65</c:v>
                </c:pt>
                <c:pt idx="533">
                  <c:v>10.67</c:v>
                </c:pt>
                <c:pt idx="534">
                  <c:v>10.69</c:v>
                </c:pt>
                <c:pt idx="535">
                  <c:v>10.71</c:v>
                </c:pt>
                <c:pt idx="536">
                  <c:v>10.73</c:v>
                </c:pt>
                <c:pt idx="537">
                  <c:v>10.75</c:v>
                </c:pt>
                <c:pt idx="538">
                  <c:v>10.77</c:v>
                </c:pt>
                <c:pt idx="539">
                  <c:v>10.79</c:v>
                </c:pt>
                <c:pt idx="540">
                  <c:v>10.81</c:v>
                </c:pt>
                <c:pt idx="541">
                  <c:v>10.83</c:v>
                </c:pt>
                <c:pt idx="542">
                  <c:v>10.85</c:v>
                </c:pt>
                <c:pt idx="543">
                  <c:v>10.87</c:v>
                </c:pt>
                <c:pt idx="544">
                  <c:v>10.89</c:v>
                </c:pt>
                <c:pt idx="545">
                  <c:v>10.91</c:v>
                </c:pt>
                <c:pt idx="546">
                  <c:v>10.93</c:v>
                </c:pt>
                <c:pt idx="547">
                  <c:v>10.95</c:v>
                </c:pt>
                <c:pt idx="548">
                  <c:v>10.97</c:v>
                </c:pt>
                <c:pt idx="549">
                  <c:v>10.99</c:v>
                </c:pt>
                <c:pt idx="550">
                  <c:v>11.01</c:v>
                </c:pt>
                <c:pt idx="551">
                  <c:v>11.03</c:v>
                </c:pt>
                <c:pt idx="552">
                  <c:v>11.05</c:v>
                </c:pt>
                <c:pt idx="553">
                  <c:v>11.07</c:v>
                </c:pt>
                <c:pt idx="554">
                  <c:v>11.09</c:v>
                </c:pt>
                <c:pt idx="555">
                  <c:v>11.11</c:v>
                </c:pt>
                <c:pt idx="556">
                  <c:v>11.13</c:v>
                </c:pt>
                <c:pt idx="557">
                  <c:v>11.15</c:v>
                </c:pt>
                <c:pt idx="558">
                  <c:v>11.17</c:v>
                </c:pt>
                <c:pt idx="559">
                  <c:v>11.19</c:v>
                </c:pt>
                <c:pt idx="560">
                  <c:v>11.21</c:v>
                </c:pt>
                <c:pt idx="561">
                  <c:v>11.23</c:v>
                </c:pt>
                <c:pt idx="562">
                  <c:v>11.25</c:v>
                </c:pt>
                <c:pt idx="563">
                  <c:v>11.27</c:v>
                </c:pt>
                <c:pt idx="564">
                  <c:v>11.29</c:v>
                </c:pt>
                <c:pt idx="565">
                  <c:v>11.31</c:v>
                </c:pt>
                <c:pt idx="566">
                  <c:v>11.33</c:v>
                </c:pt>
                <c:pt idx="567">
                  <c:v>11.35</c:v>
                </c:pt>
                <c:pt idx="568">
                  <c:v>11.37</c:v>
                </c:pt>
                <c:pt idx="569">
                  <c:v>11.39</c:v>
                </c:pt>
                <c:pt idx="570">
                  <c:v>11.41</c:v>
                </c:pt>
                <c:pt idx="571">
                  <c:v>11.43</c:v>
                </c:pt>
                <c:pt idx="572">
                  <c:v>11.45</c:v>
                </c:pt>
                <c:pt idx="573">
                  <c:v>11.47</c:v>
                </c:pt>
                <c:pt idx="574">
                  <c:v>11.49</c:v>
                </c:pt>
                <c:pt idx="575">
                  <c:v>11.51</c:v>
                </c:pt>
                <c:pt idx="576">
                  <c:v>11.53</c:v>
                </c:pt>
                <c:pt idx="577">
                  <c:v>11.55</c:v>
                </c:pt>
                <c:pt idx="578">
                  <c:v>11.57</c:v>
                </c:pt>
                <c:pt idx="579">
                  <c:v>11.59</c:v>
                </c:pt>
                <c:pt idx="580">
                  <c:v>11.61</c:v>
                </c:pt>
                <c:pt idx="581">
                  <c:v>11.63</c:v>
                </c:pt>
                <c:pt idx="582">
                  <c:v>11.65</c:v>
                </c:pt>
                <c:pt idx="583">
                  <c:v>11.67</c:v>
                </c:pt>
                <c:pt idx="584">
                  <c:v>11.69</c:v>
                </c:pt>
                <c:pt idx="585">
                  <c:v>11.71</c:v>
                </c:pt>
                <c:pt idx="586">
                  <c:v>11.73</c:v>
                </c:pt>
                <c:pt idx="587">
                  <c:v>11.75</c:v>
                </c:pt>
                <c:pt idx="588">
                  <c:v>11.77</c:v>
                </c:pt>
                <c:pt idx="589">
                  <c:v>11.79</c:v>
                </c:pt>
                <c:pt idx="590">
                  <c:v>11.81</c:v>
                </c:pt>
                <c:pt idx="591">
                  <c:v>11.83</c:v>
                </c:pt>
                <c:pt idx="592">
                  <c:v>11.85</c:v>
                </c:pt>
                <c:pt idx="593">
                  <c:v>11.87</c:v>
                </c:pt>
                <c:pt idx="594">
                  <c:v>11.89</c:v>
                </c:pt>
                <c:pt idx="595">
                  <c:v>11.91</c:v>
                </c:pt>
                <c:pt idx="596">
                  <c:v>11.93</c:v>
                </c:pt>
                <c:pt idx="597">
                  <c:v>11.95</c:v>
                </c:pt>
                <c:pt idx="598">
                  <c:v>11.97</c:v>
                </c:pt>
                <c:pt idx="599">
                  <c:v>11.99</c:v>
                </c:pt>
                <c:pt idx="600">
                  <c:v>12.01</c:v>
                </c:pt>
                <c:pt idx="601">
                  <c:v>12.03</c:v>
                </c:pt>
                <c:pt idx="602">
                  <c:v>12.05</c:v>
                </c:pt>
                <c:pt idx="603">
                  <c:v>12.07</c:v>
                </c:pt>
                <c:pt idx="604">
                  <c:v>12.09</c:v>
                </c:pt>
                <c:pt idx="605">
                  <c:v>12.11</c:v>
                </c:pt>
                <c:pt idx="606">
                  <c:v>12.13</c:v>
                </c:pt>
                <c:pt idx="607">
                  <c:v>12.15</c:v>
                </c:pt>
                <c:pt idx="608">
                  <c:v>12.17</c:v>
                </c:pt>
                <c:pt idx="609">
                  <c:v>12.19</c:v>
                </c:pt>
                <c:pt idx="610">
                  <c:v>12.21</c:v>
                </c:pt>
                <c:pt idx="611">
                  <c:v>12.23</c:v>
                </c:pt>
                <c:pt idx="612">
                  <c:v>12.25</c:v>
                </c:pt>
                <c:pt idx="613">
                  <c:v>12.27</c:v>
                </c:pt>
                <c:pt idx="614">
                  <c:v>12.29</c:v>
                </c:pt>
                <c:pt idx="615">
                  <c:v>12.31</c:v>
                </c:pt>
                <c:pt idx="616">
                  <c:v>12.33</c:v>
                </c:pt>
                <c:pt idx="617">
                  <c:v>12.35</c:v>
                </c:pt>
                <c:pt idx="618">
                  <c:v>12.37</c:v>
                </c:pt>
                <c:pt idx="619">
                  <c:v>12.39</c:v>
                </c:pt>
                <c:pt idx="620">
                  <c:v>12.41</c:v>
                </c:pt>
                <c:pt idx="621">
                  <c:v>12.43</c:v>
                </c:pt>
                <c:pt idx="622">
                  <c:v>12.45</c:v>
                </c:pt>
                <c:pt idx="623">
                  <c:v>12.47</c:v>
                </c:pt>
                <c:pt idx="624">
                  <c:v>12.49</c:v>
                </c:pt>
                <c:pt idx="625">
                  <c:v>12.51</c:v>
                </c:pt>
                <c:pt idx="626">
                  <c:v>12.53</c:v>
                </c:pt>
                <c:pt idx="627">
                  <c:v>12.55</c:v>
                </c:pt>
                <c:pt idx="628">
                  <c:v>12.57</c:v>
                </c:pt>
                <c:pt idx="629">
                  <c:v>12.59</c:v>
                </c:pt>
                <c:pt idx="630">
                  <c:v>12.61</c:v>
                </c:pt>
                <c:pt idx="631">
                  <c:v>12.63</c:v>
                </c:pt>
                <c:pt idx="632">
                  <c:v>12.65</c:v>
                </c:pt>
                <c:pt idx="633">
                  <c:v>12.67</c:v>
                </c:pt>
                <c:pt idx="634">
                  <c:v>12.69</c:v>
                </c:pt>
                <c:pt idx="635">
                  <c:v>12.71</c:v>
                </c:pt>
                <c:pt idx="636">
                  <c:v>12.73</c:v>
                </c:pt>
                <c:pt idx="637">
                  <c:v>12.75</c:v>
                </c:pt>
                <c:pt idx="638">
                  <c:v>12.77</c:v>
                </c:pt>
                <c:pt idx="639">
                  <c:v>12.79</c:v>
                </c:pt>
                <c:pt idx="640">
                  <c:v>12.81</c:v>
                </c:pt>
                <c:pt idx="641">
                  <c:v>12.83</c:v>
                </c:pt>
                <c:pt idx="642">
                  <c:v>12.85</c:v>
                </c:pt>
                <c:pt idx="643">
                  <c:v>12.87</c:v>
                </c:pt>
                <c:pt idx="644">
                  <c:v>12.89</c:v>
                </c:pt>
                <c:pt idx="645">
                  <c:v>12.91</c:v>
                </c:pt>
                <c:pt idx="646">
                  <c:v>12.93</c:v>
                </c:pt>
                <c:pt idx="647">
                  <c:v>12.95</c:v>
                </c:pt>
                <c:pt idx="648">
                  <c:v>12.97</c:v>
                </c:pt>
                <c:pt idx="649">
                  <c:v>12.99</c:v>
                </c:pt>
                <c:pt idx="650">
                  <c:v>13.01</c:v>
                </c:pt>
                <c:pt idx="651">
                  <c:v>13.03</c:v>
                </c:pt>
                <c:pt idx="652">
                  <c:v>13.05</c:v>
                </c:pt>
                <c:pt idx="653">
                  <c:v>13.07</c:v>
                </c:pt>
                <c:pt idx="654">
                  <c:v>13.09</c:v>
                </c:pt>
                <c:pt idx="655">
                  <c:v>13.11</c:v>
                </c:pt>
                <c:pt idx="656">
                  <c:v>13.13</c:v>
                </c:pt>
                <c:pt idx="657">
                  <c:v>13.15</c:v>
                </c:pt>
                <c:pt idx="658">
                  <c:v>13.17</c:v>
                </c:pt>
                <c:pt idx="659">
                  <c:v>13.19</c:v>
                </c:pt>
                <c:pt idx="660">
                  <c:v>13.21</c:v>
                </c:pt>
                <c:pt idx="661">
                  <c:v>13.23</c:v>
                </c:pt>
                <c:pt idx="662">
                  <c:v>13.25</c:v>
                </c:pt>
                <c:pt idx="663">
                  <c:v>13.27</c:v>
                </c:pt>
                <c:pt idx="664">
                  <c:v>13.29</c:v>
                </c:pt>
                <c:pt idx="665">
                  <c:v>13.31</c:v>
                </c:pt>
                <c:pt idx="666">
                  <c:v>13.33</c:v>
                </c:pt>
                <c:pt idx="667">
                  <c:v>13.35</c:v>
                </c:pt>
                <c:pt idx="668">
                  <c:v>13.37</c:v>
                </c:pt>
                <c:pt idx="669">
                  <c:v>13.39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14.81</c:v>
                </c:pt>
                <c:pt idx="741">
                  <c:v>14.83</c:v>
                </c:pt>
                <c:pt idx="742">
                  <c:v>14.85</c:v>
                </c:pt>
                <c:pt idx="743">
                  <c:v>14.87</c:v>
                </c:pt>
                <c:pt idx="744">
                  <c:v>14.89</c:v>
                </c:pt>
                <c:pt idx="745">
                  <c:v>14.91</c:v>
                </c:pt>
                <c:pt idx="746">
                  <c:v>14.93</c:v>
                </c:pt>
                <c:pt idx="747">
                  <c:v>14.95</c:v>
                </c:pt>
                <c:pt idx="748">
                  <c:v>14.97</c:v>
                </c:pt>
                <c:pt idx="749">
                  <c:v>14.99</c:v>
                </c:pt>
                <c:pt idx="750">
                  <c:v>15.01</c:v>
                </c:pt>
                <c:pt idx="751">
                  <c:v>15.03</c:v>
                </c:pt>
                <c:pt idx="752">
                  <c:v>15.05</c:v>
                </c:pt>
                <c:pt idx="753">
                  <c:v>15.07</c:v>
                </c:pt>
                <c:pt idx="754">
                  <c:v>15.09</c:v>
                </c:pt>
                <c:pt idx="755">
                  <c:v>15.11</c:v>
                </c:pt>
                <c:pt idx="756">
                  <c:v>15.13</c:v>
                </c:pt>
                <c:pt idx="757">
                  <c:v>15.15</c:v>
                </c:pt>
                <c:pt idx="758">
                  <c:v>15.17</c:v>
                </c:pt>
                <c:pt idx="759">
                  <c:v>15.19</c:v>
                </c:pt>
                <c:pt idx="760">
                  <c:v>15.21</c:v>
                </c:pt>
                <c:pt idx="761">
                  <c:v>15.23</c:v>
                </c:pt>
                <c:pt idx="762">
                  <c:v>15.25</c:v>
                </c:pt>
                <c:pt idx="763">
                  <c:v>15.27</c:v>
                </c:pt>
                <c:pt idx="764">
                  <c:v>15.29</c:v>
                </c:pt>
                <c:pt idx="765">
                  <c:v>15.31</c:v>
                </c:pt>
                <c:pt idx="766">
                  <c:v>15.33</c:v>
                </c:pt>
                <c:pt idx="767">
                  <c:v>15.35</c:v>
                </c:pt>
                <c:pt idx="768">
                  <c:v>15.37</c:v>
                </c:pt>
                <c:pt idx="769">
                  <c:v>15.39</c:v>
                </c:pt>
                <c:pt idx="770">
                  <c:v>15.41</c:v>
                </c:pt>
                <c:pt idx="771">
                  <c:v>15.43</c:v>
                </c:pt>
                <c:pt idx="772">
                  <c:v>15.45</c:v>
                </c:pt>
                <c:pt idx="773">
                  <c:v>15.47</c:v>
                </c:pt>
                <c:pt idx="774">
                  <c:v>15.49</c:v>
                </c:pt>
                <c:pt idx="775">
                  <c:v>15.51</c:v>
                </c:pt>
                <c:pt idx="776">
                  <c:v>15.53</c:v>
                </c:pt>
                <c:pt idx="777">
                  <c:v>15.55</c:v>
                </c:pt>
                <c:pt idx="778">
                  <c:v>15.57</c:v>
                </c:pt>
                <c:pt idx="779">
                  <c:v>15.59</c:v>
                </c:pt>
                <c:pt idx="780">
                  <c:v>15.61</c:v>
                </c:pt>
                <c:pt idx="781">
                  <c:v>15.63</c:v>
                </c:pt>
                <c:pt idx="782">
                  <c:v>15.65</c:v>
                </c:pt>
                <c:pt idx="783">
                  <c:v>15.67</c:v>
                </c:pt>
                <c:pt idx="784">
                  <c:v>15.69</c:v>
                </c:pt>
                <c:pt idx="785">
                  <c:v>15.71</c:v>
                </c:pt>
                <c:pt idx="786">
                  <c:v>15.73</c:v>
                </c:pt>
                <c:pt idx="787">
                  <c:v>15.75</c:v>
                </c:pt>
                <c:pt idx="788">
                  <c:v>15.77</c:v>
                </c:pt>
                <c:pt idx="789">
                  <c:v>15.79</c:v>
                </c:pt>
                <c:pt idx="790">
                  <c:v>15.81</c:v>
                </c:pt>
                <c:pt idx="791">
                  <c:v>15.83</c:v>
                </c:pt>
                <c:pt idx="792">
                  <c:v>15.85</c:v>
                </c:pt>
                <c:pt idx="793">
                  <c:v>15.87</c:v>
                </c:pt>
                <c:pt idx="794">
                  <c:v>15.89</c:v>
                </c:pt>
                <c:pt idx="795">
                  <c:v>15.91</c:v>
                </c:pt>
                <c:pt idx="796">
                  <c:v>15.93</c:v>
                </c:pt>
                <c:pt idx="797">
                  <c:v>15.95</c:v>
                </c:pt>
                <c:pt idx="798">
                  <c:v>15.97</c:v>
                </c:pt>
                <c:pt idx="799">
                  <c:v>15.99</c:v>
                </c:pt>
                <c:pt idx="800">
                  <c:v>16.010000000000002</c:v>
                </c:pt>
                <c:pt idx="801">
                  <c:v>16.03</c:v>
                </c:pt>
                <c:pt idx="802">
                  <c:v>16.05</c:v>
                </c:pt>
                <c:pt idx="803">
                  <c:v>16.07</c:v>
                </c:pt>
                <c:pt idx="804">
                  <c:v>16.09</c:v>
                </c:pt>
                <c:pt idx="805">
                  <c:v>16.11</c:v>
                </c:pt>
                <c:pt idx="806">
                  <c:v>16.13</c:v>
                </c:pt>
                <c:pt idx="807">
                  <c:v>16.149999999999999</c:v>
                </c:pt>
                <c:pt idx="808">
                  <c:v>16.170000000000002</c:v>
                </c:pt>
                <c:pt idx="809">
                  <c:v>16.190000000000001</c:v>
                </c:pt>
                <c:pt idx="810">
                  <c:v>16.21</c:v>
                </c:pt>
                <c:pt idx="811">
                  <c:v>16.23</c:v>
                </c:pt>
                <c:pt idx="812">
                  <c:v>16.25</c:v>
                </c:pt>
                <c:pt idx="813">
                  <c:v>16.27</c:v>
                </c:pt>
                <c:pt idx="814">
                  <c:v>16.29</c:v>
                </c:pt>
                <c:pt idx="815">
                  <c:v>16.309999999999999</c:v>
                </c:pt>
                <c:pt idx="816">
                  <c:v>16.329999999999998</c:v>
                </c:pt>
                <c:pt idx="817">
                  <c:v>16.350000000000001</c:v>
                </c:pt>
                <c:pt idx="818">
                  <c:v>16.37</c:v>
                </c:pt>
                <c:pt idx="819">
                  <c:v>16.39</c:v>
                </c:pt>
                <c:pt idx="820">
                  <c:v>16.41</c:v>
                </c:pt>
                <c:pt idx="821">
                  <c:v>16.43</c:v>
                </c:pt>
                <c:pt idx="822">
                  <c:v>16.45</c:v>
                </c:pt>
                <c:pt idx="823">
                  <c:v>16.47</c:v>
                </c:pt>
                <c:pt idx="824">
                  <c:v>16.489999999999998</c:v>
                </c:pt>
                <c:pt idx="825">
                  <c:v>16.510000000000002</c:v>
                </c:pt>
                <c:pt idx="826">
                  <c:v>16.53</c:v>
                </c:pt>
                <c:pt idx="827">
                  <c:v>16.55</c:v>
                </c:pt>
                <c:pt idx="828">
                  <c:v>16.57</c:v>
                </c:pt>
                <c:pt idx="829">
                  <c:v>16.59</c:v>
                </c:pt>
                <c:pt idx="830">
                  <c:v>16.61</c:v>
                </c:pt>
                <c:pt idx="831">
                  <c:v>16.63</c:v>
                </c:pt>
                <c:pt idx="832">
                  <c:v>16.649999999999999</c:v>
                </c:pt>
                <c:pt idx="833">
                  <c:v>16.670000000000002</c:v>
                </c:pt>
                <c:pt idx="834">
                  <c:v>16.690000000000001</c:v>
                </c:pt>
                <c:pt idx="835">
                  <c:v>16.71</c:v>
                </c:pt>
                <c:pt idx="836">
                  <c:v>16.73</c:v>
                </c:pt>
                <c:pt idx="837">
                  <c:v>16.75</c:v>
                </c:pt>
                <c:pt idx="838">
                  <c:v>16.77</c:v>
                </c:pt>
                <c:pt idx="839">
                  <c:v>16.79</c:v>
                </c:pt>
                <c:pt idx="840">
                  <c:v>16.809999999999999</c:v>
                </c:pt>
                <c:pt idx="841">
                  <c:v>16.829999999999998</c:v>
                </c:pt>
                <c:pt idx="842">
                  <c:v>16.850000000000001</c:v>
                </c:pt>
                <c:pt idx="843">
                  <c:v>16.87</c:v>
                </c:pt>
                <c:pt idx="844">
                  <c:v>16.89</c:v>
                </c:pt>
                <c:pt idx="845">
                  <c:v>16.91</c:v>
                </c:pt>
                <c:pt idx="846">
                  <c:v>16.93</c:v>
                </c:pt>
                <c:pt idx="847">
                  <c:v>16.95</c:v>
                </c:pt>
                <c:pt idx="848">
                  <c:v>16.97</c:v>
                </c:pt>
                <c:pt idx="849">
                  <c:v>16.989999999999998</c:v>
                </c:pt>
                <c:pt idx="850">
                  <c:v>17.010000000000002</c:v>
                </c:pt>
                <c:pt idx="851">
                  <c:v>17.03</c:v>
                </c:pt>
                <c:pt idx="852">
                  <c:v>17.05</c:v>
                </c:pt>
                <c:pt idx="853">
                  <c:v>17.07</c:v>
                </c:pt>
                <c:pt idx="854">
                  <c:v>17.09</c:v>
                </c:pt>
                <c:pt idx="855">
                  <c:v>17.11</c:v>
                </c:pt>
                <c:pt idx="856">
                  <c:v>17.13</c:v>
                </c:pt>
                <c:pt idx="857">
                  <c:v>17.149999999999999</c:v>
                </c:pt>
                <c:pt idx="858">
                  <c:v>17.170000000000002</c:v>
                </c:pt>
                <c:pt idx="859">
                  <c:v>17.190000000000001</c:v>
                </c:pt>
                <c:pt idx="860">
                  <c:v>17.21</c:v>
                </c:pt>
                <c:pt idx="861">
                  <c:v>17.23</c:v>
                </c:pt>
                <c:pt idx="862">
                  <c:v>17.25</c:v>
                </c:pt>
                <c:pt idx="863">
                  <c:v>17.27</c:v>
                </c:pt>
                <c:pt idx="864">
                  <c:v>17.29</c:v>
                </c:pt>
                <c:pt idx="865">
                  <c:v>17.309999999999999</c:v>
                </c:pt>
                <c:pt idx="866">
                  <c:v>17.329999999999998</c:v>
                </c:pt>
                <c:pt idx="867">
                  <c:v>17.350000000000001</c:v>
                </c:pt>
                <c:pt idx="868">
                  <c:v>17.37</c:v>
                </c:pt>
                <c:pt idx="869">
                  <c:v>17.39</c:v>
                </c:pt>
                <c:pt idx="870">
                  <c:v>17.41</c:v>
                </c:pt>
                <c:pt idx="871">
                  <c:v>17.43</c:v>
                </c:pt>
                <c:pt idx="872">
                  <c:v>17.45</c:v>
                </c:pt>
                <c:pt idx="873">
                  <c:v>17.47</c:v>
                </c:pt>
                <c:pt idx="874">
                  <c:v>17.489999999999998</c:v>
                </c:pt>
                <c:pt idx="875">
                  <c:v>17.510000000000002</c:v>
                </c:pt>
                <c:pt idx="876">
                  <c:v>17.53</c:v>
                </c:pt>
                <c:pt idx="877">
                  <c:v>17.55</c:v>
                </c:pt>
                <c:pt idx="878">
                  <c:v>17.57</c:v>
                </c:pt>
                <c:pt idx="879">
                  <c:v>17.59</c:v>
                </c:pt>
                <c:pt idx="880">
                  <c:v>17.61</c:v>
                </c:pt>
                <c:pt idx="881">
                  <c:v>17.63</c:v>
                </c:pt>
                <c:pt idx="882">
                  <c:v>17.649999999999999</c:v>
                </c:pt>
                <c:pt idx="883">
                  <c:v>17.670000000000002</c:v>
                </c:pt>
                <c:pt idx="884">
                  <c:v>17.690000000000001</c:v>
                </c:pt>
                <c:pt idx="885">
                  <c:v>17.71</c:v>
                </c:pt>
                <c:pt idx="886">
                  <c:v>17.73</c:v>
                </c:pt>
                <c:pt idx="887">
                  <c:v>17.75</c:v>
                </c:pt>
                <c:pt idx="888">
                  <c:v>17.77</c:v>
                </c:pt>
                <c:pt idx="889">
                  <c:v>17.79</c:v>
                </c:pt>
                <c:pt idx="890">
                  <c:v>17.809999999999999</c:v>
                </c:pt>
                <c:pt idx="891">
                  <c:v>17.829999999999998</c:v>
                </c:pt>
                <c:pt idx="892">
                  <c:v>17.850000000000001</c:v>
                </c:pt>
                <c:pt idx="893">
                  <c:v>17.87</c:v>
                </c:pt>
                <c:pt idx="894">
                  <c:v>17.89</c:v>
                </c:pt>
                <c:pt idx="895">
                  <c:v>17.91</c:v>
                </c:pt>
                <c:pt idx="896">
                  <c:v>17.93</c:v>
                </c:pt>
                <c:pt idx="897">
                  <c:v>17.95</c:v>
                </c:pt>
                <c:pt idx="898">
                  <c:v>17.97</c:v>
                </c:pt>
                <c:pt idx="899">
                  <c:v>17.989999999999998</c:v>
                </c:pt>
                <c:pt idx="900">
                  <c:v>18.010000000000002</c:v>
                </c:pt>
                <c:pt idx="901">
                  <c:v>18.03</c:v>
                </c:pt>
                <c:pt idx="902">
                  <c:v>18.05</c:v>
                </c:pt>
                <c:pt idx="903">
                  <c:v>18.07</c:v>
                </c:pt>
                <c:pt idx="904">
                  <c:v>18.09</c:v>
                </c:pt>
                <c:pt idx="905">
                  <c:v>18.11</c:v>
                </c:pt>
                <c:pt idx="906">
                  <c:v>18.13</c:v>
                </c:pt>
                <c:pt idx="907">
                  <c:v>18.149999999999999</c:v>
                </c:pt>
                <c:pt idx="908">
                  <c:v>18.170000000000002</c:v>
                </c:pt>
                <c:pt idx="909">
                  <c:v>18.190000000000001</c:v>
                </c:pt>
                <c:pt idx="910">
                  <c:v>18.21</c:v>
                </c:pt>
                <c:pt idx="911">
                  <c:v>18.23</c:v>
                </c:pt>
                <c:pt idx="912">
                  <c:v>18.25</c:v>
                </c:pt>
                <c:pt idx="913">
                  <c:v>18.27</c:v>
                </c:pt>
                <c:pt idx="914">
                  <c:v>18.29</c:v>
                </c:pt>
                <c:pt idx="915">
                  <c:v>18.309999999999999</c:v>
                </c:pt>
                <c:pt idx="916">
                  <c:v>18.329999999999998</c:v>
                </c:pt>
                <c:pt idx="917">
                  <c:v>18.350000000000001</c:v>
                </c:pt>
                <c:pt idx="918">
                  <c:v>18.37</c:v>
                </c:pt>
                <c:pt idx="919">
                  <c:v>18.39</c:v>
                </c:pt>
                <c:pt idx="920">
                  <c:v>18.41</c:v>
                </c:pt>
                <c:pt idx="921">
                  <c:v>18.43</c:v>
                </c:pt>
                <c:pt idx="922">
                  <c:v>18.45</c:v>
                </c:pt>
                <c:pt idx="923">
                  <c:v>18.47</c:v>
                </c:pt>
                <c:pt idx="924">
                  <c:v>18.489999999999998</c:v>
                </c:pt>
                <c:pt idx="925">
                  <c:v>18.510000000000002</c:v>
                </c:pt>
                <c:pt idx="926">
                  <c:v>18.53</c:v>
                </c:pt>
                <c:pt idx="927">
                  <c:v>18.55</c:v>
                </c:pt>
                <c:pt idx="928">
                  <c:v>18.57</c:v>
                </c:pt>
                <c:pt idx="929">
                  <c:v>18.59</c:v>
                </c:pt>
                <c:pt idx="930">
                  <c:v>18.61</c:v>
                </c:pt>
                <c:pt idx="931">
                  <c:v>18.63</c:v>
                </c:pt>
                <c:pt idx="932">
                  <c:v>18.649999999999999</c:v>
                </c:pt>
                <c:pt idx="933">
                  <c:v>18.670000000000002</c:v>
                </c:pt>
                <c:pt idx="934">
                  <c:v>18.690000000000001</c:v>
                </c:pt>
                <c:pt idx="935">
                  <c:v>18.71</c:v>
                </c:pt>
                <c:pt idx="936">
                  <c:v>18.73</c:v>
                </c:pt>
                <c:pt idx="937">
                  <c:v>18.75</c:v>
                </c:pt>
                <c:pt idx="938">
                  <c:v>18.77</c:v>
                </c:pt>
                <c:pt idx="939">
                  <c:v>18.79</c:v>
                </c:pt>
                <c:pt idx="940">
                  <c:v>18.809999999999999</c:v>
                </c:pt>
                <c:pt idx="941">
                  <c:v>18.829999999999998</c:v>
                </c:pt>
                <c:pt idx="942">
                  <c:v>18.850000000000001</c:v>
                </c:pt>
                <c:pt idx="943">
                  <c:v>18.87</c:v>
                </c:pt>
                <c:pt idx="944">
                  <c:v>18.89</c:v>
                </c:pt>
                <c:pt idx="945">
                  <c:v>18.91</c:v>
                </c:pt>
                <c:pt idx="946">
                  <c:v>18.93</c:v>
                </c:pt>
                <c:pt idx="947">
                  <c:v>18.95</c:v>
                </c:pt>
                <c:pt idx="948">
                  <c:v>18.97</c:v>
                </c:pt>
                <c:pt idx="949">
                  <c:v>18.989999999999998</c:v>
                </c:pt>
                <c:pt idx="950">
                  <c:v>19.010000000000002</c:v>
                </c:pt>
                <c:pt idx="951">
                  <c:v>19.03</c:v>
                </c:pt>
                <c:pt idx="952">
                  <c:v>19.05</c:v>
                </c:pt>
                <c:pt idx="953">
                  <c:v>19.07</c:v>
                </c:pt>
                <c:pt idx="954">
                  <c:v>19.09</c:v>
                </c:pt>
                <c:pt idx="955">
                  <c:v>19.11</c:v>
                </c:pt>
                <c:pt idx="956">
                  <c:v>19.13</c:v>
                </c:pt>
                <c:pt idx="957">
                  <c:v>19.149999999999999</c:v>
                </c:pt>
                <c:pt idx="958">
                  <c:v>19.170000000000002</c:v>
                </c:pt>
                <c:pt idx="959">
                  <c:v>19.190000000000001</c:v>
                </c:pt>
                <c:pt idx="960">
                  <c:v>19.21</c:v>
                </c:pt>
                <c:pt idx="961">
                  <c:v>19.23</c:v>
                </c:pt>
                <c:pt idx="962">
                  <c:v>19.25</c:v>
                </c:pt>
                <c:pt idx="963">
                  <c:v>19.27</c:v>
                </c:pt>
                <c:pt idx="964">
                  <c:v>19.29</c:v>
                </c:pt>
                <c:pt idx="965">
                  <c:v>19.309999999999999</c:v>
                </c:pt>
                <c:pt idx="966">
                  <c:v>19.329999999999998</c:v>
                </c:pt>
                <c:pt idx="967">
                  <c:v>19.350000000000001</c:v>
                </c:pt>
                <c:pt idx="968">
                  <c:v>19.37</c:v>
                </c:pt>
                <c:pt idx="969">
                  <c:v>19.39</c:v>
                </c:pt>
                <c:pt idx="970">
                  <c:v>19.41</c:v>
                </c:pt>
                <c:pt idx="971">
                  <c:v>19.43</c:v>
                </c:pt>
                <c:pt idx="972">
                  <c:v>19.45</c:v>
                </c:pt>
                <c:pt idx="973">
                  <c:v>19.47</c:v>
                </c:pt>
                <c:pt idx="974">
                  <c:v>19.489999999999998</c:v>
                </c:pt>
                <c:pt idx="975">
                  <c:v>19.510000000000002</c:v>
                </c:pt>
                <c:pt idx="976">
                  <c:v>19.53</c:v>
                </c:pt>
                <c:pt idx="977">
                  <c:v>19.55</c:v>
                </c:pt>
                <c:pt idx="978">
                  <c:v>19.57</c:v>
                </c:pt>
                <c:pt idx="979">
                  <c:v>19.59</c:v>
                </c:pt>
                <c:pt idx="980">
                  <c:v>19.61</c:v>
                </c:pt>
                <c:pt idx="981">
                  <c:v>19.63</c:v>
                </c:pt>
                <c:pt idx="982">
                  <c:v>19.649999999999999</c:v>
                </c:pt>
                <c:pt idx="983">
                  <c:v>19.670000000000002</c:v>
                </c:pt>
                <c:pt idx="984">
                  <c:v>19.690000000000001</c:v>
                </c:pt>
                <c:pt idx="985">
                  <c:v>19.71</c:v>
                </c:pt>
                <c:pt idx="986">
                  <c:v>19.73</c:v>
                </c:pt>
                <c:pt idx="987">
                  <c:v>19.75</c:v>
                </c:pt>
                <c:pt idx="988">
                  <c:v>19.77</c:v>
                </c:pt>
                <c:pt idx="989">
                  <c:v>19.79</c:v>
                </c:pt>
                <c:pt idx="990">
                  <c:v>19.809999999999999</c:v>
                </c:pt>
                <c:pt idx="991">
                  <c:v>19.829999999999998</c:v>
                </c:pt>
                <c:pt idx="992">
                  <c:v>19.850000000000001</c:v>
                </c:pt>
                <c:pt idx="993">
                  <c:v>19.87</c:v>
                </c:pt>
                <c:pt idx="994">
                  <c:v>19.89</c:v>
                </c:pt>
                <c:pt idx="995">
                  <c:v>19.91</c:v>
                </c:pt>
                <c:pt idx="996">
                  <c:v>19.93</c:v>
                </c:pt>
                <c:pt idx="997">
                  <c:v>19.95</c:v>
                </c:pt>
                <c:pt idx="998">
                  <c:v>19.97</c:v>
                </c:pt>
                <c:pt idx="999">
                  <c:v>19.989999999999998</c:v>
                </c:pt>
                <c:pt idx="1000">
                  <c:v>20.010000000000002</c:v>
                </c:pt>
                <c:pt idx="1001">
                  <c:v>20.03</c:v>
                </c:pt>
                <c:pt idx="1002">
                  <c:v>20.05</c:v>
                </c:pt>
                <c:pt idx="1003">
                  <c:v>20.07</c:v>
                </c:pt>
                <c:pt idx="1004">
                  <c:v>20.09</c:v>
                </c:pt>
                <c:pt idx="1005">
                  <c:v>20.11</c:v>
                </c:pt>
                <c:pt idx="1006">
                  <c:v>20.13</c:v>
                </c:pt>
                <c:pt idx="1007">
                  <c:v>20.149999999999999</c:v>
                </c:pt>
                <c:pt idx="1008">
                  <c:v>20.170000000000002</c:v>
                </c:pt>
                <c:pt idx="1009">
                  <c:v>20.190000000000001</c:v>
                </c:pt>
                <c:pt idx="1010">
                  <c:v>20.21</c:v>
                </c:pt>
                <c:pt idx="1011">
                  <c:v>20.23</c:v>
                </c:pt>
                <c:pt idx="1012">
                  <c:v>20.25</c:v>
                </c:pt>
                <c:pt idx="1013">
                  <c:v>20.27</c:v>
                </c:pt>
                <c:pt idx="1014">
                  <c:v>20.29</c:v>
                </c:pt>
                <c:pt idx="1015">
                  <c:v>20.309999999999999</c:v>
                </c:pt>
                <c:pt idx="1016">
                  <c:v>20.329999999999998</c:v>
                </c:pt>
                <c:pt idx="1017">
                  <c:v>20.350000000000001</c:v>
                </c:pt>
                <c:pt idx="1018">
                  <c:v>20.37</c:v>
                </c:pt>
                <c:pt idx="1019">
                  <c:v>20.39</c:v>
                </c:pt>
                <c:pt idx="1020">
                  <c:v>20.41</c:v>
                </c:pt>
                <c:pt idx="1021">
                  <c:v>20.43</c:v>
                </c:pt>
                <c:pt idx="1022">
                  <c:v>20.45</c:v>
                </c:pt>
                <c:pt idx="1023">
                  <c:v>20.47</c:v>
                </c:pt>
                <c:pt idx="1024">
                  <c:v>20.49</c:v>
                </c:pt>
                <c:pt idx="1025">
                  <c:v>20.51</c:v>
                </c:pt>
                <c:pt idx="1026">
                  <c:v>20.53</c:v>
                </c:pt>
                <c:pt idx="1027">
                  <c:v>20.55</c:v>
                </c:pt>
                <c:pt idx="1028">
                  <c:v>20.57</c:v>
                </c:pt>
                <c:pt idx="1029">
                  <c:v>20.59</c:v>
                </c:pt>
                <c:pt idx="1030">
                  <c:v>20.61</c:v>
                </c:pt>
                <c:pt idx="1031">
                  <c:v>20.63</c:v>
                </c:pt>
                <c:pt idx="1032">
                  <c:v>20.65</c:v>
                </c:pt>
                <c:pt idx="1033">
                  <c:v>20.67</c:v>
                </c:pt>
                <c:pt idx="1034">
                  <c:v>20.69</c:v>
                </c:pt>
                <c:pt idx="1035">
                  <c:v>20.71</c:v>
                </c:pt>
                <c:pt idx="1036">
                  <c:v>20.73</c:v>
                </c:pt>
                <c:pt idx="1037">
                  <c:v>20.75</c:v>
                </c:pt>
                <c:pt idx="1038">
                  <c:v>20.77</c:v>
                </c:pt>
                <c:pt idx="1039">
                  <c:v>20.79</c:v>
                </c:pt>
                <c:pt idx="1040">
                  <c:v>20.81</c:v>
                </c:pt>
                <c:pt idx="1041">
                  <c:v>20.83</c:v>
                </c:pt>
                <c:pt idx="1042">
                  <c:v>20.85</c:v>
                </c:pt>
                <c:pt idx="1043">
                  <c:v>20.87</c:v>
                </c:pt>
                <c:pt idx="1044">
                  <c:v>20.89</c:v>
                </c:pt>
                <c:pt idx="1045">
                  <c:v>20.91</c:v>
                </c:pt>
                <c:pt idx="1046">
                  <c:v>20.93</c:v>
                </c:pt>
                <c:pt idx="1047">
                  <c:v>20.95</c:v>
                </c:pt>
                <c:pt idx="1048">
                  <c:v>20.97</c:v>
                </c:pt>
                <c:pt idx="1049">
                  <c:v>20.99</c:v>
                </c:pt>
                <c:pt idx="1050">
                  <c:v>21.01</c:v>
                </c:pt>
                <c:pt idx="1051">
                  <c:v>21.03</c:v>
                </c:pt>
                <c:pt idx="1052">
                  <c:v>21.05</c:v>
                </c:pt>
                <c:pt idx="1053">
                  <c:v>21.07</c:v>
                </c:pt>
                <c:pt idx="1054">
                  <c:v>21.09</c:v>
                </c:pt>
                <c:pt idx="1055">
                  <c:v>21.11</c:v>
                </c:pt>
                <c:pt idx="1056">
                  <c:v>21.13</c:v>
                </c:pt>
                <c:pt idx="1057">
                  <c:v>21.15</c:v>
                </c:pt>
                <c:pt idx="1058">
                  <c:v>21.17</c:v>
                </c:pt>
                <c:pt idx="1059">
                  <c:v>21.19</c:v>
                </c:pt>
                <c:pt idx="1060">
                  <c:v>21.21</c:v>
                </c:pt>
                <c:pt idx="1061">
                  <c:v>21.23</c:v>
                </c:pt>
                <c:pt idx="1062">
                  <c:v>21.25</c:v>
                </c:pt>
                <c:pt idx="1063">
                  <c:v>21.27</c:v>
                </c:pt>
                <c:pt idx="1064">
                  <c:v>21.29</c:v>
                </c:pt>
                <c:pt idx="1065">
                  <c:v>21.31</c:v>
                </c:pt>
                <c:pt idx="1066">
                  <c:v>21.33</c:v>
                </c:pt>
                <c:pt idx="1067">
                  <c:v>21.35</c:v>
                </c:pt>
                <c:pt idx="1068">
                  <c:v>21.37</c:v>
                </c:pt>
                <c:pt idx="1069">
                  <c:v>21.39</c:v>
                </c:pt>
                <c:pt idx="1070">
                  <c:v>21.41</c:v>
                </c:pt>
                <c:pt idx="1071">
                  <c:v>21.43</c:v>
                </c:pt>
                <c:pt idx="1072">
                  <c:v>21.45</c:v>
                </c:pt>
                <c:pt idx="1073">
                  <c:v>21.47</c:v>
                </c:pt>
                <c:pt idx="1074">
                  <c:v>21.49</c:v>
                </c:pt>
                <c:pt idx="1075">
                  <c:v>21.51</c:v>
                </c:pt>
                <c:pt idx="1076">
                  <c:v>21.53</c:v>
                </c:pt>
                <c:pt idx="1077">
                  <c:v>21.55</c:v>
                </c:pt>
                <c:pt idx="1078">
                  <c:v>21.57</c:v>
                </c:pt>
                <c:pt idx="1079">
                  <c:v>21.59</c:v>
                </c:pt>
                <c:pt idx="1080">
                  <c:v>21.61</c:v>
                </c:pt>
                <c:pt idx="1081">
                  <c:v>21.63</c:v>
                </c:pt>
                <c:pt idx="1082">
                  <c:v>21.65</c:v>
                </c:pt>
                <c:pt idx="1083">
                  <c:v>21.67</c:v>
                </c:pt>
                <c:pt idx="1084">
                  <c:v>21.69</c:v>
                </c:pt>
                <c:pt idx="1085">
                  <c:v>21.71</c:v>
                </c:pt>
                <c:pt idx="1086">
                  <c:v>21.73</c:v>
                </c:pt>
                <c:pt idx="1087">
                  <c:v>21.75</c:v>
                </c:pt>
                <c:pt idx="1088">
                  <c:v>21.77</c:v>
                </c:pt>
                <c:pt idx="1089">
                  <c:v>21.79</c:v>
                </c:pt>
                <c:pt idx="1090">
                  <c:v>21.81</c:v>
                </c:pt>
                <c:pt idx="1091">
                  <c:v>21.83</c:v>
                </c:pt>
                <c:pt idx="1092">
                  <c:v>21.85</c:v>
                </c:pt>
                <c:pt idx="1093">
                  <c:v>21.87</c:v>
                </c:pt>
                <c:pt idx="1094">
                  <c:v>21.89</c:v>
                </c:pt>
                <c:pt idx="1095">
                  <c:v>21.91</c:v>
                </c:pt>
                <c:pt idx="1096">
                  <c:v>21.93</c:v>
                </c:pt>
                <c:pt idx="1097">
                  <c:v>21.95</c:v>
                </c:pt>
                <c:pt idx="1098">
                  <c:v>21.97</c:v>
                </c:pt>
                <c:pt idx="1099">
                  <c:v>21.99</c:v>
                </c:pt>
                <c:pt idx="1100">
                  <c:v>22.01</c:v>
                </c:pt>
                <c:pt idx="1101">
                  <c:v>22.03</c:v>
                </c:pt>
                <c:pt idx="1102">
                  <c:v>22.05</c:v>
                </c:pt>
                <c:pt idx="1103">
                  <c:v>22.07</c:v>
                </c:pt>
                <c:pt idx="1104">
                  <c:v>22.09</c:v>
                </c:pt>
                <c:pt idx="1105">
                  <c:v>22.11</c:v>
                </c:pt>
                <c:pt idx="1106">
                  <c:v>22.13</c:v>
                </c:pt>
                <c:pt idx="1107">
                  <c:v>22.15</c:v>
                </c:pt>
                <c:pt idx="1108">
                  <c:v>22.17</c:v>
                </c:pt>
                <c:pt idx="1109">
                  <c:v>22.19</c:v>
                </c:pt>
                <c:pt idx="1110">
                  <c:v>22.21</c:v>
                </c:pt>
                <c:pt idx="1111">
                  <c:v>22.23</c:v>
                </c:pt>
                <c:pt idx="1112">
                  <c:v>22.25</c:v>
                </c:pt>
                <c:pt idx="1113">
                  <c:v>22.27</c:v>
                </c:pt>
                <c:pt idx="1114">
                  <c:v>22.29</c:v>
                </c:pt>
                <c:pt idx="1115">
                  <c:v>22.31</c:v>
                </c:pt>
                <c:pt idx="1116">
                  <c:v>22.33</c:v>
                </c:pt>
                <c:pt idx="1117">
                  <c:v>22.35</c:v>
                </c:pt>
                <c:pt idx="1118">
                  <c:v>22.37</c:v>
                </c:pt>
                <c:pt idx="1119">
                  <c:v>22.39</c:v>
                </c:pt>
                <c:pt idx="1120">
                  <c:v>22.41</c:v>
                </c:pt>
                <c:pt idx="1121">
                  <c:v>22.43</c:v>
                </c:pt>
                <c:pt idx="1122">
                  <c:v>22.45</c:v>
                </c:pt>
                <c:pt idx="1123">
                  <c:v>22.47</c:v>
                </c:pt>
                <c:pt idx="1124">
                  <c:v>22.49</c:v>
                </c:pt>
                <c:pt idx="1125">
                  <c:v>22.51</c:v>
                </c:pt>
                <c:pt idx="1126">
                  <c:v>22.53</c:v>
                </c:pt>
                <c:pt idx="1127">
                  <c:v>22.55</c:v>
                </c:pt>
                <c:pt idx="1128">
                  <c:v>22.57</c:v>
                </c:pt>
                <c:pt idx="1129">
                  <c:v>22.59</c:v>
                </c:pt>
                <c:pt idx="1130">
                  <c:v>22.61</c:v>
                </c:pt>
                <c:pt idx="1131">
                  <c:v>22.63</c:v>
                </c:pt>
                <c:pt idx="1132">
                  <c:v>22.65</c:v>
                </c:pt>
                <c:pt idx="1133">
                  <c:v>22.67</c:v>
                </c:pt>
                <c:pt idx="1134">
                  <c:v>22.69</c:v>
                </c:pt>
                <c:pt idx="1135">
                  <c:v>22.71</c:v>
                </c:pt>
                <c:pt idx="1136">
                  <c:v>22.73</c:v>
                </c:pt>
                <c:pt idx="1137">
                  <c:v>22.75</c:v>
                </c:pt>
                <c:pt idx="1138">
                  <c:v>22.77</c:v>
                </c:pt>
                <c:pt idx="1139">
                  <c:v>22.79</c:v>
                </c:pt>
                <c:pt idx="1140">
                  <c:v>22.81</c:v>
                </c:pt>
                <c:pt idx="1141">
                  <c:v>22.83</c:v>
                </c:pt>
                <c:pt idx="1142">
                  <c:v>22.85</c:v>
                </c:pt>
                <c:pt idx="1143">
                  <c:v>22.87</c:v>
                </c:pt>
                <c:pt idx="1144">
                  <c:v>22.89</c:v>
                </c:pt>
                <c:pt idx="1145">
                  <c:v>22.91</c:v>
                </c:pt>
                <c:pt idx="1146">
                  <c:v>22.93</c:v>
                </c:pt>
                <c:pt idx="1147">
                  <c:v>22.95</c:v>
                </c:pt>
                <c:pt idx="1148">
                  <c:v>22.97</c:v>
                </c:pt>
                <c:pt idx="1149">
                  <c:v>22.99</c:v>
                </c:pt>
                <c:pt idx="1150">
                  <c:v>23.01</c:v>
                </c:pt>
                <c:pt idx="1151">
                  <c:v>23.03</c:v>
                </c:pt>
                <c:pt idx="1152">
                  <c:v>23.05</c:v>
                </c:pt>
                <c:pt idx="1153">
                  <c:v>23.07</c:v>
                </c:pt>
                <c:pt idx="1154">
                  <c:v>23.09</c:v>
                </c:pt>
                <c:pt idx="1155">
                  <c:v>23.11</c:v>
                </c:pt>
                <c:pt idx="1156">
                  <c:v>23.13</c:v>
                </c:pt>
                <c:pt idx="1157">
                  <c:v>23.15</c:v>
                </c:pt>
                <c:pt idx="1158">
                  <c:v>23.17</c:v>
                </c:pt>
                <c:pt idx="1159">
                  <c:v>23.19</c:v>
                </c:pt>
                <c:pt idx="1160">
                  <c:v>23.21</c:v>
                </c:pt>
                <c:pt idx="1161">
                  <c:v>23.23</c:v>
                </c:pt>
                <c:pt idx="1162">
                  <c:v>23.25</c:v>
                </c:pt>
                <c:pt idx="1163">
                  <c:v>23.27</c:v>
                </c:pt>
                <c:pt idx="1164">
                  <c:v>23.29</c:v>
                </c:pt>
                <c:pt idx="1165">
                  <c:v>23.31</c:v>
                </c:pt>
                <c:pt idx="1166">
                  <c:v>23.33</c:v>
                </c:pt>
                <c:pt idx="1167">
                  <c:v>23.35</c:v>
                </c:pt>
                <c:pt idx="1168">
                  <c:v>23.37</c:v>
                </c:pt>
                <c:pt idx="1169">
                  <c:v>23.39</c:v>
                </c:pt>
                <c:pt idx="1170">
                  <c:v>23.41</c:v>
                </c:pt>
                <c:pt idx="1171">
                  <c:v>23.43</c:v>
                </c:pt>
                <c:pt idx="1172">
                  <c:v>23.45</c:v>
                </c:pt>
                <c:pt idx="1173">
                  <c:v>23.47</c:v>
                </c:pt>
                <c:pt idx="1174">
                  <c:v>23.49</c:v>
                </c:pt>
                <c:pt idx="1175">
                  <c:v>23.51</c:v>
                </c:pt>
                <c:pt idx="1176">
                  <c:v>23.53</c:v>
                </c:pt>
                <c:pt idx="1177">
                  <c:v>23.55</c:v>
                </c:pt>
                <c:pt idx="1178">
                  <c:v>23.57</c:v>
                </c:pt>
                <c:pt idx="1179">
                  <c:v>23.59</c:v>
                </c:pt>
                <c:pt idx="1180">
                  <c:v>23.61</c:v>
                </c:pt>
                <c:pt idx="1181">
                  <c:v>23.63</c:v>
                </c:pt>
                <c:pt idx="1182">
                  <c:v>23.65</c:v>
                </c:pt>
                <c:pt idx="1183">
                  <c:v>23.67</c:v>
                </c:pt>
                <c:pt idx="1184">
                  <c:v>23.69</c:v>
                </c:pt>
                <c:pt idx="1185">
                  <c:v>23.71</c:v>
                </c:pt>
                <c:pt idx="1186">
                  <c:v>23.73</c:v>
                </c:pt>
                <c:pt idx="1187">
                  <c:v>23.75</c:v>
                </c:pt>
                <c:pt idx="1188">
                  <c:v>23.77</c:v>
                </c:pt>
                <c:pt idx="1189">
                  <c:v>23.79</c:v>
                </c:pt>
                <c:pt idx="1190">
                  <c:v>23.81</c:v>
                </c:pt>
                <c:pt idx="1191">
                  <c:v>23.83</c:v>
                </c:pt>
                <c:pt idx="1192">
                  <c:v>23.85</c:v>
                </c:pt>
                <c:pt idx="1193">
                  <c:v>23.87</c:v>
                </c:pt>
                <c:pt idx="1194">
                  <c:v>23.89</c:v>
                </c:pt>
                <c:pt idx="1195">
                  <c:v>23.91</c:v>
                </c:pt>
                <c:pt idx="1196">
                  <c:v>23.93</c:v>
                </c:pt>
                <c:pt idx="1197">
                  <c:v>23.95</c:v>
                </c:pt>
                <c:pt idx="1198">
                  <c:v>23.97</c:v>
                </c:pt>
                <c:pt idx="1199">
                  <c:v>23.99</c:v>
                </c:pt>
                <c:pt idx="1200">
                  <c:v>24.01</c:v>
                </c:pt>
                <c:pt idx="1201">
                  <c:v>24.03</c:v>
                </c:pt>
                <c:pt idx="1202">
                  <c:v>24.05</c:v>
                </c:pt>
                <c:pt idx="1203">
                  <c:v>24.07</c:v>
                </c:pt>
                <c:pt idx="1204">
                  <c:v>24.09</c:v>
                </c:pt>
                <c:pt idx="1205">
                  <c:v>24.11</c:v>
                </c:pt>
                <c:pt idx="1206">
                  <c:v>24.13</c:v>
                </c:pt>
                <c:pt idx="1207">
                  <c:v>24.15</c:v>
                </c:pt>
                <c:pt idx="1208">
                  <c:v>24.17</c:v>
                </c:pt>
                <c:pt idx="1209">
                  <c:v>24.19</c:v>
                </c:pt>
                <c:pt idx="1210">
                  <c:v>24.21</c:v>
                </c:pt>
                <c:pt idx="1211">
                  <c:v>24.23</c:v>
                </c:pt>
                <c:pt idx="1212">
                  <c:v>24.25</c:v>
                </c:pt>
                <c:pt idx="1213">
                  <c:v>24.27</c:v>
                </c:pt>
                <c:pt idx="1214">
                  <c:v>24.29</c:v>
                </c:pt>
                <c:pt idx="1215">
                  <c:v>24.31</c:v>
                </c:pt>
                <c:pt idx="1216">
                  <c:v>24.33</c:v>
                </c:pt>
                <c:pt idx="1217">
                  <c:v>24.35</c:v>
                </c:pt>
                <c:pt idx="1218">
                  <c:v>24.37</c:v>
                </c:pt>
                <c:pt idx="1219">
                  <c:v>24.39</c:v>
                </c:pt>
                <c:pt idx="1220">
                  <c:v>24.41</c:v>
                </c:pt>
                <c:pt idx="1221">
                  <c:v>24.43</c:v>
                </c:pt>
                <c:pt idx="1222">
                  <c:v>24.45</c:v>
                </c:pt>
                <c:pt idx="1223">
                  <c:v>24.47</c:v>
                </c:pt>
                <c:pt idx="1224">
                  <c:v>24.49</c:v>
                </c:pt>
                <c:pt idx="1225">
                  <c:v>24.51</c:v>
                </c:pt>
                <c:pt idx="1226">
                  <c:v>24.53</c:v>
                </c:pt>
                <c:pt idx="1227">
                  <c:v>24.55</c:v>
                </c:pt>
                <c:pt idx="1228">
                  <c:v>24.57</c:v>
                </c:pt>
                <c:pt idx="1229">
                  <c:v>24.59</c:v>
                </c:pt>
                <c:pt idx="1230">
                  <c:v>24.61</c:v>
                </c:pt>
                <c:pt idx="1231">
                  <c:v>24.63</c:v>
                </c:pt>
                <c:pt idx="1232">
                  <c:v>24.65</c:v>
                </c:pt>
                <c:pt idx="1233">
                  <c:v>24.67</c:v>
                </c:pt>
                <c:pt idx="1234">
                  <c:v>24.69</c:v>
                </c:pt>
                <c:pt idx="1235">
                  <c:v>24.71</c:v>
                </c:pt>
                <c:pt idx="1236">
                  <c:v>24.73</c:v>
                </c:pt>
                <c:pt idx="1237">
                  <c:v>24.75</c:v>
                </c:pt>
                <c:pt idx="1238">
                  <c:v>24.77</c:v>
                </c:pt>
                <c:pt idx="1239">
                  <c:v>24.79</c:v>
                </c:pt>
                <c:pt idx="1240">
                  <c:v>24.81</c:v>
                </c:pt>
                <c:pt idx="1241">
                  <c:v>24.83</c:v>
                </c:pt>
                <c:pt idx="1242">
                  <c:v>24.85</c:v>
                </c:pt>
                <c:pt idx="1243">
                  <c:v>24.87</c:v>
                </c:pt>
                <c:pt idx="1244">
                  <c:v>24.89</c:v>
                </c:pt>
                <c:pt idx="1245">
                  <c:v>24.91</c:v>
                </c:pt>
                <c:pt idx="1246">
                  <c:v>24.93</c:v>
                </c:pt>
                <c:pt idx="1247">
                  <c:v>24.95</c:v>
                </c:pt>
                <c:pt idx="1248">
                  <c:v>24.97</c:v>
                </c:pt>
                <c:pt idx="1249">
                  <c:v>24.99</c:v>
                </c:pt>
                <c:pt idx="1250">
                  <c:v>25.01</c:v>
                </c:pt>
                <c:pt idx="1251">
                  <c:v>25.03</c:v>
                </c:pt>
                <c:pt idx="1252">
                  <c:v>25.05</c:v>
                </c:pt>
                <c:pt idx="1253">
                  <c:v>25.07</c:v>
                </c:pt>
                <c:pt idx="1254">
                  <c:v>25.09</c:v>
                </c:pt>
                <c:pt idx="1255">
                  <c:v>25.11</c:v>
                </c:pt>
                <c:pt idx="1256">
                  <c:v>25.13</c:v>
                </c:pt>
                <c:pt idx="1257">
                  <c:v>25.15</c:v>
                </c:pt>
                <c:pt idx="1258">
                  <c:v>25.17</c:v>
                </c:pt>
                <c:pt idx="1259">
                  <c:v>25.19</c:v>
                </c:pt>
                <c:pt idx="1260">
                  <c:v>25.21</c:v>
                </c:pt>
                <c:pt idx="1261">
                  <c:v>25.23</c:v>
                </c:pt>
                <c:pt idx="1262">
                  <c:v>25.25</c:v>
                </c:pt>
                <c:pt idx="1263">
                  <c:v>25.27</c:v>
                </c:pt>
                <c:pt idx="1264">
                  <c:v>25.29</c:v>
                </c:pt>
                <c:pt idx="1265">
                  <c:v>25.31</c:v>
                </c:pt>
                <c:pt idx="1266">
                  <c:v>25.33</c:v>
                </c:pt>
                <c:pt idx="1267">
                  <c:v>25.35</c:v>
                </c:pt>
                <c:pt idx="1268">
                  <c:v>25.37</c:v>
                </c:pt>
                <c:pt idx="1269">
                  <c:v>25.39</c:v>
                </c:pt>
                <c:pt idx="1270">
                  <c:v>25.41</c:v>
                </c:pt>
                <c:pt idx="1271">
                  <c:v>25.43</c:v>
                </c:pt>
                <c:pt idx="1272">
                  <c:v>25.45</c:v>
                </c:pt>
                <c:pt idx="1273">
                  <c:v>25.47</c:v>
                </c:pt>
                <c:pt idx="1274">
                  <c:v>25.49</c:v>
                </c:pt>
                <c:pt idx="1275">
                  <c:v>25.51</c:v>
                </c:pt>
                <c:pt idx="1276">
                  <c:v>25.53</c:v>
                </c:pt>
                <c:pt idx="1277">
                  <c:v>25.55</c:v>
                </c:pt>
                <c:pt idx="1278">
                  <c:v>25.57</c:v>
                </c:pt>
                <c:pt idx="1279">
                  <c:v>25.59</c:v>
                </c:pt>
                <c:pt idx="1280">
                  <c:v>25.61</c:v>
                </c:pt>
                <c:pt idx="1281">
                  <c:v>25.63</c:v>
                </c:pt>
                <c:pt idx="1282">
                  <c:v>25.65</c:v>
                </c:pt>
                <c:pt idx="1283">
                  <c:v>25.67</c:v>
                </c:pt>
                <c:pt idx="1284">
                  <c:v>25.69</c:v>
                </c:pt>
                <c:pt idx="1285">
                  <c:v>25.71</c:v>
                </c:pt>
                <c:pt idx="1286">
                  <c:v>25.73</c:v>
                </c:pt>
                <c:pt idx="1287">
                  <c:v>25.75</c:v>
                </c:pt>
                <c:pt idx="1288">
                  <c:v>25.77</c:v>
                </c:pt>
                <c:pt idx="1289">
                  <c:v>25.79</c:v>
                </c:pt>
                <c:pt idx="1290">
                  <c:v>25.81</c:v>
                </c:pt>
                <c:pt idx="1291">
                  <c:v>25.83</c:v>
                </c:pt>
                <c:pt idx="1292">
                  <c:v>25.85</c:v>
                </c:pt>
                <c:pt idx="1293">
                  <c:v>25.87</c:v>
                </c:pt>
                <c:pt idx="1294">
                  <c:v>25.89</c:v>
                </c:pt>
                <c:pt idx="1295">
                  <c:v>25.91</c:v>
                </c:pt>
                <c:pt idx="1296">
                  <c:v>25.93</c:v>
                </c:pt>
                <c:pt idx="1297">
                  <c:v>25.95</c:v>
                </c:pt>
                <c:pt idx="1298">
                  <c:v>25.97</c:v>
                </c:pt>
                <c:pt idx="1299">
                  <c:v>25.99</c:v>
                </c:pt>
                <c:pt idx="1300">
                  <c:v>26.01</c:v>
                </c:pt>
                <c:pt idx="1301">
                  <c:v>26.03</c:v>
                </c:pt>
                <c:pt idx="1302">
                  <c:v>26.05</c:v>
                </c:pt>
                <c:pt idx="1303">
                  <c:v>26.07</c:v>
                </c:pt>
                <c:pt idx="1304">
                  <c:v>26.09</c:v>
                </c:pt>
                <c:pt idx="1305">
                  <c:v>26.11</c:v>
                </c:pt>
                <c:pt idx="1306">
                  <c:v>26.13</c:v>
                </c:pt>
                <c:pt idx="1307">
                  <c:v>26.15</c:v>
                </c:pt>
                <c:pt idx="1308">
                  <c:v>26.17</c:v>
                </c:pt>
                <c:pt idx="1309">
                  <c:v>26.19</c:v>
                </c:pt>
                <c:pt idx="1310">
                  <c:v>26.21</c:v>
                </c:pt>
                <c:pt idx="1311">
                  <c:v>26.23</c:v>
                </c:pt>
                <c:pt idx="1312">
                  <c:v>26.25</c:v>
                </c:pt>
                <c:pt idx="1313">
                  <c:v>26.27</c:v>
                </c:pt>
                <c:pt idx="1314">
                  <c:v>26.29</c:v>
                </c:pt>
                <c:pt idx="1315">
                  <c:v>26.31</c:v>
                </c:pt>
                <c:pt idx="1316">
                  <c:v>26.33</c:v>
                </c:pt>
                <c:pt idx="1317">
                  <c:v>26.35</c:v>
                </c:pt>
                <c:pt idx="1318">
                  <c:v>26.37</c:v>
                </c:pt>
                <c:pt idx="1319">
                  <c:v>26.39</c:v>
                </c:pt>
                <c:pt idx="1320">
                  <c:v>26.41</c:v>
                </c:pt>
                <c:pt idx="1321">
                  <c:v>26.43</c:v>
                </c:pt>
                <c:pt idx="1322">
                  <c:v>26.45</c:v>
                </c:pt>
                <c:pt idx="1323">
                  <c:v>26.47</c:v>
                </c:pt>
                <c:pt idx="1324">
                  <c:v>26.49</c:v>
                </c:pt>
                <c:pt idx="1325">
                  <c:v>26.51</c:v>
                </c:pt>
                <c:pt idx="1326">
                  <c:v>26.53</c:v>
                </c:pt>
                <c:pt idx="1327">
                  <c:v>26.55</c:v>
                </c:pt>
                <c:pt idx="1328">
                  <c:v>26.57</c:v>
                </c:pt>
                <c:pt idx="1329">
                  <c:v>26.59</c:v>
                </c:pt>
                <c:pt idx="1330">
                  <c:v>26.61</c:v>
                </c:pt>
                <c:pt idx="1331">
                  <c:v>26.63</c:v>
                </c:pt>
                <c:pt idx="1332">
                  <c:v>26.65</c:v>
                </c:pt>
                <c:pt idx="1333">
                  <c:v>26.67</c:v>
                </c:pt>
                <c:pt idx="1334">
                  <c:v>26.69</c:v>
                </c:pt>
                <c:pt idx="1335">
                  <c:v>26.71</c:v>
                </c:pt>
                <c:pt idx="1336">
                  <c:v>26.73</c:v>
                </c:pt>
                <c:pt idx="1337">
                  <c:v>26.75</c:v>
                </c:pt>
                <c:pt idx="1338">
                  <c:v>26.77</c:v>
                </c:pt>
                <c:pt idx="1339">
                  <c:v>26.79</c:v>
                </c:pt>
                <c:pt idx="1340">
                  <c:v>26.81</c:v>
                </c:pt>
                <c:pt idx="1341">
                  <c:v>26.83</c:v>
                </c:pt>
                <c:pt idx="1342">
                  <c:v>26.85</c:v>
                </c:pt>
                <c:pt idx="1343">
                  <c:v>26.87</c:v>
                </c:pt>
                <c:pt idx="1344">
                  <c:v>26.89</c:v>
                </c:pt>
                <c:pt idx="1345">
                  <c:v>26.91</c:v>
                </c:pt>
                <c:pt idx="1346">
                  <c:v>26.93</c:v>
                </c:pt>
                <c:pt idx="1347">
                  <c:v>26.95</c:v>
                </c:pt>
                <c:pt idx="1348">
                  <c:v>26.97</c:v>
                </c:pt>
                <c:pt idx="1349">
                  <c:v>26.99</c:v>
                </c:pt>
                <c:pt idx="1350">
                  <c:v>27.01</c:v>
                </c:pt>
                <c:pt idx="1351">
                  <c:v>27.03</c:v>
                </c:pt>
                <c:pt idx="1352">
                  <c:v>27.05</c:v>
                </c:pt>
                <c:pt idx="1353">
                  <c:v>27.07</c:v>
                </c:pt>
                <c:pt idx="1354">
                  <c:v>27.09</c:v>
                </c:pt>
                <c:pt idx="1355">
                  <c:v>27.11</c:v>
                </c:pt>
                <c:pt idx="1356">
                  <c:v>27.13</c:v>
                </c:pt>
                <c:pt idx="1357">
                  <c:v>27.15</c:v>
                </c:pt>
                <c:pt idx="1358">
                  <c:v>27.17</c:v>
                </c:pt>
                <c:pt idx="1359">
                  <c:v>27.19</c:v>
                </c:pt>
                <c:pt idx="1360">
                  <c:v>27.21</c:v>
                </c:pt>
                <c:pt idx="1361">
                  <c:v>27.23</c:v>
                </c:pt>
                <c:pt idx="1362">
                  <c:v>27.25</c:v>
                </c:pt>
                <c:pt idx="1363">
                  <c:v>27.27</c:v>
                </c:pt>
                <c:pt idx="1364">
                  <c:v>27.29</c:v>
                </c:pt>
                <c:pt idx="1365">
                  <c:v>27.31</c:v>
                </c:pt>
                <c:pt idx="1366">
                  <c:v>27.33</c:v>
                </c:pt>
                <c:pt idx="1367">
                  <c:v>27.35</c:v>
                </c:pt>
                <c:pt idx="1368">
                  <c:v>27.37</c:v>
                </c:pt>
                <c:pt idx="1369">
                  <c:v>27.39</c:v>
                </c:pt>
                <c:pt idx="1370">
                  <c:v>27.41</c:v>
                </c:pt>
                <c:pt idx="1371">
                  <c:v>27.43</c:v>
                </c:pt>
                <c:pt idx="1372">
                  <c:v>27.45</c:v>
                </c:pt>
                <c:pt idx="1373">
                  <c:v>27.47</c:v>
                </c:pt>
                <c:pt idx="1374">
                  <c:v>27.49</c:v>
                </c:pt>
                <c:pt idx="1375">
                  <c:v>27.51</c:v>
                </c:pt>
                <c:pt idx="1376">
                  <c:v>27.53</c:v>
                </c:pt>
                <c:pt idx="1377">
                  <c:v>27.55</c:v>
                </c:pt>
                <c:pt idx="1378">
                  <c:v>27.57</c:v>
                </c:pt>
                <c:pt idx="1379">
                  <c:v>27.59</c:v>
                </c:pt>
                <c:pt idx="1380">
                  <c:v>27.61</c:v>
                </c:pt>
                <c:pt idx="1381">
                  <c:v>27.63</c:v>
                </c:pt>
                <c:pt idx="1382">
                  <c:v>27.65</c:v>
                </c:pt>
                <c:pt idx="1383">
                  <c:v>27.67</c:v>
                </c:pt>
                <c:pt idx="1384">
                  <c:v>27.69</c:v>
                </c:pt>
                <c:pt idx="1385">
                  <c:v>27.71</c:v>
                </c:pt>
                <c:pt idx="1386">
                  <c:v>27.73</c:v>
                </c:pt>
                <c:pt idx="1387">
                  <c:v>27.75</c:v>
                </c:pt>
                <c:pt idx="1388">
                  <c:v>27.77</c:v>
                </c:pt>
                <c:pt idx="1389">
                  <c:v>27.79</c:v>
                </c:pt>
                <c:pt idx="1390">
                  <c:v>27.81</c:v>
                </c:pt>
                <c:pt idx="1391">
                  <c:v>27.83</c:v>
                </c:pt>
                <c:pt idx="1392">
                  <c:v>27.85</c:v>
                </c:pt>
                <c:pt idx="1393">
                  <c:v>27.87</c:v>
                </c:pt>
                <c:pt idx="1394">
                  <c:v>27.89</c:v>
                </c:pt>
                <c:pt idx="1395">
                  <c:v>27.91</c:v>
                </c:pt>
                <c:pt idx="1396">
                  <c:v>27.93</c:v>
                </c:pt>
                <c:pt idx="1397">
                  <c:v>27.95</c:v>
                </c:pt>
                <c:pt idx="1398">
                  <c:v>27.97</c:v>
                </c:pt>
                <c:pt idx="1399">
                  <c:v>27.99</c:v>
                </c:pt>
                <c:pt idx="1400">
                  <c:v>28.01</c:v>
                </c:pt>
                <c:pt idx="1401">
                  <c:v>28.03</c:v>
                </c:pt>
                <c:pt idx="1402">
                  <c:v>28.05</c:v>
                </c:pt>
                <c:pt idx="1403">
                  <c:v>28.07</c:v>
                </c:pt>
                <c:pt idx="1404">
                  <c:v>28.09</c:v>
                </c:pt>
                <c:pt idx="1405">
                  <c:v>28.11</c:v>
                </c:pt>
                <c:pt idx="1406">
                  <c:v>28.13</c:v>
                </c:pt>
                <c:pt idx="1407">
                  <c:v>28.15</c:v>
                </c:pt>
                <c:pt idx="1408">
                  <c:v>28.17</c:v>
                </c:pt>
                <c:pt idx="1409">
                  <c:v>28.19</c:v>
                </c:pt>
                <c:pt idx="1410">
                  <c:v>28.21</c:v>
                </c:pt>
                <c:pt idx="1411">
                  <c:v>28.23</c:v>
                </c:pt>
                <c:pt idx="1412">
                  <c:v>28.25</c:v>
                </c:pt>
                <c:pt idx="1413">
                  <c:v>28.27</c:v>
                </c:pt>
                <c:pt idx="1414">
                  <c:v>28.29</c:v>
                </c:pt>
                <c:pt idx="1415">
                  <c:v>28.31</c:v>
                </c:pt>
                <c:pt idx="1416">
                  <c:v>28.33</c:v>
                </c:pt>
                <c:pt idx="1417">
                  <c:v>28.35</c:v>
                </c:pt>
                <c:pt idx="1418">
                  <c:v>28.37</c:v>
                </c:pt>
                <c:pt idx="1419">
                  <c:v>28.39</c:v>
                </c:pt>
                <c:pt idx="1420">
                  <c:v>28.41</c:v>
                </c:pt>
                <c:pt idx="1421">
                  <c:v>28.43</c:v>
                </c:pt>
                <c:pt idx="1422">
                  <c:v>28.45</c:v>
                </c:pt>
                <c:pt idx="1423">
                  <c:v>28.47</c:v>
                </c:pt>
                <c:pt idx="1424">
                  <c:v>28.49</c:v>
                </c:pt>
                <c:pt idx="1425">
                  <c:v>28.51</c:v>
                </c:pt>
                <c:pt idx="1426">
                  <c:v>28.53</c:v>
                </c:pt>
                <c:pt idx="1427">
                  <c:v>28.55</c:v>
                </c:pt>
                <c:pt idx="1428">
                  <c:v>28.57</c:v>
                </c:pt>
                <c:pt idx="1429">
                  <c:v>28.59</c:v>
                </c:pt>
                <c:pt idx="1430">
                  <c:v>28.61</c:v>
                </c:pt>
                <c:pt idx="1431">
                  <c:v>28.63</c:v>
                </c:pt>
                <c:pt idx="1432">
                  <c:v>28.65</c:v>
                </c:pt>
                <c:pt idx="1433">
                  <c:v>28.67</c:v>
                </c:pt>
                <c:pt idx="1434">
                  <c:v>28.69</c:v>
                </c:pt>
                <c:pt idx="1435">
                  <c:v>28.71</c:v>
                </c:pt>
                <c:pt idx="1436">
                  <c:v>28.73</c:v>
                </c:pt>
                <c:pt idx="1437">
                  <c:v>28.75</c:v>
                </c:pt>
                <c:pt idx="1438">
                  <c:v>28.77</c:v>
                </c:pt>
                <c:pt idx="1439">
                  <c:v>28.79</c:v>
                </c:pt>
                <c:pt idx="1440">
                  <c:v>28.81</c:v>
                </c:pt>
                <c:pt idx="1441">
                  <c:v>28.83</c:v>
                </c:pt>
                <c:pt idx="1442">
                  <c:v>28.85</c:v>
                </c:pt>
                <c:pt idx="1443">
                  <c:v>28.87</c:v>
                </c:pt>
                <c:pt idx="1444">
                  <c:v>28.89</c:v>
                </c:pt>
                <c:pt idx="1445">
                  <c:v>28.91</c:v>
                </c:pt>
                <c:pt idx="1446">
                  <c:v>28.93</c:v>
                </c:pt>
                <c:pt idx="1447">
                  <c:v>28.95</c:v>
                </c:pt>
                <c:pt idx="1448">
                  <c:v>28.97</c:v>
                </c:pt>
                <c:pt idx="1449">
                  <c:v>28.99</c:v>
                </c:pt>
                <c:pt idx="1450">
                  <c:v>29.01</c:v>
                </c:pt>
                <c:pt idx="1451">
                  <c:v>29.03</c:v>
                </c:pt>
                <c:pt idx="1452">
                  <c:v>29.05</c:v>
                </c:pt>
                <c:pt idx="1453">
                  <c:v>29.07</c:v>
                </c:pt>
                <c:pt idx="1454">
                  <c:v>29.09</c:v>
                </c:pt>
                <c:pt idx="1455">
                  <c:v>29.11</c:v>
                </c:pt>
                <c:pt idx="1456">
                  <c:v>29.13</c:v>
                </c:pt>
                <c:pt idx="1457">
                  <c:v>29.15</c:v>
                </c:pt>
                <c:pt idx="1458">
                  <c:v>29.17</c:v>
                </c:pt>
                <c:pt idx="1459">
                  <c:v>29.19</c:v>
                </c:pt>
                <c:pt idx="1460">
                  <c:v>29.21</c:v>
                </c:pt>
                <c:pt idx="1461">
                  <c:v>29.23</c:v>
                </c:pt>
                <c:pt idx="1462">
                  <c:v>29.25</c:v>
                </c:pt>
                <c:pt idx="1463">
                  <c:v>29.27</c:v>
                </c:pt>
                <c:pt idx="1464">
                  <c:v>29.29</c:v>
                </c:pt>
                <c:pt idx="1465">
                  <c:v>29.31</c:v>
                </c:pt>
                <c:pt idx="1466">
                  <c:v>29.33</c:v>
                </c:pt>
                <c:pt idx="1467">
                  <c:v>29.35</c:v>
                </c:pt>
                <c:pt idx="1468">
                  <c:v>29.37</c:v>
                </c:pt>
                <c:pt idx="1469">
                  <c:v>29.39</c:v>
                </c:pt>
                <c:pt idx="1470">
                  <c:v>29.41</c:v>
                </c:pt>
                <c:pt idx="1471">
                  <c:v>29.43</c:v>
                </c:pt>
                <c:pt idx="1472">
                  <c:v>29.45</c:v>
                </c:pt>
                <c:pt idx="1473">
                  <c:v>29.47</c:v>
                </c:pt>
                <c:pt idx="1474">
                  <c:v>29.49</c:v>
                </c:pt>
                <c:pt idx="1475">
                  <c:v>29.51</c:v>
                </c:pt>
                <c:pt idx="1476">
                  <c:v>29.53</c:v>
                </c:pt>
                <c:pt idx="1477">
                  <c:v>29.55</c:v>
                </c:pt>
                <c:pt idx="1478">
                  <c:v>29.57</c:v>
                </c:pt>
                <c:pt idx="1479">
                  <c:v>29.59</c:v>
                </c:pt>
                <c:pt idx="1480">
                  <c:v>29.61</c:v>
                </c:pt>
                <c:pt idx="1481">
                  <c:v>29.63</c:v>
                </c:pt>
                <c:pt idx="1482">
                  <c:v>29.65</c:v>
                </c:pt>
                <c:pt idx="1483">
                  <c:v>29.67</c:v>
                </c:pt>
                <c:pt idx="1484">
                  <c:v>29.69</c:v>
                </c:pt>
                <c:pt idx="1485">
                  <c:v>29.71</c:v>
                </c:pt>
                <c:pt idx="1486">
                  <c:v>29.73</c:v>
                </c:pt>
                <c:pt idx="1487">
                  <c:v>29.75</c:v>
                </c:pt>
                <c:pt idx="1488">
                  <c:v>29.77</c:v>
                </c:pt>
                <c:pt idx="1489">
                  <c:v>29.79</c:v>
                </c:pt>
                <c:pt idx="1490">
                  <c:v>29.81</c:v>
                </c:pt>
                <c:pt idx="1491">
                  <c:v>29.83</c:v>
                </c:pt>
                <c:pt idx="1492">
                  <c:v>29.85</c:v>
                </c:pt>
                <c:pt idx="1493">
                  <c:v>29.87</c:v>
                </c:pt>
                <c:pt idx="1494">
                  <c:v>29.89</c:v>
                </c:pt>
                <c:pt idx="1495">
                  <c:v>29.91</c:v>
                </c:pt>
                <c:pt idx="1496">
                  <c:v>29.93</c:v>
                </c:pt>
                <c:pt idx="1497">
                  <c:v>29.95</c:v>
                </c:pt>
                <c:pt idx="1498">
                  <c:v>29.97</c:v>
                </c:pt>
                <c:pt idx="1499">
                  <c:v>29.99</c:v>
                </c:pt>
                <c:pt idx="1500">
                  <c:v>30.01</c:v>
                </c:pt>
                <c:pt idx="1501">
                  <c:v>30.03</c:v>
                </c:pt>
                <c:pt idx="1502">
                  <c:v>30.05</c:v>
                </c:pt>
                <c:pt idx="1503">
                  <c:v>30.07</c:v>
                </c:pt>
                <c:pt idx="1504">
                  <c:v>30.09</c:v>
                </c:pt>
                <c:pt idx="1505">
                  <c:v>30.11</c:v>
                </c:pt>
                <c:pt idx="1506">
                  <c:v>30.13</c:v>
                </c:pt>
                <c:pt idx="1507">
                  <c:v>30.15</c:v>
                </c:pt>
                <c:pt idx="1508">
                  <c:v>30.17</c:v>
                </c:pt>
                <c:pt idx="1509">
                  <c:v>30.19</c:v>
                </c:pt>
                <c:pt idx="1510">
                  <c:v>30.21</c:v>
                </c:pt>
                <c:pt idx="1511">
                  <c:v>30.23</c:v>
                </c:pt>
                <c:pt idx="1512">
                  <c:v>30.25</c:v>
                </c:pt>
                <c:pt idx="1513">
                  <c:v>30.27</c:v>
                </c:pt>
                <c:pt idx="1514">
                  <c:v>30.29</c:v>
                </c:pt>
                <c:pt idx="1515">
                  <c:v>30.31</c:v>
                </c:pt>
                <c:pt idx="1516">
                  <c:v>30.33</c:v>
                </c:pt>
                <c:pt idx="1517">
                  <c:v>30.35</c:v>
                </c:pt>
                <c:pt idx="1518">
                  <c:v>30.37</c:v>
                </c:pt>
                <c:pt idx="1519">
                  <c:v>30.39</c:v>
                </c:pt>
                <c:pt idx="1520">
                  <c:v>30.41</c:v>
                </c:pt>
                <c:pt idx="1521">
                  <c:v>30.43</c:v>
                </c:pt>
                <c:pt idx="1522">
                  <c:v>30.45</c:v>
                </c:pt>
                <c:pt idx="1523">
                  <c:v>30.47</c:v>
                </c:pt>
                <c:pt idx="1524">
                  <c:v>30.49</c:v>
                </c:pt>
                <c:pt idx="1525">
                  <c:v>30.51</c:v>
                </c:pt>
                <c:pt idx="1526">
                  <c:v>30.53</c:v>
                </c:pt>
                <c:pt idx="1527">
                  <c:v>30.55</c:v>
                </c:pt>
                <c:pt idx="1528">
                  <c:v>30.57</c:v>
                </c:pt>
                <c:pt idx="1529">
                  <c:v>30.59</c:v>
                </c:pt>
                <c:pt idx="1530">
                  <c:v>30.61</c:v>
                </c:pt>
                <c:pt idx="1531">
                  <c:v>30.63</c:v>
                </c:pt>
                <c:pt idx="1532">
                  <c:v>30.65</c:v>
                </c:pt>
                <c:pt idx="1533">
                  <c:v>30.67</c:v>
                </c:pt>
                <c:pt idx="1534">
                  <c:v>30.69</c:v>
                </c:pt>
                <c:pt idx="1535">
                  <c:v>30.71</c:v>
                </c:pt>
                <c:pt idx="1536">
                  <c:v>30.73</c:v>
                </c:pt>
                <c:pt idx="1537">
                  <c:v>30.75</c:v>
                </c:pt>
                <c:pt idx="1538">
                  <c:v>30.77</c:v>
                </c:pt>
                <c:pt idx="1539">
                  <c:v>30.79</c:v>
                </c:pt>
                <c:pt idx="1540">
                  <c:v>30.81</c:v>
                </c:pt>
                <c:pt idx="1541">
                  <c:v>30.83</c:v>
                </c:pt>
                <c:pt idx="1542">
                  <c:v>30.85</c:v>
                </c:pt>
                <c:pt idx="1543">
                  <c:v>30.87</c:v>
                </c:pt>
                <c:pt idx="1544">
                  <c:v>30.89</c:v>
                </c:pt>
                <c:pt idx="1545">
                  <c:v>30.91</c:v>
                </c:pt>
                <c:pt idx="1546">
                  <c:v>30.93</c:v>
                </c:pt>
                <c:pt idx="1547">
                  <c:v>30.95</c:v>
                </c:pt>
                <c:pt idx="1548">
                  <c:v>30.97</c:v>
                </c:pt>
                <c:pt idx="1549">
                  <c:v>30.99</c:v>
                </c:pt>
                <c:pt idx="1550">
                  <c:v>31.01</c:v>
                </c:pt>
                <c:pt idx="1551">
                  <c:v>31.03</c:v>
                </c:pt>
                <c:pt idx="1552">
                  <c:v>31.05</c:v>
                </c:pt>
                <c:pt idx="1553">
                  <c:v>31.07</c:v>
                </c:pt>
                <c:pt idx="1554">
                  <c:v>31.09</c:v>
                </c:pt>
                <c:pt idx="1555">
                  <c:v>31.11</c:v>
                </c:pt>
                <c:pt idx="1556">
                  <c:v>31.13</c:v>
                </c:pt>
                <c:pt idx="1557">
                  <c:v>31.15</c:v>
                </c:pt>
                <c:pt idx="1558">
                  <c:v>31.17</c:v>
                </c:pt>
                <c:pt idx="1559">
                  <c:v>31.19</c:v>
                </c:pt>
                <c:pt idx="1560">
                  <c:v>31.21</c:v>
                </c:pt>
                <c:pt idx="1561">
                  <c:v>31.23</c:v>
                </c:pt>
                <c:pt idx="1562">
                  <c:v>31.25</c:v>
                </c:pt>
                <c:pt idx="1563">
                  <c:v>31.27</c:v>
                </c:pt>
                <c:pt idx="1564">
                  <c:v>31.29</c:v>
                </c:pt>
                <c:pt idx="1565">
                  <c:v>31.31</c:v>
                </c:pt>
                <c:pt idx="1566">
                  <c:v>31.33</c:v>
                </c:pt>
                <c:pt idx="1567">
                  <c:v>31.35</c:v>
                </c:pt>
                <c:pt idx="1568">
                  <c:v>31.37</c:v>
                </c:pt>
                <c:pt idx="1569">
                  <c:v>31.39</c:v>
                </c:pt>
                <c:pt idx="1570">
                  <c:v>31.41</c:v>
                </c:pt>
                <c:pt idx="1571">
                  <c:v>31.43</c:v>
                </c:pt>
                <c:pt idx="1572">
                  <c:v>31.45</c:v>
                </c:pt>
                <c:pt idx="1573">
                  <c:v>31.47</c:v>
                </c:pt>
                <c:pt idx="1574">
                  <c:v>31.49</c:v>
                </c:pt>
                <c:pt idx="1575">
                  <c:v>31.51</c:v>
                </c:pt>
                <c:pt idx="1576">
                  <c:v>31.53</c:v>
                </c:pt>
                <c:pt idx="1577">
                  <c:v>31.55</c:v>
                </c:pt>
                <c:pt idx="1578">
                  <c:v>31.57</c:v>
                </c:pt>
                <c:pt idx="1579">
                  <c:v>31.59</c:v>
                </c:pt>
                <c:pt idx="1580">
                  <c:v>31.61</c:v>
                </c:pt>
                <c:pt idx="1581">
                  <c:v>31.63</c:v>
                </c:pt>
                <c:pt idx="1582">
                  <c:v>31.65</c:v>
                </c:pt>
                <c:pt idx="1583">
                  <c:v>31.67</c:v>
                </c:pt>
                <c:pt idx="1584">
                  <c:v>31.69</c:v>
                </c:pt>
                <c:pt idx="1585">
                  <c:v>31.71</c:v>
                </c:pt>
                <c:pt idx="1586">
                  <c:v>31.73</c:v>
                </c:pt>
                <c:pt idx="1587">
                  <c:v>31.75</c:v>
                </c:pt>
                <c:pt idx="1588">
                  <c:v>31.77</c:v>
                </c:pt>
                <c:pt idx="1589">
                  <c:v>31.79</c:v>
                </c:pt>
                <c:pt idx="1590">
                  <c:v>31.81</c:v>
                </c:pt>
                <c:pt idx="1591">
                  <c:v>31.83</c:v>
                </c:pt>
                <c:pt idx="1592">
                  <c:v>31.85</c:v>
                </c:pt>
                <c:pt idx="1593">
                  <c:v>31.87</c:v>
                </c:pt>
                <c:pt idx="1594">
                  <c:v>31.89</c:v>
                </c:pt>
                <c:pt idx="1595">
                  <c:v>31.91</c:v>
                </c:pt>
                <c:pt idx="1596">
                  <c:v>31.93</c:v>
                </c:pt>
                <c:pt idx="1597">
                  <c:v>31.95</c:v>
                </c:pt>
                <c:pt idx="1598">
                  <c:v>31.97</c:v>
                </c:pt>
                <c:pt idx="1599">
                  <c:v>31.99</c:v>
                </c:pt>
                <c:pt idx="1600">
                  <c:v>32.01</c:v>
                </c:pt>
                <c:pt idx="1601">
                  <c:v>32.03</c:v>
                </c:pt>
                <c:pt idx="1602">
                  <c:v>32.049999999999997</c:v>
                </c:pt>
                <c:pt idx="1603">
                  <c:v>32.07</c:v>
                </c:pt>
                <c:pt idx="1604">
                  <c:v>32.090000000000003</c:v>
                </c:pt>
                <c:pt idx="1605">
                  <c:v>32.11</c:v>
                </c:pt>
                <c:pt idx="1606">
                  <c:v>32.130000000000003</c:v>
                </c:pt>
                <c:pt idx="1607">
                  <c:v>32.15</c:v>
                </c:pt>
                <c:pt idx="1608">
                  <c:v>32.17</c:v>
                </c:pt>
                <c:pt idx="1609">
                  <c:v>32.19</c:v>
                </c:pt>
                <c:pt idx="1610">
                  <c:v>32.21</c:v>
                </c:pt>
                <c:pt idx="1611">
                  <c:v>32.229999999999997</c:v>
                </c:pt>
                <c:pt idx="1612">
                  <c:v>32.25</c:v>
                </c:pt>
                <c:pt idx="1613">
                  <c:v>32.270000000000003</c:v>
                </c:pt>
                <c:pt idx="1614">
                  <c:v>32.29</c:v>
                </c:pt>
                <c:pt idx="1615">
                  <c:v>32.31</c:v>
                </c:pt>
                <c:pt idx="1616">
                  <c:v>32.33</c:v>
                </c:pt>
                <c:pt idx="1617">
                  <c:v>32.35</c:v>
                </c:pt>
                <c:pt idx="1618">
                  <c:v>32.369999999999997</c:v>
                </c:pt>
                <c:pt idx="1619">
                  <c:v>32.39</c:v>
                </c:pt>
                <c:pt idx="1620">
                  <c:v>32.409999999999997</c:v>
                </c:pt>
                <c:pt idx="1621">
                  <c:v>32.43</c:v>
                </c:pt>
                <c:pt idx="1622">
                  <c:v>32.450000000000003</c:v>
                </c:pt>
                <c:pt idx="1623">
                  <c:v>32.47</c:v>
                </c:pt>
                <c:pt idx="1624">
                  <c:v>32.49</c:v>
                </c:pt>
                <c:pt idx="1625">
                  <c:v>32.51</c:v>
                </c:pt>
                <c:pt idx="1626">
                  <c:v>32.53</c:v>
                </c:pt>
                <c:pt idx="1627">
                  <c:v>32.549999999999997</c:v>
                </c:pt>
                <c:pt idx="1628">
                  <c:v>32.57</c:v>
                </c:pt>
                <c:pt idx="1629">
                  <c:v>32.590000000000003</c:v>
                </c:pt>
                <c:pt idx="1630">
                  <c:v>32.61</c:v>
                </c:pt>
                <c:pt idx="1631">
                  <c:v>32.630000000000003</c:v>
                </c:pt>
                <c:pt idx="1632">
                  <c:v>32.65</c:v>
                </c:pt>
                <c:pt idx="1633">
                  <c:v>32.67</c:v>
                </c:pt>
                <c:pt idx="1634">
                  <c:v>32.69</c:v>
                </c:pt>
                <c:pt idx="1635">
                  <c:v>32.71</c:v>
                </c:pt>
                <c:pt idx="1636">
                  <c:v>32.729999999999997</c:v>
                </c:pt>
                <c:pt idx="1637">
                  <c:v>32.75</c:v>
                </c:pt>
                <c:pt idx="1638">
                  <c:v>32.770000000000003</c:v>
                </c:pt>
                <c:pt idx="1639">
                  <c:v>32.79</c:v>
                </c:pt>
                <c:pt idx="1640">
                  <c:v>32.81</c:v>
                </c:pt>
                <c:pt idx="1641">
                  <c:v>32.83</c:v>
                </c:pt>
                <c:pt idx="1642">
                  <c:v>32.85</c:v>
                </c:pt>
                <c:pt idx="1643">
                  <c:v>32.869999999999997</c:v>
                </c:pt>
                <c:pt idx="1644">
                  <c:v>32.89</c:v>
                </c:pt>
                <c:pt idx="1645">
                  <c:v>32.909999999999997</c:v>
                </c:pt>
                <c:pt idx="1646">
                  <c:v>32.93</c:v>
                </c:pt>
                <c:pt idx="1647">
                  <c:v>32.950000000000003</c:v>
                </c:pt>
                <c:pt idx="1648">
                  <c:v>32.97</c:v>
                </c:pt>
                <c:pt idx="1649">
                  <c:v>32.99</c:v>
                </c:pt>
                <c:pt idx="1650">
                  <c:v>33.01</c:v>
                </c:pt>
                <c:pt idx="1651">
                  <c:v>33.03</c:v>
                </c:pt>
                <c:pt idx="1652">
                  <c:v>33.049999999999997</c:v>
                </c:pt>
                <c:pt idx="1653">
                  <c:v>33.07</c:v>
                </c:pt>
                <c:pt idx="1654">
                  <c:v>33.090000000000003</c:v>
                </c:pt>
                <c:pt idx="1655">
                  <c:v>33.11</c:v>
                </c:pt>
                <c:pt idx="1656">
                  <c:v>33.130000000000003</c:v>
                </c:pt>
                <c:pt idx="1657">
                  <c:v>33.15</c:v>
                </c:pt>
                <c:pt idx="1658">
                  <c:v>33.17</c:v>
                </c:pt>
                <c:pt idx="1659">
                  <c:v>33.19</c:v>
                </c:pt>
                <c:pt idx="1660">
                  <c:v>33.21</c:v>
                </c:pt>
                <c:pt idx="1661">
                  <c:v>33.229999999999997</c:v>
                </c:pt>
                <c:pt idx="1662">
                  <c:v>33.25</c:v>
                </c:pt>
                <c:pt idx="1663">
                  <c:v>33.270000000000003</c:v>
                </c:pt>
                <c:pt idx="1664">
                  <c:v>33.29</c:v>
                </c:pt>
                <c:pt idx="1665">
                  <c:v>33.31</c:v>
                </c:pt>
                <c:pt idx="1666">
                  <c:v>33.33</c:v>
                </c:pt>
                <c:pt idx="1667">
                  <c:v>33.35</c:v>
                </c:pt>
                <c:pt idx="1668">
                  <c:v>33.369999999999997</c:v>
                </c:pt>
                <c:pt idx="1669">
                  <c:v>33.39</c:v>
                </c:pt>
                <c:pt idx="1670">
                  <c:v>33.409999999999997</c:v>
                </c:pt>
                <c:pt idx="1671">
                  <c:v>33.43</c:v>
                </c:pt>
                <c:pt idx="1672">
                  <c:v>33.450000000000003</c:v>
                </c:pt>
                <c:pt idx="1673">
                  <c:v>33.47</c:v>
                </c:pt>
                <c:pt idx="1674">
                  <c:v>33.49</c:v>
                </c:pt>
                <c:pt idx="1675">
                  <c:v>33.51</c:v>
                </c:pt>
                <c:pt idx="1676">
                  <c:v>33.53</c:v>
                </c:pt>
                <c:pt idx="1677">
                  <c:v>33.549999999999997</c:v>
                </c:pt>
                <c:pt idx="1678">
                  <c:v>33.57</c:v>
                </c:pt>
                <c:pt idx="1679">
                  <c:v>33.590000000000003</c:v>
                </c:pt>
                <c:pt idx="1680">
                  <c:v>33.61</c:v>
                </c:pt>
                <c:pt idx="1681">
                  <c:v>33.630000000000003</c:v>
                </c:pt>
                <c:pt idx="1682">
                  <c:v>33.65</c:v>
                </c:pt>
                <c:pt idx="1683">
                  <c:v>33.67</c:v>
                </c:pt>
                <c:pt idx="1684">
                  <c:v>33.69</c:v>
                </c:pt>
                <c:pt idx="1685">
                  <c:v>33.71</c:v>
                </c:pt>
                <c:pt idx="1686">
                  <c:v>33.729999999999997</c:v>
                </c:pt>
                <c:pt idx="1687">
                  <c:v>33.75</c:v>
                </c:pt>
                <c:pt idx="1688">
                  <c:v>33.770000000000003</c:v>
                </c:pt>
                <c:pt idx="1689">
                  <c:v>33.79</c:v>
                </c:pt>
                <c:pt idx="1690">
                  <c:v>33.81</c:v>
                </c:pt>
                <c:pt idx="1691">
                  <c:v>33.83</c:v>
                </c:pt>
                <c:pt idx="1692">
                  <c:v>33.85</c:v>
                </c:pt>
                <c:pt idx="1693">
                  <c:v>33.869999999999997</c:v>
                </c:pt>
                <c:pt idx="1694">
                  <c:v>33.89</c:v>
                </c:pt>
                <c:pt idx="1695">
                  <c:v>33.909999999999997</c:v>
                </c:pt>
                <c:pt idx="1696">
                  <c:v>33.93</c:v>
                </c:pt>
                <c:pt idx="1697">
                  <c:v>33.950000000000003</c:v>
                </c:pt>
                <c:pt idx="1698">
                  <c:v>33.97</c:v>
                </c:pt>
                <c:pt idx="1699">
                  <c:v>33.99</c:v>
                </c:pt>
                <c:pt idx="1700">
                  <c:v>34.01</c:v>
                </c:pt>
                <c:pt idx="1701">
                  <c:v>34.03</c:v>
                </c:pt>
                <c:pt idx="1702">
                  <c:v>34.049999999999997</c:v>
                </c:pt>
                <c:pt idx="1703">
                  <c:v>34.07</c:v>
                </c:pt>
                <c:pt idx="1704">
                  <c:v>34.090000000000003</c:v>
                </c:pt>
                <c:pt idx="1705">
                  <c:v>34.11</c:v>
                </c:pt>
                <c:pt idx="1706">
                  <c:v>34.130000000000003</c:v>
                </c:pt>
                <c:pt idx="1707">
                  <c:v>34.15</c:v>
                </c:pt>
                <c:pt idx="1708">
                  <c:v>34.17</c:v>
                </c:pt>
                <c:pt idx="1709">
                  <c:v>34.19</c:v>
                </c:pt>
                <c:pt idx="1710">
                  <c:v>34.21</c:v>
                </c:pt>
                <c:pt idx="1711">
                  <c:v>34.229999999999997</c:v>
                </c:pt>
                <c:pt idx="1712">
                  <c:v>34.25</c:v>
                </c:pt>
                <c:pt idx="1713">
                  <c:v>34.270000000000003</c:v>
                </c:pt>
                <c:pt idx="1714">
                  <c:v>34.29</c:v>
                </c:pt>
                <c:pt idx="1715">
                  <c:v>34.31</c:v>
                </c:pt>
                <c:pt idx="1716">
                  <c:v>34.33</c:v>
                </c:pt>
                <c:pt idx="1717">
                  <c:v>34.35</c:v>
                </c:pt>
                <c:pt idx="1718">
                  <c:v>34.369999999999997</c:v>
                </c:pt>
                <c:pt idx="1719">
                  <c:v>34.39</c:v>
                </c:pt>
                <c:pt idx="1720">
                  <c:v>34.409999999999997</c:v>
                </c:pt>
                <c:pt idx="1721">
                  <c:v>34.43</c:v>
                </c:pt>
                <c:pt idx="1722">
                  <c:v>34.450000000000003</c:v>
                </c:pt>
                <c:pt idx="1723">
                  <c:v>34.47</c:v>
                </c:pt>
                <c:pt idx="1724">
                  <c:v>34.49</c:v>
                </c:pt>
                <c:pt idx="1725">
                  <c:v>34.51</c:v>
                </c:pt>
                <c:pt idx="1726">
                  <c:v>34.53</c:v>
                </c:pt>
                <c:pt idx="1727">
                  <c:v>34.549999999999997</c:v>
                </c:pt>
                <c:pt idx="1728">
                  <c:v>34.57</c:v>
                </c:pt>
                <c:pt idx="1729">
                  <c:v>34.590000000000003</c:v>
                </c:pt>
                <c:pt idx="1730">
                  <c:v>34.61</c:v>
                </c:pt>
                <c:pt idx="1731">
                  <c:v>34.630000000000003</c:v>
                </c:pt>
                <c:pt idx="1732">
                  <c:v>34.65</c:v>
                </c:pt>
                <c:pt idx="1733">
                  <c:v>34.67</c:v>
                </c:pt>
                <c:pt idx="1734">
                  <c:v>34.69</c:v>
                </c:pt>
                <c:pt idx="1735">
                  <c:v>34.71</c:v>
                </c:pt>
                <c:pt idx="1736">
                  <c:v>34.729999999999997</c:v>
                </c:pt>
                <c:pt idx="1737">
                  <c:v>34.75</c:v>
                </c:pt>
                <c:pt idx="1738">
                  <c:v>34.770000000000003</c:v>
                </c:pt>
                <c:pt idx="1739">
                  <c:v>34.79</c:v>
                </c:pt>
                <c:pt idx="1740">
                  <c:v>34.81</c:v>
                </c:pt>
                <c:pt idx="1741">
                  <c:v>34.83</c:v>
                </c:pt>
                <c:pt idx="1742">
                  <c:v>34.85</c:v>
                </c:pt>
                <c:pt idx="1743">
                  <c:v>34.869999999999997</c:v>
                </c:pt>
                <c:pt idx="1744">
                  <c:v>34.89</c:v>
                </c:pt>
                <c:pt idx="1745">
                  <c:v>34.909999999999997</c:v>
                </c:pt>
                <c:pt idx="1746">
                  <c:v>34.93</c:v>
                </c:pt>
                <c:pt idx="1747">
                  <c:v>34.950000000000003</c:v>
                </c:pt>
                <c:pt idx="1748">
                  <c:v>34.97</c:v>
                </c:pt>
                <c:pt idx="1749">
                  <c:v>34.99</c:v>
                </c:pt>
                <c:pt idx="1750">
                  <c:v>35.01</c:v>
                </c:pt>
                <c:pt idx="1751">
                  <c:v>35.03</c:v>
                </c:pt>
                <c:pt idx="1752">
                  <c:v>35.049999999999997</c:v>
                </c:pt>
                <c:pt idx="1753">
                  <c:v>35.07</c:v>
                </c:pt>
                <c:pt idx="1754">
                  <c:v>35.090000000000003</c:v>
                </c:pt>
                <c:pt idx="1755">
                  <c:v>35.11</c:v>
                </c:pt>
                <c:pt idx="1756">
                  <c:v>35.130000000000003</c:v>
                </c:pt>
                <c:pt idx="1757">
                  <c:v>35.15</c:v>
                </c:pt>
                <c:pt idx="1758">
                  <c:v>35.17</c:v>
                </c:pt>
                <c:pt idx="1759">
                  <c:v>35.19</c:v>
                </c:pt>
                <c:pt idx="1760">
                  <c:v>35.21</c:v>
                </c:pt>
                <c:pt idx="1761">
                  <c:v>35.229999999999997</c:v>
                </c:pt>
                <c:pt idx="1762">
                  <c:v>35.25</c:v>
                </c:pt>
                <c:pt idx="1763">
                  <c:v>35.270000000000003</c:v>
                </c:pt>
                <c:pt idx="1764">
                  <c:v>35.29</c:v>
                </c:pt>
                <c:pt idx="1765">
                  <c:v>35.31</c:v>
                </c:pt>
                <c:pt idx="1766">
                  <c:v>35.33</c:v>
                </c:pt>
                <c:pt idx="1767">
                  <c:v>35.35</c:v>
                </c:pt>
                <c:pt idx="1768">
                  <c:v>35.369999999999997</c:v>
                </c:pt>
                <c:pt idx="1769">
                  <c:v>35.39</c:v>
                </c:pt>
                <c:pt idx="1770">
                  <c:v>35.409999999999997</c:v>
                </c:pt>
                <c:pt idx="1771">
                  <c:v>35.43</c:v>
                </c:pt>
                <c:pt idx="1772">
                  <c:v>35.450000000000003</c:v>
                </c:pt>
                <c:pt idx="1773">
                  <c:v>35.47</c:v>
                </c:pt>
                <c:pt idx="1774">
                  <c:v>35.49</c:v>
                </c:pt>
                <c:pt idx="1775">
                  <c:v>35.51</c:v>
                </c:pt>
                <c:pt idx="1776">
                  <c:v>35.53</c:v>
                </c:pt>
                <c:pt idx="1777">
                  <c:v>35.549999999999997</c:v>
                </c:pt>
                <c:pt idx="1778">
                  <c:v>35.57</c:v>
                </c:pt>
                <c:pt idx="1779">
                  <c:v>35.590000000000003</c:v>
                </c:pt>
                <c:pt idx="1780">
                  <c:v>35.61</c:v>
                </c:pt>
                <c:pt idx="1781">
                  <c:v>35.630000000000003</c:v>
                </c:pt>
                <c:pt idx="1782">
                  <c:v>35.65</c:v>
                </c:pt>
                <c:pt idx="1783">
                  <c:v>35.67</c:v>
                </c:pt>
                <c:pt idx="1784">
                  <c:v>35.69</c:v>
                </c:pt>
                <c:pt idx="1785">
                  <c:v>35.71</c:v>
                </c:pt>
                <c:pt idx="1786">
                  <c:v>35.729999999999997</c:v>
                </c:pt>
                <c:pt idx="1787">
                  <c:v>35.75</c:v>
                </c:pt>
                <c:pt idx="1788">
                  <c:v>35.770000000000003</c:v>
                </c:pt>
                <c:pt idx="1789">
                  <c:v>35.79</c:v>
                </c:pt>
                <c:pt idx="1790">
                  <c:v>35.81</c:v>
                </c:pt>
                <c:pt idx="1791">
                  <c:v>35.83</c:v>
                </c:pt>
                <c:pt idx="1792">
                  <c:v>35.85</c:v>
                </c:pt>
                <c:pt idx="1793">
                  <c:v>35.869999999999997</c:v>
                </c:pt>
                <c:pt idx="1794">
                  <c:v>35.89</c:v>
                </c:pt>
                <c:pt idx="1795">
                  <c:v>35.909999999999997</c:v>
                </c:pt>
                <c:pt idx="1796">
                  <c:v>35.93</c:v>
                </c:pt>
                <c:pt idx="1797">
                  <c:v>35.950000000000003</c:v>
                </c:pt>
                <c:pt idx="1798">
                  <c:v>35.97</c:v>
                </c:pt>
                <c:pt idx="1799">
                  <c:v>35.99</c:v>
                </c:pt>
                <c:pt idx="1800">
                  <c:v>36.01</c:v>
                </c:pt>
                <c:pt idx="1801">
                  <c:v>36.03</c:v>
                </c:pt>
                <c:pt idx="1802">
                  <c:v>36.049999999999997</c:v>
                </c:pt>
                <c:pt idx="1803">
                  <c:v>36.07</c:v>
                </c:pt>
                <c:pt idx="1804">
                  <c:v>36.090000000000003</c:v>
                </c:pt>
                <c:pt idx="1805">
                  <c:v>36.11</c:v>
                </c:pt>
                <c:pt idx="1806">
                  <c:v>36.130000000000003</c:v>
                </c:pt>
                <c:pt idx="1807">
                  <c:v>36.15</c:v>
                </c:pt>
                <c:pt idx="1808">
                  <c:v>36.17</c:v>
                </c:pt>
                <c:pt idx="1809">
                  <c:v>36.19</c:v>
                </c:pt>
                <c:pt idx="1810">
                  <c:v>36.21</c:v>
                </c:pt>
                <c:pt idx="1811">
                  <c:v>36.229999999999997</c:v>
                </c:pt>
                <c:pt idx="1812">
                  <c:v>36.25</c:v>
                </c:pt>
                <c:pt idx="1813">
                  <c:v>36.270000000000003</c:v>
                </c:pt>
                <c:pt idx="1814">
                  <c:v>36.29</c:v>
                </c:pt>
                <c:pt idx="1815">
                  <c:v>36.31</c:v>
                </c:pt>
                <c:pt idx="1816">
                  <c:v>36.33</c:v>
                </c:pt>
                <c:pt idx="1817">
                  <c:v>36.35</c:v>
                </c:pt>
                <c:pt idx="1818">
                  <c:v>36.369999999999997</c:v>
                </c:pt>
                <c:pt idx="1819">
                  <c:v>36.39</c:v>
                </c:pt>
                <c:pt idx="1820">
                  <c:v>36.409999999999997</c:v>
                </c:pt>
                <c:pt idx="1821">
                  <c:v>36.43</c:v>
                </c:pt>
                <c:pt idx="1822">
                  <c:v>36.450000000000003</c:v>
                </c:pt>
                <c:pt idx="1823">
                  <c:v>36.47</c:v>
                </c:pt>
                <c:pt idx="1824">
                  <c:v>36.49</c:v>
                </c:pt>
                <c:pt idx="1825">
                  <c:v>36.51</c:v>
                </c:pt>
                <c:pt idx="1826">
                  <c:v>36.53</c:v>
                </c:pt>
                <c:pt idx="1827">
                  <c:v>36.549999999999997</c:v>
                </c:pt>
                <c:pt idx="1828">
                  <c:v>36.57</c:v>
                </c:pt>
                <c:pt idx="1829">
                  <c:v>36.590000000000003</c:v>
                </c:pt>
                <c:pt idx="1830">
                  <c:v>36.61</c:v>
                </c:pt>
                <c:pt idx="1831">
                  <c:v>36.630000000000003</c:v>
                </c:pt>
                <c:pt idx="1832">
                  <c:v>36.65</c:v>
                </c:pt>
                <c:pt idx="1833">
                  <c:v>36.67</c:v>
                </c:pt>
                <c:pt idx="1834">
                  <c:v>36.69</c:v>
                </c:pt>
                <c:pt idx="1835">
                  <c:v>36.71</c:v>
                </c:pt>
                <c:pt idx="1836">
                  <c:v>36.729999999999997</c:v>
                </c:pt>
                <c:pt idx="1837">
                  <c:v>36.75</c:v>
                </c:pt>
                <c:pt idx="1838">
                  <c:v>36.770000000000003</c:v>
                </c:pt>
                <c:pt idx="1839">
                  <c:v>36.79</c:v>
                </c:pt>
                <c:pt idx="1840">
                  <c:v>36.81</c:v>
                </c:pt>
                <c:pt idx="1841">
                  <c:v>36.83</c:v>
                </c:pt>
                <c:pt idx="1842">
                  <c:v>36.85</c:v>
                </c:pt>
                <c:pt idx="1843">
                  <c:v>36.869999999999997</c:v>
                </c:pt>
                <c:pt idx="1844">
                  <c:v>36.89</c:v>
                </c:pt>
                <c:pt idx="1845">
                  <c:v>36.909999999999997</c:v>
                </c:pt>
                <c:pt idx="1846">
                  <c:v>36.93</c:v>
                </c:pt>
                <c:pt idx="1847">
                  <c:v>36.950000000000003</c:v>
                </c:pt>
                <c:pt idx="1848">
                  <c:v>36.97</c:v>
                </c:pt>
                <c:pt idx="1849">
                  <c:v>36.99</c:v>
                </c:pt>
                <c:pt idx="1850">
                  <c:v>37.01</c:v>
                </c:pt>
                <c:pt idx="1851">
                  <c:v>37.03</c:v>
                </c:pt>
                <c:pt idx="1852">
                  <c:v>37.049999999999997</c:v>
                </c:pt>
                <c:pt idx="1853">
                  <c:v>37.07</c:v>
                </c:pt>
                <c:pt idx="1854">
                  <c:v>37.090000000000003</c:v>
                </c:pt>
                <c:pt idx="1855">
                  <c:v>37.11</c:v>
                </c:pt>
                <c:pt idx="1856">
                  <c:v>37.130000000000003</c:v>
                </c:pt>
                <c:pt idx="1857">
                  <c:v>37.15</c:v>
                </c:pt>
                <c:pt idx="1858">
                  <c:v>37.17</c:v>
                </c:pt>
                <c:pt idx="1859">
                  <c:v>37.19</c:v>
                </c:pt>
                <c:pt idx="1860">
                  <c:v>37.21</c:v>
                </c:pt>
                <c:pt idx="1861">
                  <c:v>37.229999999999997</c:v>
                </c:pt>
                <c:pt idx="1862">
                  <c:v>37.25</c:v>
                </c:pt>
                <c:pt idx="1863">
                  <c:v>37.270000000000003</c:v>
                </c:pt>
                <c:pt idx="1864">
                  <c:v>37.29</c:v>
                </c:pt>
                <c:pt idx="1865">
                  <c:v>37.31</c:v>
                </c:pt>
                <c:pt idx="1866">
                  <c:v>37.33</c:v>
                </c:pt>
                <c:pt idx="1867">
                  <c:v>37.35</c:v>
                </c:pt>
                <c:pt idx="1868">
                  <c:v>37.369999999999997</c:v>
                </c:pt>
                <c:pt idx="1869">
                  <c:v>37.39</c:v>
                </c:pt>
                <c:pt idx="1870">
                  <c:v>37.409999999999997</c:v>
                </c:pt>
                <c:pt idx="1871">
                  <c:v>37.43</c:v>
                </c:pt>
                <c:pt idx="1872">
                  <c:v>37.450000000000003</c:v>
                </c:pt>
                <c:pt idx="1873">
                  <c:v>37.47</c:v>
                </c:pt>
                <c:pt idx="1874">
                  <c:v>37.49</c:v>
                </c:pt>
                <c:pt idx="1875">
                  <c:v>37.51</c:v>
                </c:pt>
                <c:pt idx="1876">
                  <c:v>37.53</c:v>
                </c:pt>
                <c:pt idx="1877">
                  <c:v>37.549999999999997</c:v>
                </c:pt>
                <c:pt idx="1878">
                  <c:v>37.57</c:v>
                </c:pt>
                <c:pt idx="1879">
                  <c:v>37.590000000000003</c:v>
                </c:pt>
                <c:pt idx="1880">
                  <c:v>37.61</c:v>
                </c:pt>
                <c:pt idx="1881">
                  <c:v>37.630000000000003</c:v>
                </c:pt>
                <c:pt idx="1882">
                  <c:v>37.65</c:v>
                </c:pt>
                <c:pt idx="1883">
                  <c:v>37.67</c:v>
                </c:pt>
                <c:pt idx="1884">
                  <c:v>37.69</c:v>
                </c:pt>
                <c:pt idx="1885">
                  <c:v>37.71</c:v>
                </c:pt>
                <c:pt idx="1886">
                  <c:v>37.729999999999997</c:v>
                </c:pt>
                <c:pt idx="1887">
                  <c:v>37.75</c:v>
                </c:pt>
                <c:pt idx="1888">
                  <c:v>37.770000000000003</c:v>
                </c:pt>
                <c:pt idx="1889">
                  <c:v>37.79</c:v>
                </c:pt>
                <c:pt idx="1890">
                  <c:v>37.81</c:v>
                </c:pt>
                <c:pt idx="1891">
                  <c:v>37.83</c:v>
                </c:pt>
                <c:pt idx="1892">
                  <c:v>37.85</c:v>
                </c:pt>
                <c:pt idx="1893">
                  <c:v>37.869999999999997</c:v>
                </c:pt>
                <c:pt idx="1894">
                  <c:v>37.89</c:v>
                </c:pt>
                <c:pt idx="1895">
                  <c:v>37.909999999999997</c:v>
                </c:pt>
                <c:pt idx="1896">
                  <c:v>37.93</c:v>
                </c:pt>
                <c:pt idx="1897">
                  <c:v>37.950000000000003</c:v>
                </c:pt>
                <c:pt idx="1898">
                  <c:v>37.97</c:v>
                </c:pt>
                <c:pt idx="1899">
                  <c:v>37.99</c:v>
                </c:pt>
                <c:pt idx="1900">
                  <c:v>38.01</c:v>
                </c:pt>
                <c:pt idx="1901">
                  <c:v>38.03</c:v>
                </c:pt>
                <c:pt idx="1902">
                  <c:v>38.049999999999997</c:v>
                </c:pt>
                <c:pt idx="1903">
                  <c:v>38.07</c:v>
                </c:pt>
                <c:pt idx="1904">
                  <c:v>38.090000000000003</c:v>
                </c:pt>
                <c:pt idx="1905">
                  <c:v>38.11</c:v>
                </c:pt>
                <c:pt idx="1906">
                  <c:v>38.130000000000003</c:v>
                </c:pt>
                <c:pt idx="1907">
                  <c:v>38.15</c:v>
                </c:pt>
                <c:pt idx="1908">
                  <c:v>38.17</c:v>
                </c:pt>
                <c:pt idx="1909">
                  <c:v>38.19</c:v>
                </c:pt>
                <c:pt idx="1910">
                  <c:v>38.21</c:v>
                </c:pt>
                <c:pt idx="1911">
                  <c:v>38.229999999999997</c:v>
                </c:pt>
                <c:pt idx="1912">
                  <c:v>38.25</c:v>
                </c:pt>
                <c:pt idx="1913">
                  <c:v>38.270000000000003</c:v>
                </c:pt>
                <c:pt idx="1914">
                  <c:v>38.29</c:v>
                </c:pt>
                <c:pt idx="1915">
                  <c:v>38.31</c:v>
                </c:pt>
                <c:pt idx="1916">
                  <c:v>38.33</c:v>
                </c:pt>
                <c:pt idx="1917">
                  <c:v>38.35</c:v>
                </c:pt>
                <c:pt idx="1918">
                  <c:v>38.369999999999997</c:v>
                </c:pt>
                <c:pt idx="1919">
                  <c:v>38.39</c:v>
                </c:pt>
                <c:pt idx="1920">
                  <c:v>38.409999999999997</c:v>
                </c:pt>
                <c:pt idx="1921">
                  <c:v>38.43</c:v>
                </c:pt>
                <c:pt idx="1922">
                  <c:v>38.450000000000003</c:v>
                </c:pt>
                <c:pt idx="1923">
                  <c:v>38.47</c:v>
                </c:pt>
                <c:pt idx="1924">
                  <c:v>38.49</c:v>
                </c:pt>
                <c:pt idx="1925">
                  <c:v>38.51</c:v>
                </c:pt>
                <c:pt idx="1926">
                  <c:v>38.53</c:v>
                </c:pt>
                <c:pt idx="1927">
                  <c:v>38.549999999999997</c:v>
                </c:pt>
                <c:pt idx="1928">
                  <c:v>38.57</c:v>
                </c:pt>
                <c:pt idx="1929">
                  <c:v>38.590000000000003</c:v>
                </c:pt>
                <c:pt idx="1930">
                  <c:v>38.61</c:v>
                </c:pt>
                <c:pt idx="1931">
                  <c:v>38.630000000000003</c:v>
                </c:pt>
                <c:pt idx="1932">
                  <c:v>38.65</c:v>
                </c:pt>
                <c:pt idx="1933">
                  <c:v>38.67</c:v>
                </c:pt>
                <c:pt idx="1934">
                  <c:v>38.69</c:v>
                </c:pt>
                <c:pt idx="1935">
                  <c:v>38.71</c:v>
                </c:pt>
                <c:pt idx="1936">
                  <c:v>38.729999999999997</c:v>
                </c:pt>
                <c:pt idx="1937">
                  <c:v>38.75</c:v>
                </c:pt>
                <c:pt idx="1938">
                  <c:v>38.770000000000003</c:v>
                </c:pt>
                <c:pt idx="1939">
                  <c:v>38.79</c:v>
                </c:pt>
                <c:pt idx="1940">
                  <c:v>38.81</c:v>
                </c:pt>
                <c:pt idx="1941">
                  <c:v>38.83</c:v>
                </c:pt>
                <c:pt idx="1942">
                  <c:v>38.85</c:v>
                </c:pt>
                <c:pt idx="1943">
                  <c:v>38.869999999999997</c:v>
                </c:pt>
                <c:pt idx="1944">
                  <c:v>38.89</c:v>
                </c:pt>
                <c:pt idx="1945">
                  <c:v>38.909999999999997</c:v>
                </c:pt>
                <c:pt idx="1946">
                  <c:v>38.93</c:v>
                </c:pt>
                <c:pt idx="1947">
                  <c:v>38.950000000000003</c:v>
                </c:pt>
                <c:pt idx="1948">
                  <c:v>38.97</c:v>
                </c:pt>
                <c:pt idx="1949">
                  <c:v>38.99</c:v>
                </c:pt>
                <c:pt idx="1950">
                  <c:v>39.01</c:v>
                </c:pt>
                <c:pt idx="1951">
                  <c:v>39.03</c:v>
                </c:pt>
                <c:pt idx="1952">
                  <c:v>39.049999999999997</c:v>
                </c:pt>
                <c:pt idx="1953">
                  <c:v>39.07</c:v>
                </c:pt>
                <c:pt idx="1954">
                  <c:v>39.090000000000003</c:v>
                </c:pt>
                <c:pt idx="1955">
                  <c:v>39.11</c:v>
                </c:pt>
                <c:pt idx="1956">
                  <c:v>39.130000000000003</c:v>
                </c:pt>
                <c:pt idx="1957">
                  <c:v>39.15</c:v>
                </c:pt>
                <c:pt idx="1958">
                  <c:v>39.17</c:v>
                </c:pt>
                <c:pt idx="1959">
                  <c:v>39.19</c:v>
                </c:pt>
                <c:pt idx="1960">
                  <c:v>39.21</c:v>
                </c:pt>
                <c:pt idx="1961">
                  <c:v>39.229999999999997</c:v>
                </c:pt>
                <c:pt idx="1962">
                  <c:v>39.25</c:v>
                </c:pt>
                <c:pt idx="1963">
                  <c:v>39.270000000000003</c:v>
                </c:pt>
                <c:pt idx="1964">
                  <c:v>39.29</c:v>
                </c:pt>
                <c:pt idx="1965">
                  <c:v>39.31</c:v>
                </c:pt>
                <c:pt idx="1966">
                  <c:v>39.33</c:v>
                </c:pt>
                <c:pt idx="1967">
                  <c:v>39.35</c:v>
                </c:pt>
                <c:pt idx="1968">
                  <c:v>39.369999999999997</c:v>
                </c:pt>
                <c:pt idx="1969">
                  <c:v>39.39</c:v>
                </c:pt>
                <c:pt idx="1970">
                  <c:v>39.409999999999997</c:v>
                </c:pt>
                <c:pt idx="1971">
                  <c:v>39.43</c:v>
                </c:pt>
                <c:pt idx="1972">
                  <c:v>39.450000000000003</c:v>
                </c:pt>
                <c:pt idx="1973">
                  <c:v>39.47</c:v>
                </c:pt>
                <c:pt idx="1974">
                  <c:v>39.49</c:v>
                </c:pt>
                <c:pt idx="1975">
                  <c:v>39.51</c:v>
                </c:pt>
                <c:pt idx="1976">
                  <c:v>39.53</c:v>
                </c:pt>
                <c:pt idx="1977">
                  <c:v>39.549999999999997</c:v>
                </c:pt>
                <c:pt idx="1978">
                  <c:v>39.57</c:v>
                </c:pt>
                <c:pt idx="1979">
                  <c:v>39.590000000000003</c:v>
                </c:pt>
                <c:pt idx="1980">
                  <c:v>39.61</c:v>
                </c:pt>
                <c:pt idx="1981">
                  <c:v>39.630000000000003</c:v>
                </c:pt>
                <c:pt idx="1982">
                  <c:v>39.65</c:v>
                </c:pt>
                <c:pt idx="1983">
                  <c:v>39.67</c:v>
                </c:pt>
                <c:pt idx="1984">
                  <c:v>39.69</c:v>
                </c:pt>
                <c:pt idx="1985">
                  <c:v>39.71</c:v>
                </c:pt>
                <c:pt idx="1986">
                  <c:v>39.729999999999997</c:v>
                </c:pt>
                <c:pt idx="1987">
                  <c:v>39.75</c:v>
                </c:pt>
                <c:pt idx="1988">
                  <c:v>39.770000000000003</c:v>
                </c:pt>
                <c:pt idx="1989">
                  <c:v>39.79</c:v>
                </c:pt>
                <c:pt idx="1990">
                  <c:v>39.81</c:v>
                </c:pt>
                <c:pt idx="1991">
                  <c:v>39.83</c:v>
                </c:pt>
                <c:pt idx="1992">
                  <c:v>39.85</c:v>
                </c:pt>
                <c:pt idx="1993">
                  <c:v>39.869999999999997</c:v>
                </c:pt>
                <c:pt idx="1994">
                  <c:v>39.89</c:v>
                </c:pt>
                <c:pt idx="1995">
                  <c:v>39.909999999999997</c:v>
                </c:pt>
                <c:pt idx="1996">
                  <c:v>39.93</c:v>
                </c:pt>
                <c:pt idx="1997">
                  <c:v>39.950000000000003</c:v>
                </c:pt>
                <c:pt idx="1998">
                  <c:v>39.97</c:v>
                </c:pt>
                <c:pt idx="1999">
                  <c:v>39.99</c:v>
                </c:pt>
                <c:pt idx="2000">
                  <c:v>40.01</c:v>
                </c:pt>
                <c:pt idx="2001">
                  <c:v>40.03</c:v>
                </c:pt>
                <c:pt idx="2002">
                  <c:v>40.049999999999997</c:v>
                </c:pt>
                <c:pt idx="2003">
                  <c:v>40.07</c:v>
                </c:pt>
                <c:pt idx="2004">
                  <c:v>40.090000000000003</c:v>
                </c:pt>
                <c:pt idx="2005">
                  <c:v>40.11</c:v>
                </c:pt>
                <c:pt idx="2006">
                  <c:v>40.130000000000003</c:v>
                </c:pt>
                <c:pt idx="2007">
                  <c:v>40.15</c:v>
                </c:pt>
                <c:pt idx="2008">
                  <c:v>40.17</c:v>
                </c:pt>
                <c:pt idx="2009">
                  <c:v>40.19</c:v>
                </c:pt>
                <c:pt idx="2010">
                  <c:v>40.21</c:v>
                </c:pt>
                <c:pt idx="2011">
                  <c:v>40.229999999999997</c:v>
                </c:pt>
                <c:pt idx="2012">
                  <c:v>40.25</c:v>
                </c:pt>
                <c:pt idx="2013">
                  <c:v>40.270000000000003</c:v>
                </c:pt>
                <c:pt idx="2014">
                  <c:v>40.29</c:v>
                </c:pt>
                <c:pt idx="2015">
                  <c:v>40.31</c:v>
                </c:pt>
                <c:pt idx="2016">
                  <c:v>40.33</c:v>
                </c:pt>
                <c:pt idx="2017">
                  <c:v>40.35</c:v>
                </c:pt>
                <c:pt idx="2018">
                  <c:v>40.369999999999997</c:v>
                </c:pt>
                <c:pt idx="2019">
                  <c:v>40.39</c:v>
                </c:pt>
                <c:pt idx="2020">
                  <c:v>40.409999999999997</c:v>
                </c:pt>
                <c:pt idx="2021">
                  <c:v>40.43</c:v>
                </c:pt>
                <c:pt idx="2022">
                  <c:v>40.450000000000003</c:v>
                </c:pt>
                <c:pt idx="2023">
                  <c:v>40.47</c:v>
                </c:pt>
                <c:pt idx="2024">
                  <c:v>40.49</c:v>
                </c:pt>
                <c:pt idx="2025">
                  <c:v>40.51</c:v>
                </c:pt>
                <c:pt idx="2026">
                  <c:v>40.53</c:v>
                </c:pt>
                <c:pt idx="2027">
                  <c:v>40.549999999999997</c:v>
                </c:pt>
                <c:pt idx="2028">
                  <c:v>40.57</c:v>
                </c:pt>
                <c:pt idx="2029">
                  <c:v>40.590000000000003</c:v>
                </c:pt>
                <c:pt idx="2030">
                  <c:v>40.61</c:v>
                </c:pt>
                <c:pt idx="2031">
                  <c:v>40.630000000000003</c:v>
                </c:pt>
                <c:pt idx="2032">
                  <c:v>40.65</c:v>
                </c:pt>
                <c:pt idx="2033">
                  <c:v>40.67</c:v>
                </c:pt>
                <c:pt idx="2034">
                  <c:v>40.69</c:v>
                </c:pt>
                <c:pt idx="2035">
                  <c:v>40.71</c:v>
                </c:pt>
                <c:pt idx="2036">
                  <c:v>40.729999999999997</c:v>
                </c:pt>
                <c:pt idx="2037">
                  <c:v>40.75</c:v>
                </c:pt>
                <c:pt idx="2038">
                  <c:v>40.770000000000003</c:v>
                </c:pt>
                <c:pt idx="2039">
                  <c:v>40.79</c:v>
                </c:pt>
                <c:pt idx="2040">
                  <c:v>40.81</c:v>
                </c:pt>
                <c:pt idx="2041">
                  <c:v>40.83</c:v>
                </c:pt>
                <c:pt idx="2042">
                  <c:v>40.85</c:v>
                </c:pt>
                <c:pt idx="2043">
                  <c:v>40.869999999999997</c:v>
                </c:pt>
                <c:pt idx="2044">
                  <c:v>40.89</c:v>
                </c:pt>
                <c:pt idx="2045">
                  <c:v>40.909999999999997</c:v>
                </c:pt>
                <c:pt idx="2046">
                  <c:v>40.93</c:v>
                </c:pt>
                <c:pt idx="2047">
                  <c:v>40.950000000000003</c:v>
                </c:pt>
                <c:pt idx="2048">
                  <c:v>40.97</c:v>
                </c:pt>
                <c:pt idx="2049">
                  <c:v>40.99</c:v>
                </c:pt>
                <c:pt idx="2050">
                  <c:v>41.01</c:v>
                </c:pt>
                <c:pt idx="2051">
                  <c:v>41.03</c:v>
                </c:pt>
                <c:pt idx="2052">
                  <c:v>41.05</c:v>
                </c:pt>
                <c:pt idx="2053">
                  <c:v>41.07</c:v>
                </c:pt>
                <c:pt idx="2054">
                  <c:v>41.09</c:v>
                </c:pt>
                <c:pt idx="2055">
                  <c:v>41.11</c:v>
                </c:pt>
                <c:pt idx="2056">
                  <c:v>41.13</c:v>
                </c:pt>
                <c:pt idx="2057">
                  <c:v>41.15</c:v>
                </c:pt>
                <c:pt idx="2058">
                  <c:v>41.17</c:v>
                </c:pt>
                <c:pt idx="2059">
                  <c:v>41.19</c:v>
                </c:pt>
                <c:pt idx="2060">
                  <c:v>41.21</c:v>
                </c:pt>
                <c:pt idx="2061">
                  <c:v>41.23</c:v>
                </c:pt>
                <c:pt idx="2062">
                  <c:v>41.25</c:v>
                </c:pt>
                <c:pt idx="2063">
                  <c:v>41.27</c:v>
                </c:pt>
                <c:pt idx="2064">
                  <c:v>41.29</c:v>
                </c:pt>
                <c:pt idx="2065">
                  <c:v>41.31</c:v>
                </c:pt>
                <c:pt idx="2066">
                  <c:v>41.33</c:v>
                </c:pt>
                <c:pt idx="2067">
                  <c:v>41.35</c:v>
                </c:pt>
                <c:pt idx="2068">
                  <c:v>41.37</c:v>
                </c:pt>
                <c:pt idx="2069">
                  <c:v>41.39</c:v>
                </c:pt>
                <c:pt idx="2070">
                  <c:v>41.41</c:v>
                </c:pt>
                <c:pt idx="2071">
                  <c:v>41.43</c:v>
                </c:pt>
                <c:pt idx="2072">
                  <c:v>41.45</c:v>
                </c:pt>
                <c:pt idx="2073">
                  <c:v>41.47</c:v>
                </c:pt>
                <c:pt idx="2074">
                  <c:v>41.49</c:v>
                </c:pt>
                <c:pt idx="2075">
                  <c:v>41.51</c:v>
                </c:pt>
                <c:pt idx="2076">
                  <c:v>41.53</c:v>
                </c:pt>
                <c:pt idx="2077">
                  <c:v>41.55</c:v>
                </c:pt>
                <c:pt idx="2078">
                  <c:v>41.57</c:v>
                </c:pt>
                <c:pt idx="2079">
                  <c:v>41.59</c:v>
                </c:pt>
                <c:pt idx="2080">
                  <c:v>41.61</c:v>
                </c:pt>
                <c:pt idx="2081">
                  <c:v>41.63</c:v>
                </c:pt>
                <c:pt idx="2082">
                  <c:v>41.65</c:v>
                </c:pt>
                <c:pt idx="2083">
                  <c:v>41.67</c:v>
                </c:pt>
                <c:pt idx="2084">
                  <c:v>41.69</c:v>
                </c:pt>
                <c:pt idx="2085">
                  <c:v>41.71</c:v>
                </c:pt>
                <c:pt idx="2086">
                  <c:v>41.73</c:v>
                </c:pt>
                <c:pt idx="2087">
                  <c:v>41.75</c:v>
                </c:pt>
                <c:pt idx="2088">
                  <c:v>41.77</c:v>
                </c:pt>
                <c:pt idx="2089">
                  <c:v>41.79</c:v>
                </c:pt>
                <c:pt idx="2090">
                  <c:v>41.81</c:v>
                </c:pt>
                <c:pt idx="2091">
                  <c:v>41.83</c:v>
                </c:pt>
                <c:pt idx="2092">
                  <c:v>41.85</c:v>
                </c:pt>
                <c:pt idx="2093">
                  <c:v>41.87</c:v>
                </c:pt>
                <c:pt idx="2094">
                  <c:v>41.89</c:v>
                </c:pt>
                <c:pt idx="2095">
                  <c:v>41.91</c:v>
                </c:pt>
                <c:pt idx="2096">
                  <c:v>41.93</c:v>
                </c:pt>
                <c:pt idx="2097">
                  <c:v>41.95</c:v>
                </c:pt>
                <c:pt idx="2098">
                  <c:v>41.97</c:v>
                </c:pt>
                <c:pt idx="2099">
                  <c:v>41.99</c:v>
                </c:pt>
                <c:pt idx="2100">
                  <c:v>42.01</c:v>
                </c:pt>
                <c:pt idx="2101">
                  <c:v>42.03</c:v>
                </c:pt>
                <c:pt idx="2102">
                  <c:v>42.05</c:v>
                </c:pt>
                <c:pt idx="2103">
                  <c:v>42.07</c:v>
                </c:pt>
                <c:pt idx="2104">
                  <c:v>42.09</c:v>
                </c:pt>
                <c:pt idx="2105">
                  <c:v>42.11</c:v>
                </c:pt>
                <c:pt idx="2106">
                  <c:v>42.13</c:v>
                </c:pt>
                <c:pt idx="2107">
                  <c:v>42.15</c:v>
                </c:pt>
                <c:pt idx="2108">
                  <c:v>42.17</c:v>
                </c:pt>
                <c:pt idx="2109">
                  <c:v>42.19</c:v>
                </c:pt>
                <c:pt idx="2110">
                  <c:v>42.21</c:v>
                </c:pt>
                <c:pt idx="2111">
                  <c:v>42.23</c:v>
                </c:pt>
                <c:pt idx="2112">
                  <c:v>42.25</c:v>
                </c:pt>
                <c:pt idx="2113">
                  <c:v>42.27</c:v>
                </c:pt>
                <c:pt idx="2114">
                  <c:v>42.29</c:v>
                </c:pt>
                <c:pt idx="2115">
                  <c:v>42.31</c:v>
                </c:pt>
                <c:pt idx="2116">
                  <c:v>42.33</c:v>
                </c:pt>
                <c:pt idx="2117">
                  <c:v>42.35</c:v>
                </c:pt>
                <c:pt idx="2118">
                  <c:v>42.37</c:v>
                </c:pt>
                <c:pt idx="2119">
                  <c:v>42.39</c:v>
                </c:pt>
                <c:pt idx="2120">
                  <c:v>42.41</c:v>
                </c:pt>
                <c:pt idx="2121">
                  <c:v>42.43</c:v>
                </c:pt>
                <c:pt idx="2122">
                  <c:v>42.45</c:v>
                </c:pt>
                <c:pt idx="2123">
                  <c:v>42.47</c:v>
                </c:pt>
                <c:pt idx="2124">
                  <c:v>42.49</c:v>
                </c:pt>
                <c:pt idx="2125">
                  <c:v>42.51</c:v>
                </c:pt>
                <c:pt idx="2126">
                  <c:v>42.53</c:v>
                </c:pt>
                <c:pt idx="2127">
                  <c:v>42.55</c:v>
                </c:pt>
                <c:pt idx="2128">
                  <c:v>42.57</c:v>
                </c:pt>
                <c:pt idx="2129">
                  <c:v>42.59</c:v>
                </c:pt>
                <c:pt idx="2130">
                  <c:v>42.61</c:v>
                </c:pt>
                <c:pt idx="2131">
                  <c:v>42.63</c:v>
                </c:pt>
                <c:pt idx="2132">
                  <c:v>42.65</c:v>
                </c:pt>
                <c:pt idx="2133">
                  <c:v>42.67</c:v>
                </c:pt>
                <c:pt idx="2134">
                  <c:v>42.69</c:v>
                </c:pt>
                <c:pt idx="2135">
                  <c:v>42.71</c:v>
                </c:pt>
                <c:pt idx="2136">
                  <c:v>42.73</c:v>
                </c:pt>
                <c:pt idx="2137">
                  <c:v>42.75</c:v>
                </c:pt>
                <c:pt idx="2138">
                  <c:v>42.77</c:v>
                </c:pt>
                <c:pt idx="2139">
                  <c:v>42.79</c:v>
                </c:pt>
                <c:pt idx="2140">
                  <c:v>42.81</c:v>
                </c:pt>
                <c:pt idx="2141">
                  <c:v>42.83</c:v>
                </c:pt>
                <c:pt idx="2142">
                  <c:v>42.85</c:v>
                </c:pt>
                <c:pt idx="2143">
                  <c:v>42.87</c:v>
                </c:pt>
                <c:pt idx="2144">
                  <c:v>42.89</c:v>
                </c:pt>
                <c:pt idx="2145">
                  <c:v>42.91</c:v>
                </c:pt>
                <c:pt idx="2146">
                  <c:v>42.93</c:v>
                </c:pt>
                <c:pt idx="2147">
                  <c:v>42.95</c:v>
                </c:pt>
                <c:pt idx="2148">
                  <c:v>42.97</c:v>
                </c:pt>
                <c:pt idx="2149">
                  <c:v>42.99</c:v>
                </c:pt>
                <c:pt idx="2150">
                  <c:v>43.01</c:v>
                </c:pt>
                <c:pt idx="2151">
                  <c:v>43.03</c:v>
                </c:pt>
                <c:pt idx="2152">
                  <c:v>43.05</c:v>
                </c:pt>
                <c:pt idx="2153">
                  <c:v>43.07</c:v>
                </c:pt>
                <c:pt idx="2154">
                  <c:v>43.09</c:v>
                </c:pt>
                <c:pt idx="2155">
                  <c:v>43.11</c:v>
                </c:pt>
                <c:pt idx="2156">
                  <c:v>43.13</c:v>
                </c:pt>
                <c:pt idx="2157">
                  <c:v>43.15</c:v>
                </c:pt>
                <c:pt idx="2158">
                  <c:v>43.17</c:v>
                </c:pt>
                <c:pt idx="2159">
                  <c:v>43.19</c:v>
                </c:pt>
                <c:pt idx="2160">
                  <c:v>43.21</c:v>
                </c:pt>
                <c:pt idx="2161">
                  <c:v>43.23</c:v>
                </c:pt>
                <c:pt idx="2162">
                  <c:v>43.25</c:v>
                </c:pt>
                <c:pt idx="2163">
                  <c:v>43.27</c:v>
                </c:pt>
                <c:pt idx="2164">
                  <c:v>43.29</c:v>
                </c:pt>
                <c:pt idx="2165">
                  <c:v>43.31</c:v>
                </c:pt>
                <c:pt idx="2166">
                  <c:v>43.33</c:v>
                </c:pt>
                <c:pt idx="2167">
                  <c:v>43.35</c:v>
                </c:pt>
                <c:pt idx="2168">
                  <c:v>43.37</c:v>
                </c:pt>
                <c:pt idx="2169">
                  <c:v>43.39</c:v>
                </c:pt>
                <c:pt idx="2170">
                  <c:v>43.41</c:v>
                </c:pt>
                <c:pt idx="2171">
                  <c:v>43.43</c:v>
                </c:pt>
                <c:pt idx="2172">
                  <c:v>43.45</c:v>
                </c:pt>
                <c:pt idx="2173">
                  <c:v>43.47</c:v>
                </c:pt>
                <c:pt idx="2174">
                  <c:v>43.49</c:v>
                </c:pt>
                <c:pt idx="2175">
                  <c:v>43.51</c:v>
                </c:pt>
                <c:pt idx="2176">
                  <c:v>43.53</c:v>
                </c:pt>
                <c:pt idx="2177">
                  <c:v>43.55</c:v>
                </c:pt>
                <c:pt idx="2178">
                  <c:v>43.57</c:v>
                </c:pt>
                <c:pt idx="2179">
                  <c:v>43.59</c:v>
                </c:pt>
                <c:pt idx="2180">
                  <c:v>43.61</c:v>
                </c:pt>
                <c:pt idx="2181">
                  <c:v>43.63</c:v>
                </c:pt>
                <c:pt idx="2182">
                  <c:v>43.65</c:v>
                </c:pt>
                <c:pt idx="2183">
                  <c:v>43.67</c:v>
                </c:pt>
                <c:pt idx="2184">
                  <c:v>43.69</c:v>
                </c:pt>
                <c:pt idx="2185">
                  <c:v>43.71</c:v>
                </c:pt>
                <c:pt idx="2186">
                  <c:v>43.73</c:v>
                </c:pt>
                <c:pt idx="2187">
                  <c:v>43.75</c:v>
                </c:pt>
                <c:pt idx="2188">
                  <c:v>43.77</c:v>
                </c:pt>
                <c:pt idx="2189">
                  <c:v>43.79</c:v>
                </c:pt>
                <c:pt idx="2190">
                  <c:v>43.81</c:v>
                </c:pt>
                <c:pt idx="2191">
                  <c:v>43.83</c:v>
                </c:pt>
                <c:pt idx="2192">
                  <c:v>43.85</c:v>
                </c:pt>
                <c:pt idx="2193">
                  <c:v>43.87</c:v>
                </c:pt>
                <c:pt idx="2194">
                  <c:v>43.89</c:v>
                </c:pt>
                <c:pt idx="2195">
                  <c:v>43.91</c:v>
                </c:pt>
                <c:pt idx="2196">
                  <c:v>43.93</c:v>
                </c:pt>
                <c:pt idx="2197">
                  <c:v>43.95</c:v>
                </c:pt>
                <c:pt idx="2198">
                  <c:v>43.97</c:v>
                </c:pt>
                <c:pt idx="2199">
                  <c:v>43.99</c:v>
                </c:pt>
                <c:pt idx="2200">
                  <c:v>44.01</c:v>
                </c:pt>
                <c:pt idx="2201">
                  <c:v>44.03</c:v>
                </c:pt>
                <c:pt idx="2202">
                  <c:v>44.05</c:v>
                </c:pt>
                <c:pt idx="2203">
                  <c:v>44.07</c:v>
                </c:pt>
                <c:pt idx="2204">
                  <c:v>44.09</c:v>
                </c:pt>
                <c:pt idx="2205">
                  <c:v>44.11</c:v>
                </c:pt>
                <c:pt idx="2206">
                  <c:v>44.13</c:v>
                </c:pt>
                <c:pt idx="2207">
                  <c:v>44.15</c:v>
                </c:pt>
                <c:pt idx="2208">
                  <c:v>44.17</c:v>
                </c:pt>
                <c:pt idx="2209">
                  <c:v>44.19</c:v>
                </c:pt>
                <c:pt idx="2210">
                  <c:v>44.21</c:v>
                </c:pt>
                <c:pt idx="2211">
                  <c:v>44.23</c:v>
                </c:pt>
                <c:pt idx="2212">
                  <c:v>44.25</c:v>
                </c:pt>
                <c:pt idx="2213">
                  <c:v>44.27</c:v>
                </c:pt>
                <c:pt idx="2214">
                  <c:v>44.29</c:v>
                </c:pt>
                <c:pt idx="2215">
                  <c:v>44.31</c:v>
                </c:pt>
                <c:pt idx="2216">
                  <c:v>44.33</c:v>
                </c:pt>
                <c:pt idx="2217">
                  <c:v>44.35</c:v>
                </c:pt>
                <c:pt idx="2218">
                  <c:v>44.37</c:v>
                </c:pt>
                <c:pt idx="2219">
                  <c:v>44.39</c:v>
                </c:pt>
                <c:pt idx="2220">
                  <c:v>44.41</c:v>
                </c:pt>
                <c:pt idx="2221">
                  <c:v>44.43</c:v>
                </c:pt>
                <c:pt idx="2222">
                  <c:v>44.45</c:v>
                </c:pt>
                <c:pt idx="2223">
                  <c:v>44.47</c:v>
                </c:pt>
                <c:pt idx="2224">
                  <c:v>44.49</c:v>
                </c:pt>
                <c:pt idx="2225">
                  <c:v>44.51</c:v>
                </c:pt>
                <c:pt idx="2226">
                  <c:v>44.53</c:v>
                </c:pt>
                <c:pt idx="2227">
                  <c:v>44.55</c:v>
                </c:pt>
                <c:pt idx="2228">
                  <c:v>44.57</c:v>
                </c:pt>
                <c:pt idx="2229">
                  <c:v>44.59</c:v>
                </c:pt>
                <c:pt idx="2230">
                  <c:v>44.61</c:v>
                </c:pt>
                <c:pt idx="2231">
                  <c:v>44.63</c:v>
                </c:pt>
                <c:pt idx="2232">
                  <c:v>44.65</c:v>
                </c:pt>
                <c:pt idx="2233">
                  <c:v>44.67</c:v>
                </c:pt>
                <c:pt idx="2234">
                  <c:v>44.69</c:v>
                </c:pt>
                <c:pt idx="2235">
                  <c:v>44.71</c:v>
                </c:pt>
                <c:pt idx="2236">
                  <c:v>44.73</c:v>
                </c:pt>
                <c:pt idx="2237">
                  <c:v>44.75</c:v>
                </c:pt>
                <c:pt idx="2238">
                  <c:v>44.77</c:v>
                </c:pt>
                <c:pt idx="2239">
                  <c:v>44.79</c:v>
                </c:pt>
                <c:pt idx="2240">
                  <c:v>44.81</c:v>
                </c:pt>
                <c:pt idx="2241">
                  <c:v>44.83</c:v>
                </c:pt>
                <c:pt idx="2242">
                  <c:v>44.85</c:v>
                </c:pt>
                <c:pt idx="2243">
                  <c:v>44.87</c:v>
                </c:pt>
                <c:pt idx="2244">
                  <c:v>44.89</c:v>
                </c:pt>
                <c:pt idx="2245">
                  <c:v>44.91</c:v>
                </c:pt>
                <c:pt idx="2246">
                  <c:v>44.93</c:v>
                </c:pt>
                <c:pt idx="2247">
                  <c:v>44.95</c:v>
                </c:pt>
                <c:pt idx="2248">
                  <c:v>44.97</c:v>
                </c:pt>
                <c:pt idx="2249">
                  <c:v>44.99</c:v>
                </c:pt>
                <c:pt idx="2250">
                  <c:v>45.01</c:v>
                </c:pt>
                <c:pt idx="2251">
                  <c:v>45.03</c:v>
                </c:pt>
                <c:pt idx="2252">
                  <c:v>45.05</c:v>
                </c:pt>
                <c:pt idx="2253">
                  <c:v>45.07</c:v>
                </c:pt>
                <c:pt idx="2254">
                  <c:v>45.09</c:v>
                </c:pt>
                <c:pt idx="2255">
                  <c:v>45.11</c:v>
                </c:pt>
                <c:pt idx="2256">
                  <c:v>45.13</c:v>
                </c:pt>
                <c:pt idx="2257">
                  <c:v>45.15</c:v>
                </c:pt>
                <c:pt idx="2258">
                  <c:v>45.17</c:v>
                </c:pt>
                <c:pt idx="2259">
                  <c:v>45.19</c:v>
                </c:pt>
                <c:pt idx="2260">
                  <c:v>45.21</c:v>
                </c:pt>
                <c:pt idx="2261">
                  <c:v>45.23</c:v>
                </c:pt>
                <c:pt idx="2262">
                  <c:v>45.25</c:v>
                </c:pt>
                <c:pt idx="2263">
                  <c:v>45.27</c:v>
                </c:pt>
                <c:pt idx="2264">
                  <c:v>45.29</c:v>
                </c:pt>
                <c:pt idx="2265">
                  <c:v>45.31</c:v>
                </c:pt>
                <c:pt idx="2266">
                  <c:v>45.33</c:v>
                </c:pt>
                <c:pt idx="2267">
                  <c:v>45.35</c:v>
                </c:pt>
                <c:pt idx="2268">
                  <c:v>45.37</c:v>
                </c:pt>
                <c:pt idx="2269">
                  <c:v>45.39</c:v>
                </c:pt>
                <c:pt idx="2270">
                  <c:v>45.41</c:v>
                </c:pt>
                <c:pt idx="2271">
                  <c:v>45.43</c:v>
                </c:pt>
                <c:pt idx="2272">
                  <c:v>45.45</c:v>
                </c:pt>
                <c:pt idx="2273">
                  <c:v>45.47</c:v>
                </c:pt>
                <c:pt idx="2274">
                  <c:v>45.49</c:v>
                </c:pt>
                <c:pt idx="2275">
                  <c:v>45.51</c:v>
                </c:pt>
                <c:pt idx="2276">
                  <c:v>45.53</c:v>
                </c:pt>
                <c:pt idx="2277">
                  <c:v>45.55</c:v>
                </c:pt>
                <c:pt idx="2278">
                  <c:v>45.57</c:v>
                </c:pt>
                <c:pt idx="2279">
                  <c:v>45.59</c:v>
                </c:pt>
                <c:pt idx="2280">
                  <c:v>45.61</c:v>
                </c:pt>
                <c:pt idx="2281">
                  <c:v>45.63</c:v>
                </c:pt>
                <c:pt idx="2282">
                  <c:v>45.65</c:v>
                </c:pt>
                <c:pt idx="2283">
                  <c:v>45.67</c:v>
                </c:pt>
                <c:pt idx="2284">
                  <c:v>45.69</c:v>
                </c:pt>
                <c:pt idx="2285">
                  <c:v>45.71</c:v>
                </c:pt>
                <c:pt idx="2286">
                  <c:v>45.73</c:v>
                </c:pt>
                <c:pt idx="2287">
                  <c:v>45.75</c:v>
                </c:pt>
                <c:pt idx="2288">
                  <c:v>45.77</c:v>
                </c:pt>
                <c:pt idx="2289">
                  <c:v>45.79</c:v>
                </c:pt>
                <c:pt idx="2290">
                  <c:v>45.81</c:v>
                </c:pt>
                <c:pt idx="2291">
                  <c:v>45.83</c:v>
                </c:pt>
                <c:pt idx="2292">
                  <c:v>45.85</c:v>
                </c:pt>
                <c:pt idx="2293">
                  <c:v>45.87</c:v>
                </c:pt>
                <c:pt idx="2294">
                  <c:v>45.89</c:v>
                </c:pt>
                <c:pt idx="2295">
                  <c:v>45.91</c:v>
                </c:pt>
                <c:pt idx="2296">
                  <c:v>45.93</c:v>
                </c:pt>
                <c:pt idx="2297">
                  <c:v>45.95</c:v>
                </c:pt>
                <c:pt idx="2298">
                  <c:v>45.97</c:v>
                </c:pt>
                <c:pt idx="2299">
                  <c:v>45.99</c:v>
                </c:pt>
                <c:pt idx="2300">
                  <c:v>46.01</c:v>
                </c:pt>
                <c:pt idx="2301">
                  <c:v>46.03</c:v>
                </c:pt>
                <c:pt idx="2302">
                  <c:v>46.05</c:v>
                </c:pt>
                <c:pt idx="2303">
                  <c:v>46.07</c:v>
                </c:pt>
                <c:pt idx="2304">
                  <c:v>46.09</c:v>
                </c:pt>
                <c:pt idx="2305">
                  <c:v>46.11</c:v>
                </c:pt>
                <c:pt idx="2306">
                  <c:v>46.13</c:v>
                </c:pt>
                <c:pt idx="2307">
                  <c:v>46.15</c:v>
                </c:pt>
                <c:pt idx="2308">
                  <c:v>46.17</c:v>
                </c:pt>
                <c:pt idx="2309">
                  <c:v>46.19</c:v>
                </c:pt>
                <c:pt idx="2310">
                  <c:v>46.21</c:v>
                </c:pt>
                <c:pt idx="2311">
                  <c:v>46.23</c:v>
                </c:pt>
                <c:pt idx="2312">
                  <c:v>46.25</c:v>
                </c:pt>
                <c:pt idx="2313">
                  <c:v>46.27</c:v>
                </c:pt>
                <c:pt idx="2314">
                  <c:v>46.29</c:v>
                </c:pt>
                <c:pt idx="2315">
                  <c:v>46.31</c:v>
                </c:pt>
                <c:pt idx="2316">
                  <c:v>46.33</c:v>
                </c:pt>
                <c:pt idx="2317">
                  <c:v>46.35</c:v>
                </c:pt>
                <c:pt idx="2318">
                  <c:v>46.37</c:v>
                </c:pt>
                <c:pt idx="2319">
                  <c:v>46.39</c:v>
                </c:pt>
                <c:pt idx="2320">
                  <c:v>46.41</c:v>
                </c:pt>
                <c:pt idx="2321">
                  <c:v>46.43</c:v>
                </c:pt>
                <c:pt idx="2322">
                  <c:v>46.45</c:v>
                </c:pt>
                <c:pt idx="2323">
                  <c:v>46.47</c:v>
                </c:pt>
                <c:pt idx="2324">
                  <c:v>46.49</c:v>
                </c:pt>
                <c:pt idx="2325">
                  <c:v>46.51</c:v>
                </c:pt>
                <c:pt idx="2326">
                  <c:v>46.53</c:v>
                </c:pt>
                <c:pt idx="2327">
                  <c:v>46.55</c:v>
                </c:pt>
                <c:pt idx="2328">
                  <c:v>46.57</c:v>
                </c:pt>
                <c:pt idx="2329">
                  <c:v>46.59</c:v>
                </c:pt>
                <c:pt idx="2330">
                  <c:v>46.61</c:v>
                </c:pt>
                <c:pt idx="2331">
                  <c:v>46.63</c:v>
                </c:pt>
                <c:pt idx="2332">
                  <c:v>46.65</c:v>
                </c:pt>
                <c:pt idx="2333">
                  <c:v>46.67</c:v>
                </c:pt>
                <c:pt idx="2334">
                  <c:v>46.69</c:v>
                </c:pt>
                <c:pt idx="2335">
                  <c:v>46.71</c:v>
                </c:pt>
                <c:pt idx="2336">
                  <c:v>46.73</c:v>
                </c:pt>
                <c:pt idx="2337">
                  <c:v>46.75</c:v>
                </c:pt>
                <c:pt idx="2338">
                  <c:v>46.77</c:v>
                </c:pt>
                <c:pt idx="2339">
                  <c:v>46.79</c:v>
                </c:pt>
                <c:pt idx="2340">
                  <c:v>46.81</c:v>
                </c:pt>
                <c:pt idx="2341">
                  <c:v>46.83</c:v>
                </c:pt>
                <c:pt idx="2342">
                  <c:v>46.85</c:v>
                </c:pt>
                <c:pt idx="2343">
                  <c:v>46.87</c:v>
                </c:pt>
                <c:pt idx="2344">
                  <c:v>46.89</c:v>
                </c:pt>
                <c:pt idx="2345">
                  <c:v>46.91</c:v>
                </c:pt>
                <c:pt idx="2346">
                  <c:v>46.93</c:v>
                </c:pt>
                <c:pt idx="2347">
                  <c:v>46.95</c:v>
                </c:pt>
                <c:pt idx="2348">
                  <c:v>46.97</c:v>
                </c:pt>
                <c:pt idx="2349">
                  <c:v>46.99</c:v>
                </c:pt>
                <c:pt idx="2350">
                  <c:v>47.01</c:v>
                </c:pt>
                <c:pt idx="2351">
                  <c:v>47.03</c:v>
                </c:pt>
                <c:pt idx="2352">
                  <c:v>47.05</c:v>
                </c:pt>
                <c:pt idx="2353">
                  <c:v>47.07</c:v>
                </c:pt>
                <c:pt idx="2354">
                  <c:v>47.09</c:v>
                </c:pt>
                <c:pt idx="2355">
                  <c:v>47.11</c:v>
                </c:pt>
                <c:pt idx="2356">
                  <c:v>47.13</c:v>
                </c:pt>
                <c:pt idx="2357">
                  <c:v>47.15</c:v>
                </c:pt>
                <c:pt idx="2358">
                  <c:v>47.17</c:v>
                </c:pt>
                <c:pt idx="2359">
                  <c:v>47.19</c:v>
                </c:pt>
                <c:pt idx="2360">
                  <c:v>47.21</c:v>
                </c:pt>
                <c:pt idx="2361">
                  <c:v>47.23</c:v>
                </c:pt>
                <c:pt idx="2362">
                  <c:v>47.25</c:v>
                </c:pt>
                <c:pt idx="2363">
                  <c:v>47.27</c:v>
                </c:pt>
                <c:pt idx="2364">
                  <c:v>47.29</c:v>
                </c:pt>
                <c:pt idx="2365">
                  <c:v>47.31</c:v>
                </c:pt>
                <c:pt idx="2366">
                  <c:v>47.33</c:v>
                </c:pt>
                <c:pt idx="2367">
                  <c:v>47.35</c:v>
                </c:pt>
                <c:pt idx="2368">
                  <c:v>47.37</c:v>
                </c:pt>
                <c:pt idx="2369">
                  <c:v>47.39</c:v>
                </c:pt>
                <c:pt idx="2370">
                  <c:v>47.41</c:v>
                </c:pt>
                <c:pt idx="2371">
                  <c:v>47.43</c:v>
                </c:pt>
                <c:pt idx="2372">
                  <c:v>47.45</c:v>
                </c:pt>
                <c:pt idx="2373">
                  <c:v>47.47</c:v>
                </c:pt>
                <c:pt idx="2374">
                  <c:v>47.49</c:v>
                </c:pt>
                <c:pt idx="2375">
                  <c:v>47.51</c:v>
                </c:pt>
                <c:pt idx="2376">
                  <c:v>47.53</c:v>
                </c:pt>
                <c:pt idx="2377">
                  <c:v>47.55</c:v>
                </c:pt>
                <c:pt idx="2378">
                  <c:v>47.57</c:v>
                </c:pt>
                <c:pt idx="2379">
                  <c:v>47.59</c:v>
                </c:pt>
                <c:pt idx="2380">
                  <c:v>47.61</c:v>
                </c:pt>
                <c:pt idx="2381">
                  <c:v>47.63</c:v>
                </c:pt>
                <c:pt idx="2382">
                  <c:v>47.65</c:v>
                </c:pt>
                <c:pt idx="2383">
                  <c:v>47.67</c:v>
                </c:pt>
                <c:pt idx="2384">
                  <c:v>47.69</c:v>
                </c:pt>
                <c:pt idx="2385">
                  <c:v>47.71</c:v>
                </c:pt>
                <c:pt idx="2386">
                  <c:v>47.73</c:v>
                </c:pt>
                <c:pt idx="2387">
                  <c:v>47.75</c:v>
                </c:pt>
                <c:pt idx="2388">
                  <c:v>47.77</c:v>
                </c:pt>
                <c:pt idx="2389">
                  <c:v>47.79</c:v>
                </c:pt>
                <c:pt idx="2390">
                  <c:v>47.81</c:v>
                </c:pt>
                <c:pt idx="2391">
                  <c:v>47.83</c:v>
                </c:pt>
                <c:pt idx="2392">
                  <c:v>47.85</c:v>
                </c:pt>
                <c:pt idx="2393">
                  <c:v>47.87</c:v>
                </c:pt>
                <c:pt idx="2394">
                  <c:v>47.89</c:v>
                </c:pt>
                <c:pt idx="2395">
                  <c:v>47.91</c:v>
                </c:pt>
                <c:pt idx="2396">
                  <c:v>47.93</c:v>
                </c:pt>
                <c:pt idx="2397">
                  <c:v>47.95</c:v>
                </c:pt>
                <c:pt idx="2398">
                  <c:v>47.97</c:v>
                </c:pt>
                <c:pt idx="2399">
                  <c:v>47.99</c:v>
                </c:pt>
                <c:pt idx="2400">
                  <c:v>48.01</c:v>
                </c:pt>
                <c:pt idx="2401">
                  <c:v>48.03</c:v>
                </c:pt>
                <c:pt idx="2402">
                  <c:v>48.05</c:v>
                </c:pt>
                <c:pt idx="2403">
                  <c:v>48.07</c:v>
                </c:pt>
                <c:pt idx="2404">
                  <c:v>48.09</c:v>
                </c:pt>
                <c:pt idx="2405">
                  <c:v>48.11</c:v>
                </c:pt>
                <c:pt idx="2406">
                  <c:v>48.13</c:v>
                </c:pt>
                <c:pt idx="2407">
                  <c:v>48.15</c:v>
                </c:pt>
                <c:pt idx="2408">
                  <c:v>48.17</c:v>
                </c:pt>
                <c:pt idx="2409">
                  <c:v>48.19</c:v>
                </c:pt>
                <c:pt idx="2410">
                  <c:v>48.21</c:v>
                </c:pt>
                <c:pt idx="2411">
                  <c:v>48.23</c:v>
                </c:pt>
                <c:pt idx="2412">
                  <c:v>48.25</c:v>
                </c:pt>
                <c:pt idx="2413">
                  <c:v>48.27</c:v>
                </c:pt>
                <c:pt idx="2414">
                  <c:v>48.29</c:v>
                </c:pt>
                <c:pt idx="2415">
                  <c:v>48.31</c:v>
                </c:pt>
                <c:pt idx="2416">
                  <c:v>48.33</c:v>
                </c:pt>
                <c:pt idx="2417">
                  <c:v>48.35</c:v>
                </c:pt>
                <c:pt idx="2418">
                  <c:v>48.37</c:v>
                </c:pt>
                <c:pt idx="2419">
                  <c:v>48.39</c:v>
                </c:pt>
                <c:pt idx="2420">
                  <c:v>48.41</c:v>
                </c:pt>
                <c:pt idx="2421">
                  <c:v>48.43</c:v>
                </c:pt>
                <c:pt idx="2422">
                  <c:v>48.45</c:v>
                </c:pt>
                <c:pt idx="2423">
                  <c:v>48.47</c:v>
                </c:pt>
                <c:pt idx="2424">
                  <c:v>48.49</c:v>
                </c:pt>
                <c:pt idx="2425">
                  <c:v>48.51</c:v>
                </c:pt>
                <c:pt idx="2426">
                  <c:v>48.53</c:v>
                </c:pt>
                <c:pt idx="2427">
                  <c:v>48.55</c:v>
                </c:pt>
                <c:pt idx="2428">
                  <c:v>48.57</c:v>
                </c:pt>
                <c:pt idx="2429">
                  <c:v>48.59</c:v>
                </c:pt>
                <c:pt idx="2430">
                  <c:v>48.61</c:v>
                </c:pt>
                <c:pt idx="2431">
                  <c:v>48.63</c:v>
                </c:pt>
                <c:pt idx="2432">
                  <c:v>48.65</c:v>
                </c:pt>
                <c:pt idx="2433">
                  <c:v>48.67</c:v>
                </c:pt>
                <c:pt idx="2434">
                  <c:v>48.69</c:v>
                </c:pt>
                <c:pt idx="2435">
                  <c:v>48.71</c:v>
                </c:pt>
                <c:pt idx="2436">
                  <c:v>48.73</c:v>
                </c:pt>
                <c:pt idx="2437">
                  <c:v>48.75</c:v>
                </c:pt>
                <c:pt idx="2438">
                  <c:v>48.77</c:v>
                </c:pt>
                <c:pt idx="2439">
                  <c:v>48.79</c:v>
                </c:pt>
                <c:pt idx="2440">
                  <c:v>48.81</c:v>
                </c:pt>
                <c:pt idx="2441">
                  <c:v>48.83</c:v>
                </c:pt>
                <c:pt idx="2442">
                  <c:v>48.85</c:v>
                </c:pt>
                <c:pt idx="2443">
                  <c:v>48.87</c:v>
                </c:pt>
                <c:pt idx="2444">
                  <c:v>48.89</c:v>
                </c:pt>
                <c:pt idx="2445">
                  <c:v>48.91</c:v>
                </c:pt>
                <c:pt idx="2446">
                  <c:v>48.93</c:v>
                </c:pt>
                <c:pt idx="2447">
                  <c:v>48.95</c:v>
                </c:pt>
                <c:pt idx="2448">
                  <c:v>48.97</c:v>
                </c:pt>
                <c:pt idx="2449">
                  <c:v>48.99</c:v>
                </c:pt>
                <c:pt idx="2450">
                  <c:v>49.01</c:v>
                </c:pt>
                <c:pt idx="2451">
                  <c:v>49.03</c:v>
                </c:pt>
                <c:pt idx="2452">
                  <c:v>49.05</c:v>
                </c:pt>
                <c:pt idx="2453">
                  <c:v>49.07</c:v>
                </c:pt>
                <c:pt idx="2454">
                  <c:v>49.09</c:v>
                </c:pt>
                <c:pt idx="2455">
                  <c:v>49.11</c:v>
                </c:pt>
                <c:pt idx="2456">
                  <c:v>49.13</c:v>
                </c:pt>
                <c:pt idx="2457">
                  <c:v>49.15</c:v>
                </c:pt>
                <c:pt idx="2458">
                  <c:v>49.17</c:v>
                </c:pt>
                <c:pt idx="2459">
                  <c:v>49.19</c:v>
                </c:pt>
                <c:pt idx="2460">
                  <c:v>49.21</c:v>
                </c:pt>
                <c:pt idx="2461">
                  <c:v>49.23</c:v>
                </c:pt>
                <c:pt idx="2462">
                  <c:v>49.25</c:v>
                </c:pt>
                <c:pt idx="2463">
                  <c:v>49.27</c:v>
                </c:pt>
                <c:pt idx="2464">
                  <c:v>49.29</c:v>
                </c:pt>
                <c:pt idx="2465">
                  <c:v>49.31</c:v>
                </c:pt>
                <c:pt idx="2466">
                  <c:v>49.33</c:v>
                </c:pt>
                <c:pt idx="2467">
                  <c:v>49.35</c:v>
                </c:pt>
                <c:pt idx="2468">
                  <c:v>49.37</c:v>
                </c:pt>
                <c:pt idx="2469">
                  <c:v>49.39</c:v>
                </c:pt>
                <c:pt idx="2470">
                  <c:v>49.41</c:v>
                </c:pt>
                <c:pt idx="2471">
                  <c:v>49.43</c:v>
                </c:pt>
                <c:pt idx="2472">
                  <c:v>49.45</c:v>
                </c:pt>
                <c:pt idx="2473">
                  <c:v>49.47</c:v>
                </c:pt>
                <c:pt idx="2474">
                  <c:v>49.49</c:v>
                </c:pt>
                <c:pt idx="2475">
                  <c:v>49.51</c:v>
                </c:pt>
                <c:pt idx="2476">
                  <c:v>49.53</c:v>
                </c:pt>
                <c:pt idx="2477">
                  <c:v>49.55</c:v>
                </c:pt>
                <c:pt idx="2478">
                  <c:v>49.57</c:v>
                </c:pt>
                <c:pt idx="2479">
                  <c:v>49.59</c:v>
                </c:pt>
                <c:pt idx="2480">
                  <c:v>49.61</c:v>
                </c:pt>
                <c:pt idx="2481">
                  <c:v>49.63</c:v>
                </c:pt>
                <c:pt idx="2482">
                  <c:v>49.65</c:v>
                </c:pt>
                <c:pt idx="2483">
                  <c:v>49.67</c:v>
                </c:pt>
                <c:pt idx="2484">
                  <c:v>49.69</c:v>
                </c:pt>
                <c:pt idx="2485">
                  <c:v>49.71</c:v>
                </c:pt>
                <c:pt idx="2486">
                  <c:v>49.73</c:v>
                </c:pt>
                <c:pt idx="2487">
                  <c:v>49.75</c:v>
                </c:pt>
                <c:pt idx="2488">
                  <c:v>49.77</c:v>
                </c:pt>
                <c:pt idx="2489">
                  <c:v>49.79</c:v>
                </c:pt>
                <c:pt idx="2490">
                  <c:v>49.81</c:v>
                </c:pt>
                <c:pt idx="2491">
                  <c:v>49.83</c:v>
                </c:pt>
                <c:pt idx="2492">
                  <c:v>49.85</c:v>
                </c:pt>
                <c:pt idx="2493">
                  <c:v>49.87</c:v>
                </c:pt>
                <c:pt idx="2494">
                  <c:v>49.89</c:v>
                </c:pt>
                <c:pt idx="2495">
                  <c:v>49.91</c:v>
                </c:pt>
                <c:pt idx="2496">
                  <c:v>49.93</c:v>
                </c:pt>
                <c:pt idx="2497">
                  <c:v>49.95</c:v>
                </c:pt>
                <c:pt idx="2498">
                  <c:v>49.97</c:v>
                </c:pt>
                <c:pt idx="2499">
                  <c:v>49.99</c:v>
                </c:pt>
                <c:pt idx="2500">
                  <c:v>51.99</c:v>
                </c:pt>
                <c:pt idx="2501">
                  <c:v>53.99</c:v>
                </c:pt>
                <c:pt idx="2502">
                  <c:v>55.99</c:v>
                </c:pt>
                <c:pt idx="2503">
                  <c:v>57.99</c:v>
                </c:pt>
                <c:pt idx="2504">
                  <c:v>59.99</c:v>
                </c:pt>
                <c:pt idx="2505">
                  <c:v>61.99</c:v>
                </c:pt>
                <c:pt idx="2506">
                  <c:v>63.99</c:v>
                </c:pt>
                <c:pt idx="2507">
                  <c:v>65.989999999999995</c:v>
                </c:pt>
                <c:pt idx="2508">
                  <c:v>67.989999999999995</c:v>
                </c:pt>
                <c:pt idx="2509">
                  <c:v>69.989999999999995</c:v>
                </c:pt>
                <c:pt idx="2510">
                  <c:v>71.989999999999995</c:v>
                </c:pt>
                <c:pt idx="2511">
                  <c:v>73.989999999999995</c:v>
                </c:pt>
                <c:pt idx="2512">
                  <c:v>75.989999999999995</c:v>
                </c:pt>
                <c:pt idx="2513">
                  <c:v>77.989999999999995</c:v>
                </c:pt>
                <c:pt idx="2514">
                  <c:v>79.989999999999995</c:v>
                </c:pt>
                <c:pt idx="2515">
                  <c:v>81.99</c:v>
                </c:pt>
                <c:pt idx="2516">
                  <c:v>83.99</c:v>
                </c:pt>
                <c:pt idx="2517">
                  <c:v>85.99</c:v>
                </c:pt>
                <c:pt idx="2518">
                  <c:v>87.99</c:v>
                </c:pt>
                <c:pt idx="2519">
                  <c:v>89.99</c:v>
                </c:pt>
                <c:pt idx="2520">
                  <c:v>91.99</c:v>
                </c:pt>
                <c:pt idx="2521">
                  <c:v>93.99</c:v>
                </c:pt>
                <c:pt idx="2522">
                  <c:v>95.99</c:v>
                </c:pt>
                <c:pt idx="2523">
                  <c:v>97.99</c:v>
                </c:pt>
                <c:pt idx="2524">
                  <c:v>99.99</c:v>
                </c:pt>
                <c:pt idx="2525">
                  <c:v>101.99</c:v>
                </c:pt>
                <c:pt idx="2526">
                  <c:v>103.99</c:v>
                </c:pt>
                <c:pt idx="2527">
                  <c:v>105.99</c:v>
                </c:pt>
                <c:pt idx="2528">
                  <c:v>107.99</c:v>
                </c:pt>
                <c:pt idx="2529">
                  <c:v>109.99</c:v>
                </c:pt>
                <c:pt idx="2530">
                  <c:v>111.99</c:v>
                </c:pt>
                <c:pt idx="2531">
                  <c:v>113.99</c:v>
                </c:pt>
                <c:pt idx="2532">
                  <c:v>115.99</c:v>
                </c:pt>
                <c:pt idx="2533">
                  <c:v>117.99</c:v>
                </c:pt>
                <c:pt idx="2534">
                  <c:v>119.99</c:v>
                </c:pt>
                <c:pt idx="2535">
                  <c:v>121.99</c:v>
                </c:pt>
                <c:pt idx="2536">
                  <c:v>123.99</c:v>
                </c:pt>
                <c:pt idx="2537">
                  <c:v>125.99</c:v>
                </c:pt>
                <c:pt idx="2538">
                  <c:v>127.99</c:v>
                </c:pt>
                <c:pt idx="2539">
                  <c:v>129.99</c:v>
                </c:pt>
                <c:pt idx="2540">
                  <c:v>131.99</c:v>
                </c:pt>
                <c:pt idx="2541">
                  <c:v>133.99</c:v>
                </c:pt>
                <c:pt idx="2542">
                  <c:v>135.99</c:v>
                </c:pt>
                <c:pt idx="2543">
                  <c:v>137.99</c:v>
                </c:pt>
                <c:pt idx="2544">
                  <c:v>139.99</c:v>
                </c:pt>
                <c:pt idx="2545">
                  <c:v>141.99</c:v>
                </c:pt>
                <c:pt idx="2546">
                  <c:v>143.99</c:v>
                </c:pt>
                <c:pt idx="2547">
                  <c:v>145.99</c:v>
                </c:pt>
                <c:pt idx="2548">
                  <c:v>147.99</c:v>
                </c:pt>
                <c:pt idx="2549">
                  <c:v>149.99</c:v>
                </c:pt>
                <c:pt idx="2550">
                  <c:v>151.99</c:v>
                </c:pt>
                <c:pt idx="2551">
                  <c:v>153.99</c:v>
                </c:pt>
                <c:pt idx="2552">
                  <c:v>155.99</c:v>
                </c:pt>
                <c:pt idx="2553">
                  <c:v>157.99</c:v>
                </c:pt>
                <c:pt idx="2554">
                  <c:v>159.99</c:v>
                </c:pt>
                <c:pt idx="2555">
                  <c:v>161.99</c:v>
                </c:pt>
                <c:pt idx="2556">
                  <c:v>163.99</c:v>
                </c:pt>
                <c:pt idx="2557">
                  <c:v>165.99</c:v>
                </c:pt>
                <c:pt idx="2558">
                  <c:v>167.99</c:v>
                </c:pt>
                <c:pt idx="2559">
                  <c:v>169.99</c:v>
                </c:pt>
                <c:pt idx="2560">
                  <c:v>171.99</c:v>
                </c:pt>
                <c:pt idx="2561">
                  <c:v>173.99</c:v>
                </c:pt>
                <c:pt idx="2562">
                  <c:v>175.99</c:v>
                </c:pt>
                <c:pt idx="2563">
                  <c:v>177.99</c:v>
                </c:pt>
                <c:pt idx="2564">
                  <c:v>179.99</c:v>
                </c:pt>
                <c:pt idx="2565">
                  <c:v>181.99</c:v>
                </c:pt>
                <c:pt idx="2566">
                  <c:v>183.99</c:v>
                </c:pt>
                <c:pt idx="2567">
                  <c:v>185.99</c:v>
                </c:pt>
                <c:pt idx="2568">
                  <c:v>187.99</c:v>
                </c:pt>
                <c:pt idx="2569">
                  <c:v>189.99</c:v>
                </c:pt>
                <c:pt idx="2570">
                  <c:v>191.99</c:v>
                </c:pt>
                <c:pt idx="2571">
                  <c:v>193.99</c:v>
                </c:pt>
                <c:pt idx="2572">
                  <c:v>195.99</c:v>
                </c:pt>
                <c:pt idx="2573">
                  <c:v>197.99</c:v>
                </c:pt>
                <c:pt idx="2574">
                  <c:v>199.99</c:v>
                </c:pt>
                <c:pt idx="2575">
                  <c:v>201.99</c:v>
                </c:pt>
                <c:pt idx="2576">
                  <c:v>203.99</c:v>
                </c:pt>
                <c:pt idx="2577">
                  <c:v>205.99</c:v>
                </c:pt>
                <c:pt idx="2578">
                  <c:v>207.99</c:v>
                </c:pt>
                <c:pt idx="2579">
                  <c:v>209.99</c:v>
                </c:pt>
                <c:pt idx="2580">
                  <c:v>211.99</c:v>
                </c:pt>
                <c:pt idx="2581">
                  <c:v>213.99</c:v>
                </c:pt>
                <c:pt idx="2582">
                  <c:v>215.99</c:v>
                </c:pt>
                <c:pt idx="2583">
                  <c:v>217.99</c:v>
                </c:pt>
                <c:pt idx="2584">
                  <c:v>219.99</c:v>
                </c:pt>
                <c:pt idx="2585">
                  <c:v>221.99</c:v>
                </c:pt>
                <c:pt idx="2586">
                  <c:v>223.99</c:v>
                </c:pt>
                <c:pt idx="2587">
                  <c:v>225.99</c:v>
                </c:pt>
                <c:pt idx="2588">
                  <c:v>227.99</c:v>
                </c:pt>
                <c:pt idx="2589">
                  <c:v>229.99</c:v>
                </c:pt>
                <c:pt idx="2590">
                  <c:v>231.99</c:v>
                </c:pt>
                <c:pt idx="2591">
                  <c:v>233.99</c:v>
                </c:pt>
                <c:pt idx="2592">
                  <c:v>235.99</c:v>
                </c:pt>
                <c:pt idx="2593">
                  <c:v>237.99</c:v>
                </c:pt>
                <c:pt idx="2594">
                  <c:v>239.99</c:v>
                </c:pt>
                <c:pt idx="2595">
                  <c:v>241.99</c:v>
                </c:pt>
                <c:pt idx="2596">
                  <c:v>243.99</c:v>
                </c:pt>
                <c:pt idx="2597">
                  <c:v>245.99</c:v>
                </c:pt>
                <c:pt idx="2598">
                  <c:v>247.99</c:v>
                </c:pt>
                <c:pt idx="2599">
                  <c:v>249.99</c:v>
                </c:pt>
                <c:pt idx="2600">
                  <c:v>251.99</c:v>
                </c:pt>
                <c:pt idx="2601">
                  <c:v>253.99</c:v>
                </c:pt>
                <c:pt idx="2602">
                  <c:v>255.99</c:v>
                </c:pt>
                <c:pt idx="2603">
                  <c:v>257.99</c:v>
                </c:pt>
                <c:pt idx="2604">
                  <c:v>259.99</c:v>
                </c:pt>
                <c:pt idx="2605">
                  <c:v>261.99</c:v>
                </c:pt>
                <c:pt idx="2606">
                  <c:v>263.99</c:v>
                </c:pt>
                <c:pt idx="2607">
                  <c:v>265.99</c:v>
                </c:pt>
                <c:pt idx="2608">
                  <c:v>267.99</c:v>
                </c:pt>
                <c:pt idx="2609">
                  <c:v>269.99</c:v>
                </c:pt>
                <c:pt idx="2610">
                  <c:v>271.99</c:v>
                </c:pt>
                <c:pt idx="2611">
                  <c:v>273.99</c:v>
                </c:pt>
                <c:pt idx="2612">
                  <c:v>275.99</c:v>
                </c:pt>
                <c:pt idx="2613">
                  <c:v>277.99</c:v>
                </c:pt>
                <c:pt idx="2614">
                  <c:v>279.99</c:v>
                </c:pt>
                <c:pt idx="2615">
                  <c:v>281.99</c:v>
                </c:pt>
                <c:pt idx="2616">
                  <c:v>283.99</c:v>
                </c:pt>
                <c:pt idx="2617">
                  <c:v>285.99</c:v>
                </c:pt>
                <c:pt idx="2618">
                  <c:v>287.99</c:v>
                </c:pt>
                <c:pt idx="2619">
                  <c:v>289.99</c:v>
                </c:pt>
                <c:pt idx="2620">
                  <c:v>291.99</c:v>
                </c:pt>
                <c:pt idx="2621">
                  <c:v>293.99</c:v>
                </c:pt>
                <c:pt idx="2622">
                  <c:v>295.99</c:v>
                </c:pt>
                <c:pt idx="2623">
                  <c:v>297.99</c:v>
                </c:pt>
                <c:pt idx="2624">
                  <c:v>299.99</c:v>
                </c:pt>
              </c:numCache>
            </c:numRef>
          </c:xVal>
          <c:yVal>
            <c:numRef>
              <c:f>NeoH!$B$2:$B$2626</c:f>
              <c:numCache>
                <c:formatCode>General</c:formatCode>
                <c:ptCount val="2625"/>
                <c:pt idx="0">
                  <c:v>-4.8141349999999999E-2</c:v>
                </c:pt>
                <c:pt idx="1">
                  <c:v>-0.13879111</c:v>
                </c:pt>
                <c:pt idx="2">
                  <c:v>-0.22620614</c:v>
                </c:pt>
                <c:pt idx="3">
                  <c:v>-0.31252681999999998</c:v>
                </c:pt>
                <c:pt idx="4">
                  <c:v>-0.39923072999999998</c:v>
                </c:pt>
                <c:pt idx="5">
                  <c:v>-0.48772842</c:v>
                </c:pt>
                <c:pt idx="6">
                  <c:v>-0.57948436000000003</c:v>
                </c:pt>
                <c:pt idx="7">
                  <c:v>-0.67607792</c:v>
                </c:pt>
                <c:pt idx="8">
                  <c:v>-0.77926289000000004</c:v>
                </c:pt>
                <c:pt idx="9">
                  <c:v>-0.89103673000000005</c:v>
                </c:pt>
                <c:pt idx="10">
                  <c:v>-1.01372522</c:v>
                </c:pt>
                <c:pt idx="11">
                  <c:v>-1.15008862</c:v>
                </c:pt>
                <c:pt idx="12">
                  <c:v>-1.3034578100000001</c:v>
                </c:pt>
                <c:pt idx="13">
                  <c:v>-1.4779116400000001</c:v>
                </c:pt>
                <c:pt idx="14">
                  <c:v>-1.6785117599999999</c:v>
                </c:pt>
                <c:pt idx="15">
                  <c:v>-1.9116175500000001</c:v>
                </c:pt>
                <c:pt idx="16">
                  <c:v>-2.1853140099999999</c:v>
                </c:pt>
                <c:pt idx="17">
                  <c:v>-2.5100008300000001</c:v>
                </c:pt>
                <c:pt idx="18">
                  <c:v>-2.8992135999999999</c:v>
                </c:pt>
                <c:pt idx="19">
                  <c:v>-3.37078436</c:v>
                </c:pt>
                <c:pt idx="20">
                  <c:v>-3.9485050199999998</c:v>
                </c:pt>
                <c:pt idx="21">
                  <c:v>-4.6645475300000001</c:v>
                </c:pt>
                <c:pt idx="22">
                  <c:v>-5.5630422599999996</c:v>
                </c:pt>
                <c:pt idx="23">
                  <c:v>-6.1444277600000001</c:v>
                </c:pt>
                <c:pt idx="24">
                  <c:v>-9.3572054900000001</c:v>
                </c:pt>
                <c:pt idx="25">
                  <c:v>-13.33187648</c:v>
                </c:pt>
                <c:pt idx="26">
                  <c:v>-17.544701750000002</c:v>
                </c:pt>
                <c:pt idx="27">
                  <c:v>-21.205023350000001</c:v>
                </c:pt>
                <c:pt idx="28">
                  <c:v>-23.740671500000001</c:v>
                </c:pt>
                <c:pt idx="29">
                  <c:v>-25.02705456</c:v>
                </c:pt>
                <c:pt idx="30">
                  <c:v>-25.23494101</c:v>
                </c:pt>
                <c:pt idx="31">
                  <c:v>-24.651651000000001</c:v>
                </c:pt>
                <c:pt idx="32">
                  <c:v>-23.570198950000002</c:v>
                </c:pt>
                <c:pt idx="33">
                  <c:v>-22.237724799999999</c:v>
                </c:pt>
                <c:pt idx="34">
                  <c:v>-20.83932574</c:v>
                </c:pt>
                <c:pt idx="35">
                  <c:v>-19.5014267</c:v>
                </c:pt>
                <c:pt idx="36">
                  <c:v>-18.300660430000001</c:v>
                </c:pt>
                <c:pt idx="37">
                  <c:v>-17.27229947</c:v>
                </c:pt>
                <c:pt idx="38">
                  <c:v>-16.421681939999999</c:v>
                </c:pt>
                <c:pt idx="39">
                  <c:v>-15.73621485</c:v>
                </c:pt>
                <c:pt idx="40">
                  <c:v>-15.19455522</c:v>
                </c:pt>
                <c:pt idx="41">
                  <c:v>-14.77110972</c:v>
                </c:pt>
                <c:pt idx="42">
                  <c:v>-14.4405222</c:v>
                </c:pt>
                <c:pt idx="43">
                  <c:v>-14.17974918</c:v>
                </c:pt>
                <c:pt idx="44">
                  <c:v>-13.96930938</c:v>
                </c:pt>
                <c:pt idx="45">
                  <c:v>-13.7933833</c:v>
                </c:pt>
                <c:pt idx="46">
                  <c:v>-13.63992608</c:v>
                </c:pt>
                <c:pt idx="47">
                  <c:v>-13.49985547</c:v>
                </c:pt>
                <c:pt idx="48">
                  <c:v>-13.36744236</c:v>
                </c:pt>
                <c:pt idx="49">
                  <c:v>-13.23997556</c:v>
                </c:pt>
                <c:pt idx="50">
                  <c:v>-13.115834080000001</c:v>
                </c:pt>
                <c:pt idx="51">
                  <c:v>-12.993564920000001</c:v>
                </c:pt>
                <c:pt idx="52">
                  <c:v>-12.87316811</c:v>
                </c:pt>
                <c:pt idx="53">
                  <c:v>-12.75604066</c:v>
                </c:pt>
                <c:pt idx="54">
                  <c:v>-12.64296513</c:v>
                </c:pt>
                <c:pt idx="55">
                  <c:v>-12.53394155</c:v>
                </c:pt>
                <c:pt idx="56">
                  <c:v>-12.42894239</c:v>
                </c:pt>
                <c:pt idx="57">
                  <c:v>-12.32813487</c:v>
                </c:pt>
                <c:pt idx="58">
                  <c:v>-12.23135182</c:v>
                </c:pt>
                <c:pt idx="59">
                  <c:v>-12.13920776</c:v>
                </c:pt>
                <c:pt idx="60">
                  <c:v>-12.051954370000001</c:v>
                </c:pt>
                <c:pt idx="61">
                  <c:v>-11.9687807</c:v>
                </c:pt>
                <c:pt idx="62">
                  <c:v>-11.88817165</c:v>
                </c:pt>
                <c:pt idx="63">
                  <c:v>-11.809967139999999</c:v>
                </c:pt>
                <c:pt idx="64">
                  <c:v>-11.734210170000001</c:v>
                </c:pt>
                <c:pt idx="65">
                  <c:v>-11.66074571</c:v>
                </c:pt>
                <c:pt idx="66">
                  <c:v>-11.58957217</c:v>
                </c:pt>
                <c:pt idx="67">
                  <c:v>-11.52090624</c:v>
                </c:pt>
                <c:pt idx="68">
                  <c:v>-11.454671340000001</c:v>
                </c:pt>
                <c:pt idx="69">
                  <c:v>-11.390225450000001</c:v>
                </c:pt>
                <c:pt idx="70">
                  <c:v>-11.32751169</c:v>
                </c:pt>
                <c:pt idx="71">
                  <c:v>-11.266642969999999</c:v>
                </c:pt>
                <c:pt idx="72">
                  <c:v>-11.20879221</c:v>
                </c:pt>
                <c:pt idx="73">
                  <c:v>-11.154434289999999</c:v>
                </c:pt>
                <c:pt idx="74">
                  <c:v>-11.101780959999999</c:v>
                </c:pt>
                <c:pt idx="75">
                  <c:v>-11.047730570000001</c:v>
                </c:pt>
                <c:pt idx="76">
                  <c:v>-10.99186426</c:v>
                </c:pt>
                <c:pt idx="77">
                  <c:v>-10.937618949999999</c:v>
                </c:pt>
                <c:pt idx="78">
                  <c:v>-10.8887108</c:v>
                </c:pt>
                <c:pt idx="79">
                  <c:v>-10.845139830000001</c:v>
                </c:pt>
                <c:pt idx="80">
                  <c:v>-10.803189890000001</c:v>
                </c:pt>
                <c:pt idx="81">
                  <c:v>-10.75917241</c:v>
                </c:pt>
                <c:pt idx="82">
                  <c:v>-10.71303136</c:v>
                </c:pt>
                <c:pt idx="83">
                  <c:v>-10.66767278</c:v>
                </c:pt>
                <c:pt idx="84">
                  <c:v>-10.625052159999999</c:v>
                </c:pt>
                <c:pt idx="85">
                  <c:v>-10.584052590000001</c:v>
                </c:pt>
                <c:pt idx="86">
                  <c:v>-10.543221040000001</c:v>
                </c:pt>
                <c:pt idx="87">
                  <c:v>-10.502724690000001</c:v>
                </c:pt>
                <c:pt idx="88">
                  <c:v>-10.463010840000001</c:v>
                </c:pt>
                <c:pt idx="89">
                  <c:v>-10.42407949</c:v>
                </c:pt>
                <c:pt idx="90">
                  <c:v>-10.38598666</c:v>
                </c:pt>
                <c:pt idx="91">
                  <c:v>-10.349346840000001</c:v>
                </c:pt>
                <c:pt idx="92">
                  <c:v>-10.313992839999999</c:v>
                </c:pt>
                <c:pt idx="93">
                  <c:v>-10.27933689</c:v>
                </c:pt>
                <c:pt idx="94">
                  <c:v>-10.2442905</c:v>
                </c:pt>
                <c:pt idx="95">
                  <c:v>-10.209271660000001</c:v>
                </c:pt>
                <c:pt idx="96">
                  <c:v>-10.17503533</c:v>
                </c:pt>
                <c:pt idx="97">
                  <c:v>-10.141833180000001</c:v>
                </c:pt>
                <c:pt idx="98">
                  <c:v>-10.109441110000001</c:v>
                </c:pt>
                <c:pt idx="99">
                  <c:v>-10.077860019999999</c:v>
                </c:pt>
                <c:pt idx="100">
                  <c:v>-10.047480289999999</c:v>
                </c:pt>
                <c:pt idx="101">
                  <c:v>-10.01788309</c:v>
                </c:pt>
                <c:pt idx="102">
                  <c:v>-9.9885375300000003</c:v>
                </c:pt>
                <c:pt idx="103">
                  <c:v>-9.9591919400000002</c:v>
                </c:pt>
                <c:pt idx="104">
                  <c:v>-9.9298463300000002</c:v>
                </c:pt>
                <c:pt idx="105">
                  <c:v>-9.9005007000000003</c:v>
                </c:pt>
                <c:pt idx="106">
                  <c:v>-9.8712110699999993</c:v>
                </c:pt>
                <c:pt idx="107">
                  <c:v>-9.8425083299999994</c:v>
                </c:pt>
                <c:pt idx="108">
                  <c:v>-9.8151750399999997</c:v>
                </c:pt>
                <c:pt idx="109">
                  <c:v>-9.7894344100000001</c:v>
                </c:pt>
                <c:pt idx="110">
                  <c:v>-9.7640850399999994</c:v>
                </c:pt>
                <c:pt idx="111">
                  <c:v>-9.7376178400000004</c:v>
                </c:pt>
                <c:pt idx="112">
                  <c:v>-9.7097535799999992</c:v>
                </c:pt>
                <c:pt idx="113">
                  <c:v>-9.6818892999999999</c:v>
                </c:pt>
                <c:pt idx="114">
                  <c:v>-9.6554220500000003</c:v>
                </c:pt>
                <c:pt idx="115">
                  <c:v>-9.6303242499999993</c:v>
                </c:pt>
                <c:pt idx="116">
                  <c:v>-9.6058133600000009</c:v>
                </c:pt>
                <c:pt idx="117">
                  <c:v>-9.5814144900000002</c:v>
                </c:pt>
                <c:pt idx="118">
                  <c:v>-9.5576025199999997</c:v>
                </c:pt>
                <c:pt idx="119">
                  <c:v>-9.5351600100000002</c:v>
                </c:pt>
                <c:pt idx="120">
                  <c:v>-9.5141145500000004</c:v>
                </c:pt>
                <c:pt idx="121">
                  <c:v>-9.4930690799999997</c:v>
                </c:pt>
                <c:pt idx="122">
                  <c:v>-9.4708781900000005</c:v>
                </c:pt>
                <c:pt idx="123">
                  <c:v>-9.4482960200000008</c:v>
                </c:pt>
                <c:pt idx="124">
                  <c:v>-9.4267196099999992</c:v>
                </c:pt>
                <c:pt idx="125">
                  <c:v>-9.4059257499999998</c:v>
                </c:pt>
                <c:pt idx="126">
                  <c:v>-9.38493624</c:v>
                </c:pt>
                <c:pt idx="127">
                  <c:v>-9.3637235000000008</c:v>
                </c:pt>
                <c:pt idx="128">
                  <c:v>-9.3431812700000005</c:v>
                </c:pt>
                <c:pt idx="129">
                  <c:v>-9.3233655599999992</c:v>
                </c:pt>
                <c:pt idx="130">
                  <c:v>-9.3037454900000007</c:v>
                </c:pt>
                <c:pt idx="131">
                  <c:v>-9.2835945100000004</c:v>
                </c:pt>
                <c:pt idx="132">
                  <c:v>-9.2626609599999998</c:v>
                </c:pt>
                <c:pt idx="133">
                  <c:v>-9.2416998100000001</c:v>
                </c:pt>
                <c:pt idx="134">
                  <c:v>-9.2221357200000007</c:v>
                </c:pt>
                <c:pt idx="135">
                  <c:v>-9.20396869</c:v>
                </c:pt>
                <c:pt idx="136">
                  <c:v>-9.18577406</c:v>
                </c:pt>
                <c:pt idx="137">
                  <c:v>-9.1670485300000006</c:v>
                </c:pt>
                <c:pt idx="138">
                  <c:v>-9.1485186299999999</c:v>
                </c:pt>
                <c:pt idx="139">
                  <c:v>-9.1306032199999994</c:v>
                </c:pt>
                <c:pt idx="140">
                  <c:v>-9.1124085699999995</c:v>
                </c:pt>
                <c:pt idx="141">
                  <c:v>-9.0936830000000004</c:v>
                </c:pt>
                <c:pt idx="142">
                  <c:v>-9.0752090899999995</c:v>
                </c:pt>
                <c:pt idx="143">
                  <c:v>-9.05788057</c:v>
                </c:pt>
                <c:pt idx="144">
                  <c:v>-9.0413070399999995</c:v>
                </c:pt>
                <c:pt idx="145">
                  <c:v>-9.0250127399999993</c:v>
                </c:pt>
                <c:pt idx="146">
                  <c:v>-9.0087184400000009</c:v>
                </c:pt>
                <c:pt idx="147">
                  <c:v>-8.9923965500000005</c:v>
                </c:pt>
                <c:pt idx="148">
                  <c:v>-8.9761022300000004</c:v>
                </c:pt>
                <c:pt idx="149">
                  <c:v>-8.9598079100000003</c:v>
                </c:pt>
                <c:pt idx="150">
                  <c:v>-8.9434859899999992</c:v>
                </c:pt>
                <c:pt idx="151">
                  <c:v>-8.9271916600000001</c:v>
                </c:pt>
                <c:pt idx="152">
                  <c:v>-8.9108973099999993</c:v>
                </c:pt>
                <c:pt idx="153">
                  <c:v>-8.8945753799999991</c:v>
                </c:pt>
                <c:pt idx="154">
                  <c:v>-8.8782810199999993</c:v>
                </c:pt>
                <c:pt idx="155">
                  <c:v>-8.8619866599999995</c:v>
                </c:pt>
                <c:pt idx="156">
                  <c:v>-8.84572073</c:v>
                </c:pt>
                <c:pt idx="157">
                  <c:v>-8.8300132799999993</c:v>
                </c:pt>
                <c:pt idx="158">
                  <c:v>-8.8153400600000005</c:v>
                </c:pt>
                <c:pt idx="159">
                  <c:v>-8.8014493999999992</c:v>
                </c:pt>
                <c:pt idx="160">
                  <c:v>-8.7873346600000009</c:v>
                </c:pt>
                <c:pt idx="161">
                  <c:v>-8.7721029399999999</c:v>
                </c:pt>
                <c:pt idx="162">
                  <c:v>-8.7566471200000002</c:v>
                </c:pt>
                <c:pt idx="163">
                  <c:v>-8.7419738799999998</c:v>
                </c:pt>
                <c:pt idx="164">
                  <c:v>-8.7280832000000004</c:v>
                </c:pt>
                <c:pt idx="165">
                  <c:v>-8.7142200899999995</c:v>
                </c:pt>
                <c:pt idx="166">
                  <c:v>-8.69996656</c:v>
                </c:pt>
                <c:pt idx="167">
                  <c:v>-8.6861034499999992</c:v>
                </c:pt>
                <c:pt idx="168">
                  <c:v>-8.6722687700000005</c:v>
                </c:pt>
                <c:pt idx="169">
                  <c:v>-8.6581824199999993</c:v>
                </c:pt>
                <c:pt idx="170">
                  <c:v>-8.6441520900000004</c:v>
                </c:pt>
                <c:pt idx="171">
                  <c:v>-8.6309043299999999</c:v>
                </c:pt>
                <c:pt idx="172">
                  <c:v>-8.6184107000000001</c:v>
                </c:pt>
                <c:pt idx="173">
                  <c:v>-8.6055542200000001</c:v>
                </c:pt>
                <c:pt idx="174">
                  <c:v>-8.5919427400000004</c:v>
                </c:pt>
                <c:pt idx="175">
                  <c:v>-8.5776891600000003</c:v>
                </c:pt>
                <c:pt idx="176">
                  <c:v>-8.5640776699999996</c:v>
                </c:pt>
                <c:pt idx="177">
                  <c:v>-8.5512211699999998</c:v>
                </c:pt>
                <c:pt idx="178">
                  <c:v>-8.5389791800000001</c:v>
                </c:pt>
                <c:pt idx="179">
                  <c:v>-8.5267096099999993</c:v>
                </c:pt>
                <c:pt idx="180">
                  <c:v>-8.5145236299999993</c:v>
                </c:pt>
                <c:pt idx="181">
                  <c:v>-8.5022540499999995</c:v>
                </c:pt>
                <c:pt idx="182">
                  <c:v>-8.4900680699999995</c:v>
                </c:pt>
                <c:pt idx="183">
                  <c:v>-8.4777984800000006</c:v>
                </c:pt>
                <c:pt idx="184">
                  <c:v>-8.4656124899999998</c:v>
                </c:pt>
                <c:pt idx="185">
                  <c:v>-8.4533428900000001</c:v>
                </c:pt>
                <c:pt idx="186">
                  <c:v>-8.4411568900000002</c:v>
                </c:pt>
                <c:pt idx="187">
                  <c:v>-8.4288872900000005</c:v>
                </c:pt>
                <c:pt idx="188">
                  <c:v>-8.4167573000000004</c:v>
                </c:pt>
                <c:pt idx="189">
                  <c:v>-8.4050746299999997</c:v>
                </c:pt>
                <c:pt idx="190">
                  <c:v>-8.3943141499999996</c:v>
                </c:pt>
                <c:pt idx="191">
                  <c:v>-8.3840285600000009</c:v>
                </c:pt>
                <c:pt idx="192">
                  <c:v>-8.3732680800000008</c:v>
                </c:pt>
                <c:pt idx="193">
                  <c:v>-8.3615853900000001</c:v>
                </c:pt>
                <c:pt idx="194">
                  <c:v>-8.3494553899999993</c:v>
                </c:pt>
                <c:pt idx="195">
                  <c:v>-8.3374374200000005</c:v>
                </c:pt>
                <c:pt idx="196">
                  <c:v>-8.3262296199999994</c:v>
                </c:pt>
                <c:pt idx="197">
                  <c:v>-8.3158604100000009</c:v>
                </c:pt>
                <c:pt idx="198">
                  <c:v>-8.3060221100000007</c:v>
                </c:pt>
                <c:pt idx="199">
                  <c:v>-8.2962398400000001</c:v>
                </c:pt>
                <c:pt idx="200">
                  <c:v>-8.2862058899999997</c:v>
                </c:pt>
                <c:pt idx="201">
                  <c:v>-8.2754453899999998</c:v>
                </c:pt>
                <c:pt idx="202">
                  <c:v>-8.2640143300000002</c:v>
                </c:pt>
                <c:pt idx="203">
                  <c:v>-8.2528625299999998</c:v>
                </c:pt>
                <c:pt idx="204">
                  <c:v>-8.2424932999999996</c:v>
                </c:pt>
                <c:pt idx="205">
                  <c:v>-8.2326549900000003</c:v>
                </c:pt>
                <c:pt idx="206">
                  <c:v>-8.2228726999999999</c:v>
                </c:pt>
                <c:pt idx="207">
                  <c:v>-8.2128387299999996</c:v>
                </c:pt>
                <c:pt idx="208">
                  <c:v>-8.2020782000000008</c:v>
                </c:pt>
                <c:pt idx="209">
                  <c:v>-8.1906471300000003</c:v>
                </c:pt>
                <c:pt idx="210">
                  <c:v>-8.1794952999999992</c:v>
                </c:pt>
                <c:pt idx="211">
                  <c:v>-8.16912606</c:v>
                </c:pt>
                <c:pt idx="212">
                  <c:v>-8.1592877300000008</c:v>
                </c:pt>
                <c:pt idx="213">
                  <c:v>-8.1495054200000006</c:v>
                </c:pt>
                <c:pt idx="214">
                  <c:v>-8.1397230999999994</c:v>
                </c:pt>
                <c:pt idx="215">
                  <c:v>-8.1299407899999991</c:v>
                </c:pt>
                <c:pt idx="216">
                  <c:v>-8.1201584699999998</c:v>
                </c:pt>
                <c:pt idx="217">
                  <c:v>-8.1103761500000005</c:v>
                </c:pt>
                <c:pt idx="218">
                  <c:v>-8.1005938200000003</c:v>
                </c:pt>
                <c:pt idx="219">
                  <c:v>-8.0908675199999998</c:v>
                </c:pt>
                <c:pt idx="220">
                  <c:v>-8.0816721299999994</c:v>
                </c:pt>
                <c:pt idx="221">
                  <c:v>-8.07325932</c:v>
                </c:pt>
                <c:pt idx="222">
                  <c:v>-8.0651257699999999</c:v>
                </c:pt>
                <c:pt idx="223">
                  <c:v>-8.0563216700000009</c:v>
                </c:pt>
                <c:pt idx="224">
                  <c:v>-8.0467910000000007</c:v>
                </c:pt>
                <c:pt idx="225">
                  <c:v>-8.0370086599999997</c:v>
                </c:pt>
                <c:pt idx="226">
                  <c:v>-8.0272263200000005</c:v>
                </c:pt>
                <c:pt idx="227">
                  <c:v>-8.0174999899999992</c:v>
                </c:pt>
                <c:pt idx="228">
                  <c:v>-8.0083045899999998</c:v>
                </c:pt>
                <c:pt idx="229">
                  <c:v>-7.9998917699999996</c:v>
                </c:pt>
                <c:pt idx="230">
                  <c:v>-7.9917581999999996</c:v>
                </c:pt>
                <c:pt idx="231">
                  <c:v>-7.9829540799999998</c:v>
                </c:pt>
                <c:pt idx="232">
                  <c:v>-7.9734233899999998</c:v>
                </c:pt>
                <c:pt idx="233">
                  <c:v>-7.9638926999999997</c:v>
                </c:pt>
                <c:pt idx="234">
                  <c:v>-7.95508858</c:v>
                </c:pt>
                <c:pt idx="235">
                  <c:v>-7.946955</c:v>
                </c:pt>
                <c:pt idx="236">
                  <c:v>-7.9387938299999998</c:v>
                </c:pt>
                <c:pt idx="237">
                  <c:v>-7.9305766499999999</c:v>
                </c:pt>
                <c:pt idx="238">
                  <c:v>-7.9224990799999997</c:v>
                </c:pt>
                <c:pt idx="239">
                  <c:v>-7.9143379100000004</c:v>
                </c:pt>
                <c:pt idx="240">
                  <c:v>-7.9061207199999997</c:v>
                </c:pt>
                <c:pt idx="241">
                  <c:v>-7.8980431500000003</c:v>
                </c:pt>
                <c:pt idx="242">
                  <c:v>-7.8898819800000002</c:v>
                </c:pt>
                <c:pt idx="243">
                  <c:v>-7.8816647800000004</c:v>
                </c:pt>
                <c:pt idx="244">
                  <c:v>-7.8735872100000002</c:v>
                </c:pt>
                <c:pt idx="245">
                  <c:v>-7.8654260300000001</c:v>
                </c:pt>
                <c:pt idx="246">
                  <c:v>-7.8572088300000003</c:v>
                </c:pt>
                <c:pt idx="247">
                  <c:v>-7.8491312500000001</c:v>
                </c:pt>
                <c:pt idx="248">
                  <c:v>-7.8409700600000001</c:v>
                </c:pt>
                <c:pt idx="249">
                  <c:v>-7.8327528600000003</c:v>
                </c:pt>
                <c:pt idx="250">
                  <c:v>-7.8246752700000002</c:v>
                </c:pt>
                <c:pt idx="251">
                  <c:v>-7.8165140800000001</c:v>
                </c:pt>
                <c:pt idx="252">
                  <c:v>-7.8082968700000004</c:v>
                </c:pt>
                <c:pt idx="253">
                  <c:v>-7.8002192800000003</c:v>
                </c:pt>
                <c:pt idx="254">
                  <c:v>-7.79211411</c:v>
                </c:pt>
                <c:pt idx="255">
                  <c:v>-7.78448384</c:v>
                </c:pt>
                <c:pt idx="256">
                  <c:v>-7.7777757799999998</c:v>
                </c:pt>
                <c:pt idx="257">
                  <c:v>-7.7710677199999996</c:v>
                </c:pt>
                <c:pt idx="258">
                  <c:v>-7.7634374399999997</c:v>
                </c:pt>
                <c:pt idx="259">
                  <c:v>-7.7553322600000003</c:v>
                </c:pt>
                <c:pt idx="260">
                  <c:v>-7.7472546600000003</c:v>
                </c:pt>
                <c:pt idx="261">
                  <c:v>-7.7392891099999996</c:v>
                </c:pt>
                <c:pt idx="262">
                  <c:v>-7.73210614</c:v>
                </c:pt>
                <c:pt idx="263">
                  <c:v>-7.7256213100000002</c:v>
                </c:pt>
                <c:pt idx="264">
                  <c:v>-7.7184943600000002</c:v>
                </c:pt>
                <c:pt idx="265">
                  <c:v>-7.7111157400000003</c:v>
                </c:pt>
                <c:pt idx="266">
                  <c:v>-7.7044076700000002</c:v>
                </c:pt>
                <c:pt idx="267">
                  <c:v>-7.6976996</c:v>
                </c:pt>
                <c:pt idx="268">
                  <c:v>-7.6900693100000002</c:v>
                </c:pt>
                <c:pt idx="269">
                  <c:v>-7.68196412</c:v>
                </c:pt>
                <c:pt idx="270">
                  <c:v>-7.6738865000000001</c:v>
                </c:pt>
                <c:pt idx="271">
                  <c:v>-7.6659209300000004</c:v>
                </c:pt>
                <c:pt idx="272">
                  <c:v>-7.6587379499999999</c:v>
                </c:pt>
                <c:pt idx="273">
                  <c:v>-7.6522531100000002</c:v>
                </c:pt>
                <c:pt idx="274">
                  <c:v>-7.6451261500000003</c:v>
                </c:pt>
                <c:pt idx="275">
                  <c:v>-7.6377475199999996</c:v>
                </c:pt>
                <c:pt idx="276">
                  <c:v>-7.6310394300000004</c:v>
                </c:pt>
                <c:pt idx="277">
                  <c:v>-7.6243313500000003</c:v>
                </c:pt>
                <c:pt idx="278">
                  <c:v>-7.6169527199999996</c:v>
                </c:pt>
                <c:pt idx="279">
                  <c:v>-7.6098257499999997</c:v>
                </c:pt>
                <c:pt idx="280">
                  <c:v>-7.6033409000000001</c:v>
                </c:pt>
                <c:pt idx="281">
                  <c:v>-7.5962139300000002</c:v>
                </c:pt>
                <c:pt idx="282">
                  <c:v>-7.5888352899999996</c:v>
                </c:pt>
                <c:pt idx="283">
                  <c:v>-7.5821272000000004</c:v>
                </c:pt>
                <c:pt idx="284">
                  <c:v>-7.5754191100000003</c:v>
                </c:pt>
                <c:pt idx="285">
                  <c:v>-7.5680404599999997</c:v>
                </c:pt>
                <c:pt idx="286">
                  <c:v>-7.5609134899999999</c:v>
                </c:pt>
                <c:pt idx="287">
                  <c:v>-7.55438863</c:v>
                </c:pt>
                <c:pt idx="288">
                  <c:v>-7.5471684400000001</c:v>
                </c:pt>
                <c:pt idx="289">
                  <c:v>-7.5399218100000001</c:v>
                </c:pt>
                <c:pt idx="290">
                  <c:v>-7.5341256599999999</c:v>
                </c:pt>
                <c:pt idx="291">
                  <c:v>-7.5289972699999996</c:v>
                </c:pt>
                <c:pt idx="292">
                  <c:v>-7.5224575199999997</c:v>
                </c:pt>
                <c:pt idx="293">
                  <c:v>-7.5151352100000004</c:v>
                </c:pt>
                <c:pt idx="294">
                  <c:v>-7.5084274100000004</c:v>
                </c:pt>
                <c:pt idx="295">
                  <c:v>-7.5017196000000004</c:v>
                </c:pt>
                <c:pt idx="296">
                  <c:v>-7.4943972900000002</c:v>
                </c:pt>
                <c:pt idx="297">
                  <c:v>-7.4878575400000003</c:v>
                </c:pt>
                <c:pt idx="298">
                  <c:v>-7.48274244</c:v>
                </c:pt>
                <c:pt idx="299">
                  <c:v>-7.4770128299999996</c:v>
                </c:pt>
                <c:pt idx="300">
                  <c:v>-7.4698861499999998</c:v>
                </c:pt>
                <c:pt idx="301">
                  <c:v>-7.4627594799999999</c:v>
                </c:pt>
                <c:pt idx="302">
                  <c:v>-7.4562748900000004</c:v>
                </c:pt>
                <c:pt idx="303">
                  <c:v>-7.4491481999999998</c:v>
                </c:pt>
                <c:pt idx="304">
                  <c:v>-7.4418092700000003</c:v>
                </c:pt>
                <c:pt idx="305">
                  <c:v>-7.43519328</c:v>
                </c:pt>
                <c:pt idx="306">
                  <c:v>-7.4286033400000004</c:v>
                </c:pt>
                <c:pt idx="307">
                  <c:v>-7.4213462699999999</c:v>
                </c:pt>
                <c:pt idx="308">
                  <c:v>-7.4148193100000004</c:v>
                </c:pt>
                <c:pt idx="309">
                  <c:v>-7.4097039799999997</c:v>
                </c:pt>
                <c:pt idx="310">
                  <c:v>-7.4039741100000001</c:v>
                </c:pt>
                <c:pt idx="311">
                  <c:v>-7.3969031200000002</c:v>
                </c:pt>
                <c:pt idx="312">
                  <c:v>-7.3903630700000003</c:v>
                </c:pt>
                <c:pt idx="313">
                  <c:v>-7.3852477299999997</c:v>
                </c:pt>
                <c:pt idx="314">
                  <c:v>-7.37951786</c:v>
                </c:pt>
                <c:pt idx="315">
                  <c:v>-7.3724468700000001</c:v>
                </c:pt>
                <c:pt idx="316">
                  <c:v>-7.3659068100000002</c:v>
                </c:pt>
                <c:pt idx="317">
                  <c:v>-7.3607914699999997</c:v>
                </c:pt>
                <c:pt idx="318">
                  <c:v>-7.35506159</c:v>
                </c:pt>
                <c:pt idx="319">
                  <c:v>-7.3479906000000001</c:v>
                </c:pt>
                <c:pt idx="320">
                  <c:v>-7.3417022100000002</c:v>
                </c:pt>
                <c:pt idx="321">
                  <c:v>-7.3375651099999999</c:v>
                </c:pt>
                <c:pt idx="322">
                  <c:v>-7.3334280200000004</c:v>
                </c:pt>
                <c:pt idx="323">
                  <c:v>-7.3271396299999996</c:v>
                </c:pt>
                <c:pt idx="324">
                  <c:v>-7.3201246500000003</c:v>
                </c:pt>
                <c:pt idx="325">
                  <c:v>-7.3149817199999996</c:v>
                </c:pt>
                <c:pt idx="326">
                  <c:v>-7.3112359299999996</c:v>
                </c:pt>
                <c:pt idx="327">
                  <c:v>-7.3060929899999998</c:v>
                </c:pt>
                <c:pt idx="328">
                  <c:v>-7.2990780099999997</c:v>
                </c:pt>
                <c:pt idx="329">
                  <c:v>-7.2925379399999999</c:v>
                </c:pt>
                <c:pt idx="330">
                  <c:v>-7.2874225900000003</c:v>
                </c:pt>
                <c:pt idx="331">
                  <c:v>-7.2816926999999998</c:v>
                </c:pt>
                <c:pt idx="332">
                  <c:v>-7.2746217</c:v>
                </c:pt>
                <c:pt idx="333">
                  <c:v>-7.2683332900000002</c:v>
                </c:pt>
                <c:pt idx="334">
                  <c:v>-7.2641961899999998</c:v>
                </c:pt>
                <c:pt idx="335">
                  <c:v>-7.2600590900000004</c:v>
                </c:pt>
                <c:pt idx="336">
                  <c:v>-7.2537706899999996</c:v>
                </c:pt>
                <c:pt idx="337">
                  <c:v>-7.2467556999999996</c:v>
                </c:pt>
                <c:pt idx="338">
                  <c:v>-7.2416127599999998</c:v>
                </c:pt>
                <c:pt idx="339">
                  <c:v>-7.2378669599999998</c:v>
                </c:pt>
                <c:pt idx="340">
                  <c:v>-7.2327240100000001</c:v>
                </c:pt>
                <c:pt idx="341">
                  <c:v>-7.22570902</c:v>
                </c:pt>
                <c:pt idx="342">
                  <c:v>-7.2191689400000003</c:v>
                </c:pt>
                <c:pt idx="343">
                  <c:v>-7.2140535799999999</c:v>
                </c:pt>
                <c:pt idx="344">
                  <c:v>-7.2083236800000003</c:v>
                </c:pt>
                <c:pt idx="345">
                  <c:v>-7.2012526599999998</c:v>
                </c:pt>
                <c:pt idx="346">
                  <c:v>-7.19496425</c:v>
                </c:pt>
                <c:pt idx="347">
                  <c:v>-7.1908271399999997</c:v>
                </c:pt>
                <c:pt idx="348">
                  <c:v>-7.1866900300000003</c:v>
                </c:pt>
                <c:pt idx="349">
                  <c:v>-7.1804016099999997</c:v>
                </c:pt>
                <c:pt idx="350">
                  <c:v>-7.1733866099999997</c:v>
                </c:pt>
                <c:pt idx="351">
                  <c:v>-7.1682436599999999</c:v>
                </c:pt>
                <c:pt idx="352">
                  <c:v>-7.1644978500000001</c:v>
                </c:pt>
                <c:pt idx="353">
                  <c:v>-7.1593549000000003</c:v>
                </c:pt>
                <c:pt idx="354">
                  <c:v>-7.1523399000000003</c:v>
                </c:pt>
                <c:pt idx="355">
                  <c:v>-7.1461074900000003</c:v>
                </c:pt>
                <c:pt idx="356">
                  <c:v>-7.1425573299999998</c:v>
                </c:pt>
                <c:pt idx="357">
                  <c:v>-7.1397897800000001</c:v>
                </c:pt>
                <c:pt idx="358">
                  <c:v>-7.1348985000000003</c:v>
                </c:pt>
                <c:pt idx="359">
                  <c:v>-7.1278834900000003</c:v>
                </c:pt>
                <c:pt idx="360">
                  <c:v>-7.1215950599999998</c:v>
                </c:pt>
                <c:pt idx="361">
                  <c:v>-7.1174579500000004</c:v>
                </c:pt>
                <c:pt idx="362">
                  <c:v>-7.1133208300000002</c:v>
                </c:pt>
                <c:pt idx="363">
                  <c:v>-7.1070323999999996</c:v>
                </c:pt>
                <c:pt idx="364">
                  <c:v>-7.1000173899999997</c:v>
                </c:pt>
                <c:pt idx="365">
                  <c:v>-7.0951260999999999</c:v>
                </c:pt>
                <c:pt idx="366">
                  <c:v>-7.0923585400000002</c:v>
                </c:pt>
                <c:pt idx="367">
                  <c:v>-7.0888083799999997</c:v>
                </c:pt>
                <c:pt idx="368">
                  <c:v>-7.0825759699999997</c:v>
                </c:pt>
                <c:pt idx="369">
                  <c:v>-7.0755609499999998</c:v>
                </c:pt>
                <c:pt idx="370">
                  <c:v>-7.0704179900000002</c:v>
                </c:pt>
                <c:pt idx="371">
                  <c:v>-7.0666721700000004</c:v>
                </c:pt>
                <c:pt idx="372">
                  <c:v>-7.0615291999999998</c:v>
                </c:pt>
                <c:pt idx="373">
                  <c:v>-7.05451418</c:v>
                </c:pt>
                <c:pt idx="374">
                  <c:v>-7.0482257400000003</c:v>
                </c:pt>
                <c:pt idx="375">
                  <c:v>-7.0440886200000001</c:v>
                </c:pt>
                <c:pt idx="376">
                  <c:v>-7.0399514999999999</c:v>
                </c:pt>
                <c:pt idx="377">
                  <c:v>-7.0336630500000004</c:v>
                </c:pt>
                <c:pt idx="378">
                  <c:v>-7.0266480299999996</c:v>
                </c:pt>
                <c:pt idx="379">
                  <c:v>-7.0218127499999996</c:v>
                </c:pt>
                <c:pt idx="380">
                  <c:v>-7.0196321499999996</c:v>
                </c:pt>
                <c:pt idx="381">
                  <c:v>-7.0174515399999997</c:v>
                </c:pt>
                <c:pt idx="382">
                  <c:v>-7.0126162599999997</c:v>
                </c:pt>
                <c:pt idx="383">
                  <c:v>-7.0056012299999999</c:v>
                </c:pt>
                <c:pt idx="384">
                  <c:v>-6.99936881</c:v>
                </c:pt>
                <c:pt idx="385">
                  <c:v>-6.9958186400000004</c:v>
                </c:pt>
                <c:pt idx="386">
                  <c:v>-6.9930510699999999</c:v>
                </c:pt>
                <c:pt idx="387">
                  <c:v>-6.9881597700000002</c:v>
                </c:pt>
                <c:pt idx="388">
                  <c:v>-6.9811447400000004</c:v>
                </c:pt>
                <c:pt idx="389">
                  <c:v>-6.9749123099999997</c:v>
                </c:pt>
                <c:pt idx="390">
                  <c:v>-6.9713621300000002</c:v>
                </c:pt>
                <c:pt idx="391">
                  <c:v>-6.9685945699999996</c:v>
                </c:pt>
                <c:pt idx="392">
                  <c:v>-6.96370326</c:v>
                </c:pt>
                <c:pt idx="393">
                  <c:v>-6.9566882200000002</c:v>
                </c:pt>
                <c:pt idx="394">
                  <c:v>-6.9504557900000004</c:v>
                </c:pt>
                <c:pt idx="395">
                  <c:v>-6.9472133100000004</c:v>
                </c:pt>
                <c:pt idx="396">
                  <c:v>-6.9460109599999997</c:v>
                </c:pt>
                <c:pt idx="397">
                  <c:v>-6.9440820299999997</c:v>
                </c:pt>
                <c:pt idx="398">
                  <c:v>-6.9392467399999997</c:v>
                </c:pt>
                <c:pt idx="399">
                  <c:v>-6.9322317</c:v>
                </c:pt>
                <c:pt idx="400">
                  <c:v>-6.9259992600000002</c:v>
                </c:pt>
                <c:pt idx="401">
                  <c:v>-6.9227007599999997</c:v>
                </c:pt>
                <c:pt idx="402">
                  <c:v>-6.9209114500000002</c:v>
                </c:pt>
                <c:pt idx="403">
                  <c:v>-6.9176129499999996</c:v>
                </c:pt>
                <c:pt idx="404">
                  <c:v>-6.9113805099999999</c:v>
                </c:pt>
                <c:pt idx="405">
                  <c:v>-6.9043654600000002</c:v>
                </c:pt>
                <c:pt idx="406">
                  <c:v>-6.8994741499999996</c:v>
                </c:pt>
                <c:pt idx="407">
                  <c:v>-6.89670658</c:v>
                </c:pt>
                <c:pt idx="408">
                  <c:v>-6.8931563899999997</c:v>
                </c:pt>
                <c:pt idx="409">
                  <c:v>-6.8869239499999999</c:v>
                </c:pt>
                <c:pt idx="410">
                  <c:v>-6.8799089000000002</c:v>
                </c:pt>
                <c:pt idx="411">
                  <c:v>-6.8750736100000003</c:v>
                </c:pt>
                <c:pt idx="412">
                  <c:v>-6.8728929900000004</c:v>
                </c:pt>
                <c:pt idx="413">
                  <c:v>-6.8707123799999996</c:v>
                </c:pt>
                <c:pt idx="414">
                  <c:v>-6.8658770799999997</c:v>
                </c:pt>
                <c:pt idx="415">
                  <c:v>-6.8588620300000001</c:v>
                </c:pt>
                <c:pt idx="416">
                  <c:v>-6.8526295800000003</c:v>
                </c:pt>
                <c:pt idx="417">
                  <c:v>-6.8493310699999999</c:v>
                </c:pt>
                <c:pt idx="418">
                  <c:v>-6.8475417600000004</c:v>
                </c:pt>
                <c:pt idx="419">
                  <c:v>-6.8442432499999999</c:v>
                </c:pt>
                <c:pt idx="420">
                  <c:v>-6.8380108000000002</c:v>
                </c:pt>
                <c:pt idx="421">
                  <c:v>-6.8309957299999997</c:v>
                </c:pt>
                <c:pt idx="422">
                  <c:v>-6.8261604399999998</c:v>
                </c:pt>
                <c:pt idx="423">
                  <c:v>-6.8242875200000004</c:v>
                </c:pt>
                <c:pt idx="424">
                  <c:v>-6.8236721200000003</c:v>
                </c:pt>
                <c:pt idx="425">
                  <c:v>-6.8217992000000001</c:v>
                </c:pt>
                <c:pt idx="426">
                  <c:v>-6.8169639000000002</c:v>
                </c:pt>
                <c:pt idx="427">
                  <c:v>-6.8099488399999997</c:v>
                </c:pt>
                <c:pt idx="428">
                  <c:v>-6.80371638</c:v>
                </c:pt>
                <c:pt idx="429">
                  <c:v>-6.8004738900000001</c:v>
                </c:pt>
                <c:pt idx="430">
                  <c:v>-6.7995232100000003</c:v>
                </c:pt>
                <c:pt idx="431">
                  <c:v>-6.7985725300000004</c:v>
                </c:pt>
                <c:pt idx="432">
                  <c:v>-6.7953300399999996</c:v>
                </c:pt>
                <c:pt idx="433">
                  <c:v>-6.78909758</c:v>
                </c:pt>
                <c:pt idx="434">
                  <c:v>-6.7820825100000004</c:v>
                </c:pt>
                <c:pt idx="435">
                  <c:v>-6.7772472099999996</c:v>
                </c:pt>
                <c:pt idx="436">
                  <c:v>-6.7750665899999998</c:v>
                </c:pt>
                <c:pt idx="437">
                  <c:v>-6.7728859699999999</c:v>
                </c:pt>
                <c:pt idx="438">
                  <c:v>-6.7680506600000001</c:v>
                </c:pt>
                <c:pt idx="439">
                  <c:v>-6.7610355899999997</c:v>
                </c:pt>
                <c:pt idx="440">
                  <c:v>-6.75480312</c:v>
                </c:pt>
                <c:pt idx="441">
                  <c:v>-6.7515606300000002</c:v>
                </c:pt>
                <c:pt idx="442">
                  <c:v>-6.7503582700000004</c:v>
                </c:pt>
                <c:pt idx="443">
                  <c:v>-6.7484293299999996</c:v>
                </c:pt>
                <c:pt idx="444">
                  <c:v>-6.7435940199999997</c:v>
                </c:pt>
                <c:pt idx="445">
                  <c:v>-6.7365789400000002</c:v>
                </c:pt>
                <c:pt idx="446">
                  <c:v>-6.7303464699999997</c:v>
                </c:pt>
                <c:pt idx="447">
                  <c:v>-6.7271039699999999</c:v>
                </c:pt>
                <c:pt idx="448">
                  <c:v>-6.7261532900000001</c:v>
                </c:pt>
                <c:pt idx="449">
                  <c:v>-6.7252026100000002</c:v>
                </c:pt>
                <c:pt idx="450">
                  <c:v>-6.7219601200000003</c:v>
                </c:pt>
                <c:pt idx="451">
                  <c:v>-6.7157276399999999</c:v>
                </c:pt>
                <c:pt idx="452">
                  <c:v>-6.7087125600000004</c:v>
                </c:pt>
                <c:pt idx="453">
                  <c:v>-6.7038772499999997</c:v>
                </c:pt>
                <c:pt idx="454">
                  <c:v>-6.7019482999999997</c:v>
                </c:pt>
                <c:pt idx="455">
                  <c:v>-6.70074594</c:v>
                </c:pt>
                <c:pt idx="456">
                  <c:v>-6.6975034400000002</c:v>
                </c:pt>
                <c:pt idx="457">
                  <c:v>-6.6912709699999997</c:v>
                </c:pt>
                <c:pt idx="458">
                  <c:v>-6.6842558800000003</c:v>
                </c:pt>
                <c:pt idx="459">
                  <c:v>-6.6794205599999996</c:v>
                </c:pt>
                <c:pt idx="460">
                  <c:v>-6.6775476400000002</c:v>
                </c:pt>
                <c:pt idx="461">
                  <c:v>-6.6769322400000002</c:v>
                </c:pt>
                <c:pt idx="462">
                  <c:v>-6.67505931</c:v>
                </c:pt>
                <c:pt idx="463">
                  <c:v>-6.6702240000000002</c:v>
                </c:pt>
                <c:pt idx="464">
                  <c:v>-6.6632088999999999</c:v>
                </c:pt>
                <c:pt idx="465">
                  <c:v>-6.6569764200000003</c:v>
                </c:pt>
                <c:pt idx="466">
                  <c:v>-6.6537339199999996</c:v>
                </c:pt>
                <c:pt idx="467">
                  <c:v>-6.6525315599999999</c:v>
                </c:pt>
                <c:pt idx="468">
                  <c:v>-6.65060261</c:v>
                </c:pt>
                <c:pt idx="469">
                  <c:v>-6.6457672900000002</c:v>
                </c:pt>
                <c:pt idx="470">
                  <c:v>-6.6387521999999999</c:v>
                </c:pt>
                <c:pt idx="471">
                  <c:v>-6.6325197100000004</c:v>
                </c:pt>
                <c:pt idx="472">
                  <c:v>-6.6292772099999997</c:v>
                </c:pt>
                <c:pt idx="473">
                  <c:v>-6.6283265299999998</c:v>
                </c:pt>
                <c:pt idx="474">
                  <c:v>-6.62737584</c:v>
                </c:pt>
                <c:pt idx="475">
                  <c:v>-6.6241333400000002</c:v>
                </c:pt>
                <c:pt idx="476">
                  <c:v>-6.6179008499999998</c:v>
                </c:pt>
                <c:pt idx="477">
                  <c:v>-6.6108857499999996</c:v>
                </c:pt>
                <c:pt idx="478">
                  <c:v>-6.6060504199999999</c:v>
                </c:pt>
                <c:pt idx="479">
                  <c:v>-6.6041774899999997</c:v>
                </c:pt>
                <c:pt idx="480">
                  <c:v>-6.6035621000000004</c:v>
                </c:pt>
                <c:pt idx="481">
                  <c:v>-6.6016891700000002</c:v>
                </c:pt>
                <c:pt idx="482">
                  <c:v>-6.5968538399999996</c:v>
                </c:pt>
                <c:pt idx="483">
                  <c:v>-6.5898387300000003</c:v>
                </c:pt>
                <c:pt idx="484">
                  <c:v>-6.5836062399999999</c:v>
                </c:pt>
                <c:pt idx="485">
                  <c:v>-6.5803637300000002</c:v>
                </c:pt>
                <c:pt idx="486">
                  <c:v>-6.57946907</c:v>
                </c:pt>
                <c:pt idx="487">
                  <c:v>-6.5791053499999999</c:v>
                </c:pt>
                <c:pt idx="488">
                  <c:v>-6.5772324199999996</c:v>
                </c:pt>
                <c:pt idx="489">
                  <c:v>-6.5723970899999999</c:v>
                </c:pt>
                <c:pt idx="490">
                  <c:v>-6.5653819799999997</c:v>
                </c:pt>
                <c:pt idx="491">
                  <c:v>-6.5591494900000002</c:v>
                </c:pt>
                <c:pt idx="492">
                  <c:v>-6.5559069699999997</c:v>
                </c:pt>
                <c:pt idx="493">
                  <c:v>-6.5549562899999998</c:v>
                </c:pt>
                <c:pt idx="494">
                  <c:v>-6.5540056099999999</c:v>
                </c:pt>
                <c:pt idx="495">
                  <c:v>-6.5507631000000002</c:v>
                </c:pt>
                <c:pt idx="496">
                  <c:v>-6.5445305999999999</c:v>
                </c:pt>
                <c:pt idx="497">
                  <c:v>-6.5375154799999997</c:v>
                </c:pt>
                <c:pt idx="498">
                  <c:v>-6.53268015</c:v>
                </c:pt>
                <c:pt idx="499">
                  <c:v>-6.5308072099999999</c:v>
                </c:pt>
                <c:pt idx="500">
                  <c:v>-6.5304434899999997</c:v>
                </c:pt>
                <c:pt idx="501">
                  <c:v>-6.5295488300000004</c:v>
                </c:pt>
                <c:pt idx="502">
                  <c:v>-6.5263063199999998</c:v>
                </c:pt>
                <c:pt idx="503">
                  <c:v>-6.5200738200000004</c:v>
                </c:pt>
                <c:pt idx="504">
                  <c:v>-6.5130587000000002</c:v>
                </c:pt>
                <c:pt idx="505">
                  <c:v>-6.5082233599999997</c:v>
                </c:pt>
                <c:pt idx="506">
                  <c:v>-6.5063504200000004</c:v>
                </c:pt>
                <c:pt idx="507">
                  <c:v>-6.5059867000000002</c:v>
                </c:pt>
                <c:pt idx="508">
                  <c:v>-6.5050920400000001</c:v>
                </c:pt>
                <c:pt idx="509">
                  <c:v>-6.5018495300000003</c:v>
                </c:pt>
                <c:pt idx="510">
                  <c:v>-6.4956170200000001</c:v>
                </c:pt>
                <c:pt idx="511">
                  <c:v>-6.48860189</c:v>
                </c:pt>
                <c:pt idx="512">
                  <c:v>-6.4837665600000003</c:v>
                </c:pt>
                <c:pt idx="513">
                  <c:v>-6.4818936200000001</c:v>
                </c:pt>
                <c:pt idx="514">
                  <c:v>-6.4812782200000001</c:v>
                </c:pt>
                <c:pt idx="515">
                  <c:v>-6.4794052799999999</c:v>
                </c:pt>
                <c:pt idx="516">
                  <c:v>-6.4745699400000003</c:v>
                </c:pt>
                <c:pt idx="517">
                  <c:v>-6.4675548200000001</c:v>
                </c:pt>
                <c:pt idx="518">
                  <c:v>-6.4613223</c:v>
                </c:pt>
                <c:pt idx="519">
                  <c:v>-6.4580797900000002</c:v>
                </c:pt>
                <c:pt idx="520">
                  <c:v>-6.4571851200000001</c:v>
                </c:pt>
                <c:pt idx="521">
                  <c:v>-6.4568213999999999</c:v>
                </c:pt>
                <c:pt idx="522">
                  <c:v>-6.4549484599999998</c:v>
                </c:pt>
                <c:pt idx="523">
                  <c:v>-6.4501131200000001</c:v>
                </c:pt>
                <c:pt idx="524">
                  <c:v>-6.4430979900000001</c:v>
                </c:pt>
                <c:pt idx="525">
                  <c:v>-6.4368654699999999</c:v>
                </c:pt>
                <c:pt idx="526">
                  <c:v>-6.4336229500000002</c:v>
                </c:pt>
                <c:pt idx="527">
                  <c:v>-6.43272829</c:v>
                </c:pt>
                <c:pt idx="528">
                  <c:v>-6.4326722600000004</c:v>
                </c:pt>
                <c:pt idx="529">
                  <c:v>-6.4323645599999999</c:v>
                </c:pt>
                <c:pt idx="530">
                  <c:v>-6.4304916299999997</c:v>
                </c:pt>
                <c:pt idx="531">
                  <c:v>-6.4256562800000001</c:v>
                </c:pt>
                <c:pt idx="532">
                  <c:v>-6.4186411400000001</c:v>
                </c:pt>
                <c:pt idx="533">
                  <c:v>-6.4124086199999999</c:v>
                </c:pt>
                <c:pt idx="534">
                  <c:v>-6.4091661000000002</c:v>
                </c:pt>
                <c:pt idx="535">
                  <c:v>-6.40827144</c:v>
                </c:pt>
                <c:pt idx="536">
                  <c:v>-6.4079077099999999</c:v>
                </c:pt>
                <c:pt idx="537">
                  <c:v>-6.4060347699999998</c:v>
                </c:pt>
                <c:pt idx="538">
                  <c:v>-6.4011994300000001</c:v>
                </c:pt>
                <c:pt idx="539">
                  <c:v>-6.3941842800000002</c:v>
                </c:pt>
                <c:pt idx="540">
                  <c:v>-6.38795176</c:v>
                </c:pt>
                <c:pt idx="541">
                  <c:v>-6.3847092400000003</c:v>
                </c:pt>
                <c:pt idx="542">
                  <c:v>-6.3838145700000002</c:v>
                </c:pt>
                <c:pt idx="543">
                  <c:v>-6.3837585499999996</c:v>
                </c:pt>
                <c:pt idx="544">
                  <c:v>-6.38345085</c:v>
                </c:pt>
                <c:pt idx="545">
                  <c:v>-6.3815779099999999</c:v>
                </c:pt>
                <c:pt idx="546">
                  <c:v>-6.3767425600000003</c:v>
                </c:pt>
                <c:pt idx="547">
                  <c:v>-6.3697274100000003</c:v>
                </c:pt>
                <c:pt idx="548">
                  <c:v>-6.3634948800000002</c:v>
                </c:pt>
                <c:pt idx="549">
                  <c:v>-6.3602523599999996</c:v>
                </c:pt>
                <c:pt idx="550">
                  <c:v>-6.3593576900000004</c:v>
                </c:pt>
                <c:pt idx="551">
                  <c:v>-6.3593016699999998</c:v>
                </c:pt>
                <c:pt idx="552">
                  <c:v>-6.3592456400000001</c:v>
                </c:pt>
                <c:pt idx="553">
                  <c:v>-6.35835098</c:v>
                </c:pt>
                <c:pt idx="554">
                  <c:v>-6.3551084500000004</c:v>
                </c:pt>
                <c:pt idx="555">
                  <c:v>-6.3488759200000002</c:v>
                </c:pt>
                <c:pt idx="556">
                  <c:v>-6.3418607700000003</c:v>
                </c:pt>
                <c:pt idx="557">
                  <c:v>-6.3370254099999999</c:v>
                </c:pt>
                <c:pt idx="558">
                  <c:v>-6.3351524699999997</c:v>
                </c:pt>
                <c:pt idx="559">
                  <c:v>-6.3348447700000001</c:v>
                </c:pt>
                <c:pt idx="560">
                  <c:v>-6.3347887500000004</c:v>
                </c:pt>
                <c:pt idx="561">
                  <c:v>-6.3338940800000003</c:v>
                </c:pt>
                <c:pt idx="562">
                  <c:v>-6.3306515499999998</c:v>
                </c:pt>
                <c:pt idx="563">
                  <c:v>-6.3244190199999997</c:v>
                </c:pt>
                <c:pt idx="564">
                  <c:v>-6.3174038599999998</c:v>
                </c:pt>
                <c:pt idx="565">
                  <c:v>-6.3125685000000002</c:v>
                </c:pt>
                <c:pt idx="566">
                  <c:v>-6.3106955600000001</c:v>
                </c:pt>
                <c:pt idx="567">
                  <c:v>-6.3103878599999996</c:v>
                </c:pt>
                <c:pt idx="568">
                  <c:v>-6.3103318399999999</c:v>
                </c:pt>
                <c:pt idx="569">
                  <c:v>-6.3094371699999998</c:v>
                </c:pt>
                <c:pt idx="570">
                  <c:v>-6.3061946400000002</c:v>
                </c:pt>
                <c:pt idx="571">
                  <c:v>-6.2999621000000001</c:v>
                </c:pt>
                <c:pt idx="572">
                  <c:v>-6.2929469400000002</c:v>
                </c:pt>
                <c:pt idx="573">
                  <c:v>-6.2881115799999998</c:v>
                </c:pt>
                <c:pt idx="574">
                  <c:v>-6.2862386299999997</c:v>
                </c:pt>
                <c:pt idx="575">
                  <c:v>-6.2859309300000001</c:v>
                </c:pt>
                <c:pt idx="576">
                  <c:v>-6.2858749100000004</c:v>
                </c:pt>
                <c:pt idx="577">
                  <c:v>-6.2849802400000003</c:v>
                </c:pt>
                <c:pt idx="578">
                  <c:v>-6.2817377099999998</c:v>
                </c:pt>
                <c:pt idx="579">
                  <c:v>-6.2755051699999997</c:v>
                </c:pt>
                <c:pt idx="580">
                  <c:v>-6.2684900099999998</c:v>
                </c:pt>
                <c:pt idx="581">
                  <c:v>-6.2636546400000004</c:v>
                </c:pt>
                <c:pt idx="582">
                  <c:v>-6.2617816900000003</c:v>
                </c:pt>
                <c:pt idx="583">
                  <c:v>-6.2614739899999998</c:v>
                </c:pt>
                <c:pt idx="584">
                  <c:v>-6.2614739899999998</c:v>
                </c:pt>
                <c:pt idx="585">
                  <c:v>-6.2611662900000002</c:v>
                </c:pt>
                <c:pt idx="586">
                  <c:v>-6.2592933500000001</c:v>
                </c:pt>
                <c:pt idx="587">
                  <c:v>-6.2544579799999998</c:v>
                </c:pt>
                <c:pt idx="588">
                  <c:v>-6.2474428099999999</c:v>
                </c:pt>
                <c:pt idx="589">
                  <c:v>-6.2412102599999999</c:v>
                </c:pt>
                <c:pt idx="590">
                  <c:v>-6.2379677300000003</c:v>
                </c:pt>
                <c:pt idx="591">
                  <c:v>-6.2370730600000002</c:v>
                </c:pt>
                <c:pt idx="592">
                  <c:v>-6.2370170399999996</c:v>
                </c:pt>
                <c:pt idx="593">
                  <c:v>-6.2369610099999999</c:v>
                </c:pt>
                <c:pt idx="594">
                  <c:v>-6.2360663499999998</c:v>
                </c:pt>
                <c:pt idx="595">
                  <c:v>-6.2328238100000002</c:v>
                </c:pt>
                <c:pt idx="596">
                  <c:v>-6.2265912600000002</c:v>
                </c:pt>
                <c:pt idx="597">
                  <c:v>-6.2195760900000003</c:v>
                </c:pt>
                <c:pt idx="598">
                  <c:v>-6.2147407100000001</c:v>
                </c:pt>
                <c:pt idx="599">
                  <c:v>-6.2128677699999999</c:v>
                </c:pt>
                <c:pt idx="600">
                  <c:v>-6.2125600700000003</c:v>
                </c:pt>
                <c:pt idx="601">
                  <c:v>-6.2125600700000003</c:v>
                </c:pt>
                <c:pt idx="602">
                  <c:v>-6.2122523599999999</c:v>
                </c:pt>
                <c:pt idx="603">
                  <c:v>-6.2103794199999998</c:v>
                </c:pt>
                <c:pt idx="604">
                  <c:v>-6.2055440400000004</c:v>
                </c:pt>
                <c:pt idx="605">
                  <c:v>-6.1985288699999996</c:v>
                </c:pt>
                <c:pt idx="606">
                  <c:v>-6.1922963099999997</c:v>
                </c:pt>
                <c:pt idx="607">
                  <c:v>-6.1890537700000001</c:v>
                </c:pt>
                <c:pt idx="608">
                  <c:v>-6.1881591</c:v>
                </c:pt>
                <c:pt idx="609">
                  <c:v>-6.1881030800000003</c:v>
                </c:pt>
                <c:pt idx="610">
                  <c:v>-6.1880470599999997</c:v>
                </c:pt>
                <c:pt idx="611">
                  <c:v>-6.1871523899999996</c:v>
                </c:pt>
                <c:pt idx="612">
                  <c:v>-6.18390985</c:v>
                </c:pt>
                <c:pt idx="613">
                  <c:v>-6.1776772900000001</c:v>
                </c:pt>
                <c:pt idx="614">
                  <c:v>-6.1706621100000003</c:v>
                </c:pt>
                <c:pt idx="615">
                  <c:v>-6.16582673</c:v>
                </c:pt>
                <c:pt idx="616">
                  <c:v>-6.1639537799999999</c:v>
                </c:pt>
                <c:pt idx="617">
                  <c:v>-6.1636460800000004</c:v>
                </c:pt>
                <c:pt idx="618">
                  <c:v>-6.1636460800000004</c:v>
                </c:pt>
                <c:pt idx="619">
                  <c:v>-6.1635900499999998</c:v>
                </c:pt>
                <c:pt idx="620">
                  <c:v>-6.1626953799999997</c:v>
                </c:pt>
                <c:pt idx="621">
                  <c:v>-6.1594528400000002</c:v>
                </c:pt>
                <c:pt idx="622">
                  <c:v>-6.1532202800000002</c:v>
                </c:pt>
                <c:pt idx="623">
                  <c:v>-6.1462050899999996</c:v>
                </c:pt>
                <c:pt idx="624">
                  <c:v>-6.1413697100000002</c:v>
                </c:pt>
                <c:pt idx="625">
                  <c:v>-6.1394967600000001</c:v>
                </c:pt>
                <c:pt idx="626">
                  <c:v>-6.1391890599999996</c:v>
                </c:pt>
                <c:pt idx="627">
                  <c:v>-6.1391890599999996</c:v>
                </c:pt>
                <c:pt idx="628">
                  <c:v>-6.1391330399999999</c:v>
                </c:pt>
                <c:pt idx="629">
                  <c:v>-6.1382383699999998</c:v>
                </c:pt>
                <c:pt idx="630">
                  <c:v>-6.1349958200000003</c:v>
                </c:pt>
                <c:pt idx="631">
                  <c:v>-6.1287632600000004</c:v>
                </c:pt>
                <c:pt idx="632">
                  <c:v>-6.1217480699999998</c:v>
                </c:pt>
                <c:pt idx="633">
                  <c:v>-6.1169126800000004</c:v>
                </c:pt>
                <c:pt idx="634">
                  <c:v>-6.1150397300000003</c:v>
                </c:pt>
                <c:pt idx="635">
                  <c:v>-6.1147320299999999</c:v>
                </c:pt>
                <c:pt idx="636">
                  <c:v>-6.1147320299999999</c:v>
                </c:pt>
                <c:pt idx="637">
                  <c:v>-6.1146760100000002</c:v>
                </c:pt>
                <c:pt idx="638">
                  <c:v>-6.1137813300000001</c:v>
                </c:pt>
                <c:pt idx="639">
                  <c:v>-6.1105387899999997</c:v>
                </c:pt>
                <c:pt idx="640">
                  <c:v>-6.1043062199999998</c:v>
                </c:pt>
                <c:pt idx="641">
                  <c:v>-6.0972910200000001</c:v>
                </c:pt>
                <c:pt idx="642">
                  <c:v>-6.0924556399999998</c:v>
                </c:pt>
                <c:pt idx="643">
                  <c:v>-6.0905826799999998</c:v>
                </c:pt>
                <c:pt idx="644">
                  <c:v>-6.0902749800000002</c:v>
                </c:pt>
                <c:pt idx="645">
                  <c:v>-6.0902749800000002</c:v>
                </c:pt>
                <c:pt idx="646">
                  <c:v>-6.0902749800000002</c:v>
                </c:pt>
                <c:pt idx="647">
                  <c:v>-6.0899672799999998</c:v>
                </c:pt>
                <c:pt idx="648">
                  <c:v>-6.0880943299999997</c:v>
                </c:pt>
                <c:pt idx="649">
                  <c:v>-6.0832589400000003</c:v>
                </c:pt>
                <c:pt idx="650">
                  <c:v>-6.0762437399999998</c:v>
                </c:pt>
                <c:pt idx="651">
                  <c:v>-6.07001116</c:v>
                </c:pt>
                <c:pt idx="652">
                  <c:v>-6.0667686099999996</c:v>
                </c:pt>
                <c:pt idx="653">
                  <c:v>-6.0658739400000004</c:v>
                </c:pt>
                <c:pt idx="654">
                  <c:v>-6.0658179199999998</c:v>
                </c:pt>
                <c:pt idx="655">
                  <c:v>-6.0658179199999998</c:v>
                </c:pt>
                <c:pt idx="656">
                  <c:v>-6.0657619</c:v>
                </c:pt>
                <c:pt idx="657">
                  <c:v>-6.06486722</c:v>
                </c:pt>
                <c:pt idx="658">
                  <c:v>-6.0616246699999996</c:v>
                </c:pt>
                <c:pt idx="659">
                  <c:v>-6.0553920999999997</c:v>
                </c:pt>
                <c:pt idx="660">
                  <c:v>-6.0483768900000001</c:v>
                </c:pt>
                <c:pt idx="661">
                  <c:v>-6.0435414999999999</c:v>
                </c:pt>
                <c:pt idx="662">
                  <c:v>-6.0416685399999999</c:v>
                </c:pt>
                <c:pt idx="663">
                  <c:v>-6.0413608400000003</c:v>
                </c:pt>
                <c:pt idx="664">
                  <c:v>-6.0413608400000003</c:v>
                </c:pt>
                <c:pt idx="665">
                  <c:v>-6.0413608400000003</c:v>
                </c:pt>
                <c:pt idx="666">
                  <c:v>-6.0413608400000003</c:v>
                </c:pt>
                <c:pt idx="667">
                  <c:v>-6.0410531399999998</c:v>
                </c:pt>
                <c:pt idx="668">
                  <c:v>-6.0391801799999998</c:v>
                </c:pt>
                <c:pt idx="669">
                  <c:v>-6.0343447899999996</c:v>
                </c:pt>
                <c:pt idx="670">
                  <c:v>-6.02732958</c:v>
                </c:pt>
                <c:pt idx="671">
                  <c:v>-6.0210970000000001</c:v>
                </c:pt>
                <c:pt idx="672">
                  <c:v>-6.0178544499999997</c:v>
                </c:pt>
                <c:pt idx="673">
                  <c:v>-6.0169597699999997</c:v>
                </c:pt>
                <c:pt idx="674">
                  <c:v>-6.01690375</c:v>
                </c:pt>
                <c:pt idx="675">
                  <c:v>-6.01690375</c:v>
                </c:pt>
                <c:pt idx="676">
                  <c:v>-6.0165960500000004</c:v>
                </c:pt>
                <c:pt idx="677">
                  <c:v>-6.0147230900000004</c:v>
                </c:pt>
                <c:pt idx="678">
                  <c:v>-6.0098876900000002</c:v>
                </c:pt>
                <c:pt idx="679">
                  <c:v>-6.0028724799999997</c:v>
                </c:pt>
                <c:pt idx="680">
                  <c:v>-5.99663989</c:v>
                </c:pt>
                <c:pt idx="681">
                  <c:v>-5.9933973399999996</c:v>
                </c:pt>
                <c:pt idx="682">
                  <c:v>-5.9925026600000004</c:v>
                </c:pt>
                <c:pt idx="683">
                  <c:v>-5.9924466399999998</c:v>
                </c:pt>
                <c:pt idx="684">
                  <c:v>-5.9924466399999998</c:v>
                </c:pt>
                <c:pt idx="685">
                  <c:v>-5.9923906200000001</c:v>
                </c:pt>
                <c:pt idx="686">
                  <c:v>-5.99149595</c:v>
                </c:pt>
                <c:pt idx="687">
                  <c:v>-5.9882533899999997</c:v>
                </c:pt>
                <c:pt idx="688">
                  <c:v>-5.9820207999999999</c:v>
                </c:pt>
                <c:pt idx="689">
                  <c:v>-5.9750055800000004</c:v>
                </c:pt>
                <c:pt idx="690">
                  <c:v>-5.9701701800000002</c:v>
                </c:pt>
                <c:pt idx="691">
                  <c:v>-5.9682972200000002</c:v>
                </c:pt>
                <c:pt idx="692">
                  <c:v>-5.9679895199999997</c:v>
                </c:pt>
                <c:pt idx="693">
                  <c:v>-5.9679895199999997</c:v>
                </c:pt>
                <c:pt idx="694">
                  <c:v>-5.9679895199999997</c:v>
                </c:pt>
                <c:pt idx="695">
                  <c:v>-5.9679895199999997</c:v>
                </c:pt>
                <c:pt idx="696">
                  <c:v>-5.9676818200000001</c:v>
                </c:pt>
                <c:pt idx="697">
                  <c:v>-5.9658088600000001</c:v>
                </c:pt>
                <c:pt idx="698">
                  <c:v>-5.96097345</c:v>
                </c:pt>
                <c:pt idx="699">
                  <c:v>-5.9539582299999996</c:v>
                </c:pt>
                <c:pt idx="700">
                  <c:v>-5.9477256399999998</c:v>
                </c:pt>
                <c:pt idx="701">
                  <c:v>-5.9444830800000004</c:v>
                </c:pt>
                <c:pt idx="702">
                  <c:v>-5.9435884000000003</c:v>
                </c:pt>
                <c:pt idx="703">
                  <c:v>-5.9435323799999997</c:v>
                </c:pt>
                <c:pt idx="704">
                  <c:v>-5.9435323799999997</c:v>
                </c:pt>
                <c:pt idx="705">
                  <c:v>-5.9435323799999997</c:v>
                </c:pt>
                <c:pt idx="706">
                  <c:v>-5.9432246800000001</c:v>
                </c:pt>
                <c:pt idx="707">
                  <c:v>-5.9413517200000001</c:v>
                </c:pt>
                <c:pt idx="708">
                  <c:v>-5.93651631</c:v>
                </c:pt>
                <c:pt idx="709">
                  <c:v>-5.9295010899999996</c:v>
                </c:pt>
                <c:pt idx="710">
                  <c:v>-5.9232684899999999</c:v>
                </c:pt>
                <c:pt idx="711">
                  <c:v>-5.9200259300000004</c:v>
                </c:pt>
                <c:pt idx="712">
                  <c:v>-5.9191312500000004</c:v>
                </c:pt>
                <c:pt idx="713">
                  <c:v>-5.9190752299999998</c:v>
                </c:pt>
                <c:pt idx="714">
                  <c:v>-5.9190752299999998</c:v>
                </c:pt>
                <c:pt idx="715">
                  <c:v>-5.9190752299999998</c:v>
                </c:pt>
                <c:pt idx="716">
                  <c:v>-5.9187675300000002</c:v>
                </c:pt>
                <c:pt idx="717">
                  <c:v>-5.9168945600000002</c:v>
                </c:pt>
                <c:pt idx="718">
                  <c:v>-5.9120591500000002</c:v>
                </c:pt>
                <c:pt idx="719">
                  <c:v>-5.9050439199999998</c:v>
                </c:pt>
                <c:pt idx="720">
                  <c:v>-5.8988113200000001</c:v>
                </c:pt>
                <c:pt idx="721">
                  <c:v>-5.8955687599999997</c:v>
                </c:pt>
                <c:pt idx="722">
                  <c:v>-5.8946740799999997</c:v>
                </c:pt>
                <c:pt idx="723">
                  <c:v>-5.89461806</c:v>
                </c:pt>
                <c:pt idx="724">
                  <c:v>-5.89461806</c:v>
                </c:pt>
                <c:pt idx="725">
                  <c:v>-5.89461806</c:v>
                </c:pt>
                <c:pt idx="726">
                  <c:v>-5.89461806</c:v>
                </c:pt>
                <c:pt idx="727">
                  <c:v>-5.8943103600000004</c:v>
                </c:pt>
                <c:pt idx="728">
                  <c:v>-5.8924374000000004</c:v>
                </c:pt>
                <c:pt idx="729">
                  <c:v>-5.8876019800000003</c:v>
                </c:pt>
                <c:pt idx="730">
                  <c:v>-5.88058675</c:v>
                </c:pt>
                <c:pt idx="731">
                  <c:v>-5.8743541400000003</c:v>
                </c:pt>
                <c:pt idx="732">
                  <c:v>-5.87111158</c:v>
                </c:pt>
                <c:pt idx="733">
                  <c:v>-5.8702169</c:v>
                </c:pt>
                <c:pt idx="734">
                  <c:v>-5.8701608800000002</c:v>
                </c:pt>
                <c:pt idx="735">
                  <c:v>-5.8701608800000002</c:v>
                </c:pt>
                <c:pt idx="736">
                  <c:v>-5.8701608800000002</c:v>
                </c:pt>
                <c:pt idx="737">
                  <c:v>-5.8701048599999996</c:v>
                </c:pt>
                <c:pt idx="738">
                  <c:v>-5.8692101799999996</c:v>
                </c:pt>
                <c:pt idx="739">
                  <c:v>-5.8659676100000002</c:v>
                </c:pt>
                <c:pt idx="740">
                  <c:v>-5.8597349999999997</c:v>
                </c:pt>
                <c:pt idx="741">
                  <c:v>-5.8527197700000002</c:v>
                </c:pt>
                <c:pt idx="742">
                  <c:v>-5.8478843500000002</c:v>
                </c:pt>
                <c:pt idx="743">
                  <c:v>-5.8460113800000002</c:v>
                </c:pt>
                <c:pt idx="744">
                  <c:v>-5.8457036799999997</c:v>
                </c:pt>
                <c:pt idx="745">
                  <c:v>-5.8457036799999997</c:v>
                </c:pt>
                <c:pt idx="746">
                  <c:v>-5.8457036799999997</c:v>
                </c:pt>
                <c:pt idx="747">
                  <c:v>-5.8457036799999997</c:v>
                </c:pt>
                <c:pt idx="748">
                  <c:v>-5.8457036799999997</c:v>
                </c:pt>
                <c:pt idx="749">
                  <c:v>-5.8453959800000002</c:v>
                </c:pt>
                <c:pt idx="750">
                  <c:v>-5.8435230100000002</c:v>
                </c:pt>
                <c:pt idx="751">
                  <c:v>-5.8386875900000001</c:v>
                </c:pt>
                <c:pt idx="752">
                  <c:v>-5.8316723499999998</c:v>
                </c:pt>
                <c:pt idx="753">
                  <c:v>-5.8254397400000002</c:v>
                </c:pt>
                <c:pt idx="754">
                  <c:v>-5.8221971699999999</c:v>
                </c:pt>
                <c:pt idx="755">
                  <c:v>-5.8213024899999999</c:v>
                </c:pt>
                <c:pt idx="756">
                  <c:v>-5.8212464700000002</c:v>
                </c:pt>
                <c:pt idx="757">
                  <c:v>-5.8212464700000002</c:v>
                </c:pt>
                <c:pt idx="758">
                  <c:v>-5.8212464700000002</c:v>
                </c:pt>
                <c:pt idx="759">
                  <c:v>-5.8209387599999998</c:v>
                </c:pt>
                <c:pt idx="760">
                  <c:v>-5.8190657999999997</c:v>
                </c:pt>
                <c:pt idx="761">
                  <c:v>-5.8142303799999997</c:v>
                </c:pt>
                <c:pt idx="762">
                  <c:v>-5.8072151300000003</c:v>
                </c:pt>
                <c:pt idx="763">
                  <c:v>-5.8009825099999999</c:v>
                </c:pt>
                <c:pt idx="764">
                  <c:v>-5.7977399399999996</c:v>
                </c:pt>
                <c:pt idx="765">
                  <c:v>-5.7968452600000004</c:v>
                </c:pt>
                <c:pt idx="766">
                  <c:v>-5.7967892399999998</c:v>
                </c:pt>
                <c:pt idx="767">
                  <c:v>-5.7967892399999998</c:v>
                </c:pt>
                <c:pt idx="768">
                  <c:v>-5.7967892399999998</c:v>
                </c:pt>
                <c:pt idx="769">
                  <c:v>-5.7967892399999998</c:v>
                </c:pt>
                <c:pt idx="770">
                  <c:v>-5.7967892399999998</c:v>
                </c:pt>
                <c:pt idx="771">
                  <c:v>-5.7964815300000003</c:v>
                </c:pt>
                <c:pt idx="772">
                  <c:v>-5.7946085700000003</c:v>
                </c:pt>
                <c:pt idx="773">
                  <c:v>-5.7897731400000003</c:v>
                </c:pt>
                <c:pt idx="774">
                  <c:v>-5.7827578900000001</c:v>
                </c:pt>
                <c:pt idx="775">
                  <c:v>-5.7765252699999996</c:v>
                </c:pt>
                <c:pt idx="776">
                  <c:v>-5.7732827000000002</c:v>
                </c:pt>
                <c:pt idx="777">
                  <c:v>-5.7723880200000002</c:v>
                </c:pt>
                <c:pt idx="778">
                  <c:v>-5.7723319899999996</c:v>
                </c:pt>
                <c:pt idx="779">
                  <c:v>-5.7723319899999996</c:v>
                </c:pt>
                <c:pt idx="780">
                  <c:v>-5.7723319899999996</c:v>
                </c:pt>
                <c:pt idx="781">
                  <c:v>-5.7723319899999996</c:v>
                </c:pt>
                <c:pt idx="782">
                  <c:v>-5.7720242900000001</c:v>
                </c:pt>
                <c:pt idx="783">
                  <c:v>-5.7701513200000001</c:v>
                </c:pt>
                <c:pt idx="784">
                  <c:v>-5.7653158900000001</c:v>
                </c:pt>
                <c:pt idx="785">
                  <c:v>-5.7583006399999999</c:v>
                </c:pt>
                <c:pt idx="786">
                  <c:v>-5.7520680100000003</c:v>
                </c:pt>
                <c:pt idx="787">
                  <c:v>-5.7488254400000001</c:v>
                </c:pt>
                <c:pt idx="788">
                  <c:v>-5.74793076</c:v>
                </c:pt>
                <c:pt idx="789">
                  <c:v>-5.7478747400000003</c:v>
                </c:pt>
                <c:pt idx="790">
                  <c:v>-5.7478747400000003</c:v>
                </c:pt>
                <c:pt idx="791">
                  <c:v>-5.7478747400000003</c:v>
                </c:pt>
                <c:pt idx="792">
                  <c:v>-5.7478747400000003</c:v>
                </c:pt>
                <c:pt idx="793">
                  <c:v>-5.7478747400000003</c:v>
                </c:pt>
                <c:pt idx="794">
                  <c:v>-5.7475670299999999</c:v>
                </c:pt>
                <c:pt idx="795">
                  <c:v>-5.7456940599999999</c:v>
                </c:pt>
                <c:pt idx="796">
                  <c:v>-5.74085863</c:v>
                </c:pt>
                <c:pt idx="797">
                  <c:v>-5.7338433699999998</c:v>
                </c:pt>
                <c:pt idx="798">
                  <c:v>-5.7276107400000003</c:v>
                </c:pt>
                <c:pt idx="799">
                  <c:v>-5.72436816</c:v>
                </c:pt>
                <c:pt idx="800">
                  <c:v>-5.7234734899999999</c:v>
                </c:pt>
                <c:pt idx="801">
                  <c:v>-5.7234174600000003</c:v>
                </c:pt>
                <c:pt idx="802">
                  <c:v>-5.7234174600000003</c:v>
                </c:pt>
                <c:pt idx="803">
                  <c:v>-5.7234174600000003</c:v>
                </c:pt>
                <c:pt idx="804">
                  <c:v>-5.7234174600000003</c:v>
                </c:pt>
                <c:pt idx="805">
                  <c:v>-5.7233614399999997</c:v>
                </c:pt>
                <c:pt idx="806">
                  <c:v>-5.7224667599999997</c:v>
                </c:pt>
                <c:pt idx="807">
                  <c:v>-5.7192241800000003</c:v>
                </c:pt>
                <c:pt idx="808">
                  <c:v>-5.7129915499999999</c:v>
                </c:pt>
                <c:pt idx="809">
                  <c:v>-5.7059762899999997</c:v>
                </c:pt>
                <c:pt idx="810">
                  <c:v>-5.7011408499999998</c:v>
                </c:pt>
                <c:pt idx="811">
                  <c:v>-5.6992678799999998</c:v>
                </c:pt>
                <c:pt idx="812">
                  <c:v>-5.6989601700000003</c:v>
                </c:pt>
                <c:pt idx="813">
                  <c:v>-5.6989601700000003</c:v>
                </c:pt>
                <c:pt idx="814">
                  <c:v>-5.6989601700000003</c:v>
                </c:pt>
                <c:pt idx="815">
                  <c:v>-5.6989601700000003</c:v>
                </c:pt>
                <c:pt idx="816">
                  <c:v>-5.6989601700000003</c:v>
                </c:pt>
                <c:pt idx="817">
                  <c:v>-5.6989601700000003</c:v>
                </c:pt>
                <c:pt idx="818">
                  <c:v>-5.6986524699999999</c:v>
                </c:pt>
                <c:pt idx="819">
                  <c:v>-5.6967794999999999</c:v>
                </c:pt>
                <c:pt idx="820">
                  <c:v>-5.69194406</c:v>
                </c:pt>
                <c:pt idx="821">
                  <c:v>-5.6849287899999998</c:v>
                </c:pt>
                <c:pt idx="822">
                  <c:v>-5.6786961600000003</c:v>
                </c:pt>
                <c:pt idx="823">
                  <c:v>-5.6754535700000002</c:v>
                </c:pt>
                <c:pt idx="824">
                  <c:v>-5.6745588900000001</c:v>
                </c:pt>
                <c:pt idx="825">
                  <c:v>-5.6745028700000004</c:v>
                </c:pt>
                <c:pt idx="826">
                  <c:v>-5.6745028700000004</c:v>
                </c:pt>
                <c:pt idx="827">
                  <c:v>-5.6745028700000004</c:v>
                </c:pt>
                <c:pt idx="828">
                  <c:v>-5.6745028700000004</c:v>
                </c:pt>
                <c:pt idx="829">
                  <c:v>-5.6745028700000004</c:v>
                </c:pt>
                <c:pt idx="830">
                  <c:v>-5.6744468499999998</c:v>
                </c:pt>
                <c:pt idx="831">
                  <c:v>-5.6735521699999998</c:v>
                </c:pt>
                <c:pt idx="832">
                  <c:v>-5.6703095799999996</c:v>
                </c:pt>
                <c:pt idx="833">
                  <c:v>-5.6640769500000001</c:v>
                </c:pt>
                <c:pt idx="834">
                  <c:v>-5.65706167</c:v>
                </c:pt>
                <c:pt idx="835">
                  <c:v>-5.6522262300000001</c:v>
                </c:pt>
                <c:pt idx="836">
                  <c:v>-5.6503532600000002</c:v>
                </c:pt>
                <c:pt idx="837">
                  <c:v>-5.6500455499999997</c:v>
                </c:pt>
                <c:pt idx="838">
                  <c:v>-5.6500455499999997</c:v>
                </c:pt>
                <c:pt idx="839">
                  <c:v>-5.6500455499999997</c:v>
                </c:pt>
                <c:pt idx="840">
                  <c:v>-5.6500455499999997</c:v>
                </c:pt>
                <c:pt idx="841">
                  <c:v>-5.6500455499999997</c:v>
                </c:pt>
                <c:pt idx="842">
                  <c:v>-5.6500455499999997</c:v>
                </c:pt>
                <c:pt idx="843">
                  <c:v>-5.6497378500000002</c:v>
                </c:pt>
                <c:pt idx="844">
                  <c:v>-5.6478648700000003</c:v>
                </c:pt>
                <c:pt idx="845">
                  <c:v>-5.6430294300000003</c:v>
                </c:pt>
                <c:pt idx="846">
                  <c:v>-5.6360141500000003</c:v>
                </c:pt>
                <c:pt idx="847">
                  <c:v>-5.6297815099999999</c:v>
                </c:pt>
                <c:pt idx="848">
                  <c:v>-5.6265389199999998</c:v>
                </c:pt>
                <c:pt idx="849">
                  <c:v>-5.6256442399999997</c:v>
                </c:pt>
                <c:pt idx="850">
                  <c:v>-5.62558822</c:v>
                </c:pt>
                <c:pt idx="851">
                  <c:v>-5.62558822</c:v>
                </c:pt>
                <c:pt idx="852">
                  <c:v>-5.62558822</c:v>
                </c:pt>
                <c:pt idx="853">
                  <c:v>-5.62558822</c:v>
                </c:pt>
                <c:pt idx="854">
                  <c:v>-5.62558822</c:v>
                </c:pt>
                <c:pt idx="855">
                  <c:v>-5.6252805099999996</c:v>
                </c:pt>
                <c:pt idx="856">
                  <c:v>-5.6234075399999996</c:v>
                </c:pt>
                <c:pt idx="857">
                  <c:v>-5.6185720899999998</c:v>
                </c:pt>
                <c:pt idx="858">
                  <c:v>-5.6115568099999997</c:v>
                </c:pt>
                <c:pt idx="859">
                  <c:v>-5.6053241600000003</c:v>
                </c:pt>
                <c:pt idx="860">
                  <c:v>-5.6020815700000002</c:v>
                </c:pt>
                <c:pt idx="861">
                  <c:v>-5.6011868900000001</c:v>
                </c:pt>
                <c:pt idx="862">
                  <c:v>-5.6011308700000004</c:v>
                </c:pt>
                <c:pt idx="863">
                  <c:v>-5.6011308700000004</c:v>
                </c:pt>
                <c:pt idx="864">
                  <c:v>-5.6011308700000004</c:v>
                </c:pt>
                <c:pt idx="865">
                  <c:v>-5.6011308700000004</c:v>
                </c:pt>
                <c:pt idx="866">
                  <c:v>-5.6011308700000004</c:v>
                </c:pt>
                <c:pt idx="867">
                  <c:v>-5.6011308700000004</c:v>
                </c:pt>
                <c:pt idx="868">
                  <c:v>-5.6010748399999999</c:v>
                </c:pt>
                <c:pt idx="869">
                  <c:v>-5.6001801599999999</c:v>
                </c:pt>
                <c:pt idx="870">
                  <c:v>-5.5969375699999997</c:v>
                </c:pt>
                <c:pt idx="871">
                  <c:v>-5.5907049200000003</c:v>
                </c:pt>
                <c:pt idx="872">
                  <c:v>-5.5836896400000002</c:v>
                </c:pt>
                <c:pt idx="873">
                  <c:v>-5.5788541900000004</c:v>
                </c:pt>
                <c:pt idx="874">
                  <c:v>-5.5769812099999996</c:v>
                </c:pt>
                <c:pt idx="875">
                  <c:v>-5.5766735000000001</c:v>
                </c:pt>
                <c:pt idx="876">
                  <c:v>-5.5766735000000001</c:v>
                </c:pt>
                <c:pt idx="877">
                  <c:v>-5.5766735000000001</c:v>
                </c:pt>
                <c:pt idx="878">
                  <c:v>-5.5766735000000001</c:v>
                </c:pt>
                <c:pt idx="879">
                  <c:v>-5.5766735000000001</c:v>
                </c:pt>
                <c:pt idx="880">
                  <c:v>-5.5766735000000001</c:v>
                </c:pt>
                <c:pt idx="881">
                  <c:v>-5.5763657999999996</c:v>
                </c:pt>
                <c:pt idx="882">
                  <c:v>-5.5744928199999997</c:v>
                </c:pt>
                <c:pt idx="883">
                  <c:v>-5.5696573699999998</c:v>
                </c:pt>
                <c:pt idx="884">
                  <c:v>-5.5626420799999998</c:v>
                </c:pt>
                <c:pt idx="885">
                  <c:v>-5.5564094199999996</c:v>
                </c:pt>
                <c:pt idx="886">
                  <c:v>-5.5531668300000003</c:v>
                </c:pt>
                <c:pt idx="887">
                  <c:v>-5.5522721500000003</c:v>
                </c:pt>
                <c:pt idx="888">
                  <c:v>-5.5522161199999998</c:v>
                </c:pt>
                <c:pt idx="889">
                  <c:v>-5.5522161199999998</c:v>
                </c:pt>
                <c:pt idx="890">
                  <c:v>-5.5522161199999998</c:v>
                </c:pt>
                <c:pt idx="891">
                  <c:v>-5.5522161199999998</c:v>
                </c:pt>
                <c:pt idx="892">
                  <c:v>-5.5522161199999998</c:v>
                </c:pt>
                <c:pt idx="893">
                  <c:v>-5.5522161199999998</c:v>
                </c:pt>
                <c:pt idx="894">
                  <c:v>-5.5522161199999998</c:v>
                </c:pt>
                <c:pt idx="895">
                  <c:v>-5.5519084200000002</c:v>
                </c:pt>
                <c:pt idx="896">
                  <c:v>-5.5500354400000003</c:v>
                </c:pt>
                <c:pt idx="897">
                  <c:v>-5.5451999900000004</c:v>
                </c:pt>
                <c:pt idx="898">
                  <c:v>-5.5381846899999996</c:v>
                </c:pt>
                <c:pt idx="899">
                  <c:v>-5.5319520300000002</c:v>
                </c:pt>
                <c:pt idx="900">
                  <c:v>-5.5287094400000001</c:v>
                </c:pt>
                <c:pt idx="901">
                  <c:v>-5.5278147500000001</c:v>
                </c:pt>
                <c:pt idx="902">
                  <c:v>-5.5277587300000004</c:v>
                </c:pt>
                <c:pt idx="903">
                  <c:v>-5.5277587300000004</c:v>
                </c:pt>
                <c:pt idx="904">
                  <c:v>-5.5277587300000004</c:v>
                </c:pt>
                <c:pt idx="905">
                  <c:v>-5.5277587300000004</c:v>
                </c:pt>
                <c:pt idx="906">
                  <c:v>-5.5277587300000004</c:v>
                </c:pt>
                <c:pt idx="907">
                  <c:v>-5.5277587300000004</c:v>
                </c:pt>
                <c:pt idx="908">
                  <c:v>-5.5277587300000004</c:v>
                </c:pt>
                <c:pt idx="909">
                  <c:v>-5.5277027099999998</c:v>
                </c:pt>
                <c:pt idx="910">
                  <c:v>-5.5268080199999998</c:v>
                </c:pt>
                <c:pt idx="911">
                  <c:v>-5.5235654299999997</c:v>
                </c:pt>
                <c:pt idx="912">
                  <c:v>-5.5173327700000003</c:v>
                </c:pt>
                <c:pt idx="913">
                  <c:v>-5.5103174700000004</c:v>
                </c:pt>
                <c:pt idx="914">
                  <c:v>-5.5054820099999997</c:v>
                </c:pt>
                <c:pt idx="915">
                  <c:v>-5.5036090299999998</c:v>
                </c:pt>
                <c:pt idx="916">
                  <c:v>-5.5033013200000003</c:v>
                </c:pt>
                <c:pt idx="917">
                  <c:v>-5.5033013200000003</c:v>
                </c:pt>
                <c:pt idx="918">
                  <c:v>-5.5033013200000003</c:v>
                </c:pt>
                <c:pt idx="919">
                  <c:v>-5.5033013200000003</c:v>
                </c:pt>
                <c:pt idx="920">
                  <c:v>-5.5033013200000003</c:v>
                </c:pt>
                <c:pt idx="921">
                  <c:v>-5.5033013200000003</c:v>
                </c:pt>
                <c:pt idx="922">
                  <c:v>-5.5032452999999997</c:v>
                </c:pt>
                <c:pt idx="923">
                  <c:v>-5.5023506099999997</c:v>
                </c:pt>
                <c:pt idx="924">
                  <c:v>-5.4991080200000004</c:v>
                </c:pt>
                <c:pt idx="925">
                  <c:v>-5.4928753500000003</c:v>
                </c:pt>
                <c:pt idx="926">
                  <c:v>-5.4858600500000003</c:v>
                </c:pt>
                <c:pt idx="927">
                  <c:v>-5.4810245799999997</c:v>
                </c:pt>
                <c:pt idx="928">
                  <c:v>-5.4791515999999998</c:v>
                </c:pt>
                <c:pt idx="929">
                  <c:v>-5.4788439000000002</c:v>
                </c:pt>
                <c:pt idx="930">
                  <c:v>-5.4788439000000002</c:v>
                </c:pt>
                <c:pt idx="931">
                  <c:v>-5.4788439000000002</c:v>
                </c:pt>
                <c:pt idx="932">
                  <c:v>-5.4788439000000002</c:v>
                </c:pt>
                <c:pt idx="933">
                  <c:v>-5.4788439000000002</c:v>
                </c:pt>
                <c:pt idx="934">
                  <c:v>-5.4788439000000002</c:v>
                </c:pt>
                <c:pt idx="935">
                  <c:v>-5.4788439000000002</c:v>
                </c:pt>
                <c:pt idx="936">
                  <c:v>-5.4787878699999997</c:v>
                </c:pt>
                <c:pt idx="937">
                  <c:v>-5.4778931899999996</c:v>
                </c:pt>
                <c:pt idx="938">
                  <c:v>-5.4746505900000004</c:v>
                </c:pt>
                <c:pt idx="939">
                  <c:v>-5.4684179200000003</c:v>
                </c:pt>
                <c:pt idx="940">
                  <c:v>-5.4614026100000004</c:v>
                </c:pt>
                <c:pt idx="941">
                  <c:v>-5.4565671399999998</c:v>
                </c:pt>
                <c:pt idx="942">
                  <c:v>-5.4546941599999998</c:v>
                </c:pt>
                <c:pt idx="943">
                  <c:v>-5.4543864600000003</c:v>
                </c:pt>
                <c:pt idx="944">
                  <c:v>-5.4543864600000003</c:v>
                </c:pt>
                <c:pt idx="945">
                  <c:v>-5.4543864600000003</c:v>
                </c:pt>
                <c:pt idx="946">
                  <c:v>-5.4543864600000003</c:v>
                </c:pt>
                <c:pt idx="947">
                  <c:v>-5.4543864600000003</c:v>
                </c:pt>
                <c:pt idx="948">
                  <c:v>-5.4543864600000003</c:v>
                </c:pt>
                <c:pt idx="949">
                  <c:v>-5.4543864600000003</c:v>
                </c:pt>
                <c:pt idx="950">
                  <c:v>-5.4540787499999999</c:v>
                </c:pt>
                <c:pt idx="951">
                  <c:v>-5.45220577</c:v>
                </c:pt>
                <c:pt idx="952">
                  <c:v>-5.4473703000000002</c:v>
                </c:pt>
                <c:pt idx="953">
                  <c:v>-5.4403549900000003</c:v>
                </c:pt>
                <c:pt idx="954">
                  <c:v>-5.4341223100000002</c:v>
                </c:pt>
                <c:pt idx="955">
                  <c:v>-5.4308797100000001</c:v>
                </c:pt>
                <c:pt idx="956">
                  <c:v>-5.4299850200000002</c:v>
                </c:pt>
                <c:pt idx="957">
                  <c:v>-5.4299289999999996</c:v>
                </c:pt>
                <c:pt idx="958">
                  <c:v>-5.4299289999999996</c:v>
                </c:pt>
                <c:pt idx="959">
                  <c:v>-5.4299289999999996</c:v>
                </c:pt>
                <c:pt idx="960">
                  <c:v>-5.4299289999999996</c:v>
                </c:pt>
                <c:pt idx="961">
                  <c:v>-5.4299289999999996</c:v>
                </c:pt>
                <c:pt idx="962">
                  <c:v>-5.4299289999999996</c:v>
                </c:pt>
                <c:pt idx="963">
                  <c:v>-5.4299289999999996</c:v>
                </c:pt>
                <c:pt idx="964">
                  <c:v>-5.4299289999999996</c:v>
                </c:pt>
                <c:pt idx="965">
                  <c:v>-5.4298729799999998</c:v>
                </c:pt>
                <c:pt idx="966">
                  <c:v>-5.4289782899999999</c:v>
                </c:pt>
                <c:pt idx="967">
                  <c:v>-5.4257356899999998</c:v>
                </c:pt>
                <c:pt idx="968">
                  <c:v>-5.4195030099999997</c:v>
                </c:pt>
                <c:pt idx="969">
                  <c:v>-5.4124876899999999</c:v>
                </c:pt>
                <c:pt idx="970">
                  <c:v>-5.4076522200000001</c:v>
                </c:pt>
                <c:pt idx="971">
                  <c:v>-5.4057792400000002</c:v>
                </c:pt>
                <c:pt idx="972">
                  <c:v>-5.4054715299999998</c:v>
                </c:pt>
                <c:pt idx="973">
                  <c:v>-5.4054715299999998</c:v>
                </c:pt>
                <c:pt idx="974">
                  <c:v>-5.4054715299999998</c:v>
                </c:pt>
                <c:pt idx="975">
                  <c:v>-5.4054715299999998</c:v>
                </c:pt>
                <c:pt idx="976">
                  <c:v>-5.4054715299999998</c:v>
                </c:pt>
                <c:pt idx="977">
                  <c:v>-5.4054715299999998</c:v>
                </c:pt>
                <c:pt idx="978">
                  <c:v>-5.4054715299999998</c:v>
                </c:pt>
                <c:pt idx="979">
                  <c:v>-5.4054715299999998</c:v>
                </c:pt>
                <c:pt idx="980">
                  <c:v>-5.4054155100000001</c:v>
                </c:pt>
                <c:pt idx="981">
                  <c:v>-5.4045208200000001</c:v>
                </c:pt>
                <c:pt idx="982">
                  <c:v>-5.40127822</c:v>
                </c:pt>
                <c:pt idx="983">
                  <c:v>-5.3950455399999999</c:v>
                </c:pt>
                <c:pt idx="984">
                  <c:v>-5.3880302100000002</c:v>
                </c:pt>
                <c:pt idx="985">
                  <c:v>-5.3831947400000004</c:v>
                </c:pt>
                <c:pt idx="986">
                  <c:v>-5.3813217499999997</c:v>
                </c:pt>
                <c:pt idx="987">
                  <c:v>-5.3810140500000001</c:v>
                </c:pt>
                <c:pt idx="988">
                  <c:v>-5.3810140500000001</c:v>
                </c:pt>
                <c:pt idx="989">
                  <c:v>-5.3810140500000001</c:v>
                </c:pt>
                <c:pt idx="990">
                  <c:v>-5.3810140500000001</c:v>
                </c:pt>
                <c:pt idx="991">
                  <c:v>-5.3810140500000001</c:v>
                </c:pt>
                <c:pt idx="992">
                  <c:v>-5.3810140500000001</c:v>
                </c:pt>
                <c:pt idx="993">
                  <c:v>-5.3810140500000001</c:v>
                </c:pt>
                <c:pt idx="994">
                  <c:v>-5.3810140500000001</c:v>
                </c:pt>
                <c:pt idx="995">
                  <c:v>-5.3810140500000001</c:v>
                </c:pt>
                <c:pt idx="996">
                  <c:v>-5.3807063399999997</c:v>
                </c:pt>
                <c:pt idx="997">
                  <c:v>-5.3788333499999998</c:v>
                </c:pt>
                <c:pt idx="998">
                  <c:v>-5.3739978800000001</c:v>
                </c:pt>
                <c:pt idx="999">
                  <c:v>-5.3669825500000004</c:v>
                </c:pt>
                <c:pt idx="1000">
                  <c:v>-5.3607498600000003</c:v>
                </c:pt>
                <c:pt idx="1001">
                  <c:v>-5.3575072600000002</c:v>
                </c:pt>
                <c:pt idx="1002">
                  <c:v>-5.3566125700000002</c:v>
                </c:pt>
                <c:pt idx="1003">
                  <c:v>-5.3565565399999997</c:v>
                </c:pt>
                <c:pt idx="1004">
                  <c:v>-5.3565565399999997</c:v>
                </c:pt>
                <c:pt idx="1005">
                  <c:v>-5.3565565399999997</c:v>
                </c:pt>
                <c:pt idx="1006">
                  <c:v>-5.3565565399999997</c:v>
                </c:pt>
                <c:pt idx="1007">
                  <c:v>-5.3565565399999997</c:v>
                </c:pt>
                <c:pt idx="1008">
                  <c:v>-5.3565565399999997</c:v>
                </c:pt>
                <c:pt idx="1009">
                  <c:v>-5.3565565399999997</c:v>
                </c:pt>
                <c:pt idx="1010">
                  <c:v>-5.3565565399999997</c:v>
                </c:pt>
                <c:pt idx="1011">
                  <c:v>-5.3565565399999997</c:v>
                </c:pt>
                <c:pt idx="1012">
                  <c:v>-5.35650052</c:v>
                </c:pt>
                <c:pt idx="1013">
                  <c:v>-5.35560583</c:v>
                </c:pt>
                <c:pt idx="1014">
                  <c:v>-5.3523632299999999</c:v>
                </c:pt>
                <c:pt idx="1015">
                  <c:v>-5.3461305399999999</c:v>
                </c:pt>
                <c:pt idx="1016">
                  <c:v>-5.3391152100000001</c:v>
                </c:pt>
                <c:pt idx="1017">
                  <c:v>-5.3342797199999996</c:v>
                </c:pt>
                <c:pt idx="1018">
                  <c:v>-5.3324067399999997</c:v>
                </c:pt>
                <c:pt idx="1019">
                  <c:v>-5.3320990300000002</c:v>
                </c:pt>
                <c:pt idx="1020">
                  <c:v>-5.3320990300000002</c:v>
                </c:pt>
                <c:pt idx="1021">
                  <c:v>-5.3320990300000002</c:v>
                </c:pt>
                <c:pt idx="1022">
                  <c:v>-5.3320990300000002</c:v>
                </c:pt>
                <c:pt idx="1023">
                  <c:v>-5.3320990300000002</c:v>
                </c:pt>
                <c:pt idx="1024">
                  <c:v>-5.3320990300000002</c:v>
                </c:pt>
                <c:pt idx="1025">
                  <c:v>-5.3320990300000002</c:v>
                </c:pt>
                <c:pt idx="1026">
                  <c:v>-5.3320990300000002</c:v>
                </c:pt>
                <c:pt idx="1027">
                  <c:v>-5.3320990300000002</c:v>
                </c:pt>
                <c:pt idx="1028">
                  <c:v>-5.3320990300000002</c:v>
                </c:pt>
                <c:pt idx="1029">
                  <c:v>-5.3320430099999996</c:v>
                </c:pt>
                <c:pt idx="1030">
                  <c:v>-5.3311483199999996</c:v>
                </c:pt>
                <c:pt idx="1031">
                  <c:v>-5.3279057099999996</c:v>
                </c:pt>
                <c:pt idx="1032">
                  <c:v>-5.3216730099999996</c:v>
                </c:pt>
                <c:pt idx="1033">
                  <c:v>-5.3146576799999998</c:v>
                </c:pt>
                <c:pt idx="1034">
                  <c:v>-5.3098222000000002</c:v>
                </c:pt>
                <c:pt idx="1035">
                  <c:v>-5.3079492100000003</c:v>
                </c:pt>
                <c:pt idx="1036">
                  <c:v>-5.3076414999999999</c:v>
                </c:pt>
                <c:pt idx="1037">
                  <c:v>-5.3076414999999999</c:v>
                </c:pt>
                <c:pt idx="1038">
                  <c:v>-5.3076414999999999</c:v>
                </c:pt>
                <c:pt idx="1039">
                  <c:v>-5.3076414999999999</c:v>
                </c:pt>
                <c:pt idx="1040">
                  <c:v>-5.3076414999999999</c:v>
                </c:pt>
                <c:pt idx="1041">
                  <c:v>-5.3076414999999999</c:v>
                </c:pt>
                <c:pt idx="1042">
                  <c:v>-5.3076414999999999</c:v>
                </c:pt>
                <c:pt idx="1043">
                  <c:v>-5.3076414999999999</c:v>
                </c:pt>
                <c:pt idx="1044">
                  <c:v>-5.3076414999999999</c:v>
                </c:pt>
                <c:pt idx="1045">
                  <c:v>-5.3076414999999999</c:v>
                </c:pt>
                <c:pt idx="1046">
                  <c:v>-5.3073337900000004</c:v>
                </c:pt>
                <c:pt idx="1047">
                  <c:v>-5.3054607999999996</c:v>
                </c:pt>
                <c:pt idx="1048">
                  <c:v>-5.30062532</c:v>
                </c:pt>
                <c:pt idx="1049">
                  <c:v>-5.2936099800000003</c:v>
                </c:pt>
                <c:pt idx="1050">
                  <c:v>-5.2873772800000003</c:v>
                </c:pt>
                <c:pt idx="1051">
                  <c:v>-5.2841346700000003</c:v>
                </c:pt>
                <c:pt idx="1052">
                  <c:v>-5.2832399800000003</c:v>
                </c:pt>
                <c:pt idx="1053">
                  <c:v>-5.2831839499999997</c:v>
                </c:pt>
                <c:pt idx="1054">
                  <c:v>-5.2831839499999997</c:v>
                </c:pt>
                <c:pt idx="1055">
                  <c:v>-5.2831839499999997</c:v>
                </c:pt>
                <c:pt idx="1056">
                  <c:v>-5.2831839499999997</c:v>
                </c:pt>
                <c:pt idx="1057">
                  <c:v>-5.2831839499999997</c:v>
                </c:pt>
                <c:pt idx="1058">
                  <c:v>-5.2831839499999997</c:v>
                </c:pt>
                <c:pt idx="1059">
                  <c:v>-5.2831839499999997</c:v>
                </c:pt>
                <c:pt idx="1060">
                  <c:v>-5.2831839499999997</c:v>
                </c:pt>
                <c:pt idx="1061">
                  <c:v>-5.2831839499999997</c:v>
                </c:pt>
                <c:pt idx="1062">
                  <c:v>-5.28312793</c:v>
                </c:pt>
                <c:pt idx="1063">
                  <c:v>-5.2822332400000001</c:v>
                </c:pt>
                <c:pt idx="1064">
                  <c:v>-5.27899063</c:v>
                </c:pt>
                <c:pt idx="1065">
                  <c:v>-5.27275793</c:v>
                </c:pt>
                <c:pt idx="1066">
                  <c:v>-5.2657425800000004</c:v>
                </c:pt>
                <c:pt idx="1067">
                  <c:v>-5.2609070899999999</c:v>
                </c:pt>
                <c:pt idx="1068">
                  <c:v>-5.2590341</c:v>
                </c:pt>
                <c:pt idx="1069">
                  <c:v>-5.2587263899999996</c:v>
                </c:pt>
                <c:pt idx="1070">
                  <c:v>-5.2587263899999996</c:v>
                </c:pt>
                <c:pt idx="1071">
                  <c:v>-5.2587263899999996</c:v>
                </c:pt>
                <c:pt idx="1072">
                  <c:v>-5.2587263899999996</c:v>
                </c:pt>
                <c:pt idx="1073">
                  <c:v>-5.2587263899999996</c:v>
                </c:pt>
                <c:pt idx="1074">
                  <c:v>-5.2587263899999996</c:v>
                </c:pt>
                <c:pt idx="1075">
                  <c:v>-5.2587263899999996</c:v>
                </c:pt>
                <c:pt idx="1076">
                  <c:v>-5.2587263899999996</c:v>
                </c:pt>
                <c:pt idx="1077">
                  <c:v>-5.2587263899999996</c:v>
                </c:pt>
                <c:pt idx="1078">
                  <c:v>-5.2587263899999996</c:v>
                </c:pt>
                <c:pt idx="1079">
                  <c:v>-5.2587263899999996</c:v>
                </c:pt>
                <c:pt idx="1080">
                  <c:v>-5.2584186900000001</c:v>
                </c:pt>
                <c:pt idx="1081">
                  <c:v>-5.2565456900000003</c:v>
                </c:pt>
                <c:pt idx="1082">
                  <c:v>-5.2517101999999998</c:v>
                </c:pt>
                <c:pt idx="1083">
                  <c:v>-5.2446948500000001</c:v>
                </c:pt>
                <c:pt idx="1084">
                  <c:v>-5.2384621500000002</c:v>
                </c:pt>
                <c:pt idx="1085">
                  <c:v>-5.2352195300000002</c:v>
                </c:pt>
                <c:pt idx="1086">
                  <c:v>-5.2343248400000002</c:v>
                </c:pt>
                <c:pt idx="1087">
                  <c:v>-5.2342688199999996</c:v>
                </c:pt>
                <c:pt idx="1088">
                  <c:v>-5.2342688199999996</c:v>
                </c:pt>
                <c:pt idx="1089">
                  <c:v>-5.2342688199999996</c:v>
                </c:pt>
                <c:pt idx="1090">
                  <c:v>-5.2342688199999996</c:v>
                </c:pt>
                <c:pt idx="1091">
                  <c:v>-5.2342688199999996</c:v>
                </c:pt>
                <c:pt idx="1092">
                  <c:v>-5.2342688199999996</c:v>
                </c:pt>
                <c:pt idx="1093">
                  <c:v>-5.2342688199999996</c:v>
                </c:pt>
                <c:pt idx="1094">
                  <c:v>-5.2342688199999996</c:v>
                </c:pt>
                <c:pt idx="1095">
                  <c:v>-5.2342688199999996</c:v>
                </c:pt>
                <c:pt idx="1096">
                  <c:v>-5.2342688199999996</c:v>
                </c:pt>
                <c:pt idx="1097">
                  <c:v>-5.2342688199999996</c:v>
                </c:pt>
                <c:pt idx="1098">
                  <c:v>-5.2339611100000001</c:v>
                </c:pt>
                <c:pt idx="1099">
                  <c:v>-5.2320881200000002</c:v>
                </c:pt>
                <c:pt idx="1100">
                  <c:v>-5.2272526199999998</c:v>
                </c:pt>
                <c:pt idx="1101">
                  <c:v>-5.2202372700000002</c:v>
                </c:pt>
                <c:pt idx="1102">
                  <c:v>-5.2140045600000002</c:v>
                </c:pt>
                <c:pt idx="1103">
                  <c:v>-5.2107619400000003</c:v>
                </c:pt>
                <c:pt idx="1104">
                  <c:v>-5.2098672500000003</c:v>
                </c:pt>
                <c:pt idx="1105">
                  <c:v>-5.2098112299999997</c:v>
                </c:pt>
                <c:pt idx="1106">
                  <c:v>-5.2098112299999997</c:v>
                </c:pt>
                <c:pt idx="1107">
                  <c:v>-5.2098112299999997</c:v>
                </c:pt>
                <c:pt idx="1108">
                  <c:v>-5.2098112299999997</c:v>
                </c:pt>
                <c:pt idx="1109">
                  <c:v>-5.2098112299999997</c:v>
                </c:pt>
                <c:pt idx="1110">
                  <c:v>-5.2098112299999997</c:v>
                </c:pt>
                <c:pt idx="1111">
                  <c:v>-5.2098112299999997</c:v>
                </c:pt>
                <c:pt idx="1112">
                  <c:v>-5.2098112299999997</c:v>
                </c:pt>
                <c:pt idx="1113">
                  <c:v>-5.2098112299999997</c:v>
                </c:pt>
                <c:pt idx="1114">
                  <c:v>-5.2098112299999997</c:v>
                </c:pt>
                <c:pt idx="1115">
                  <c:v>-5.2098112299999997</c:v>
                </c:pt>
                <c:pt idx="1116">
                  <c:v>-5.2097552</c:v>
                </c:pt>
                <c:pt idx="1117">
                  <c:v>-5.2088605100000001</c:v>
                </c:pt>
                <c:pt idx="1118">
                  <c:v>-5.2056178900000001</c:v>
                </c:pt>
                <c:pt idx="1119">
                  <c:v>-5.1993851800000002</c:v>
                </c:pt>
                <c:pt idx="1120">
                  <c:v>-5.1923698199999997</c:v>
                </c:pt>
                <c:pt idx="1121">
                  <c:v>-5.1875343200000001</c:v>
                </c:pt>
                <c:pt idx="1122">
                  <c:v>-5.1856613300000003</c:v>
                </c:pt>
                <c:pt idx="1123">
                  <c:v>-5.1853536199999999</c:v>
                </c:pt>
                <c:pt idx="1124">
                  <c:v>-5.1853536199999999</c:v>
                </c:pt>
                <c:pt idx="1125">
                  <c:v>-5.1853536199999999</c:v>
                </c:pt>
                <c:pt idx="1126">
                  <c:v>-5.1853536199999999</c:v>
                </c:pt>
                <c:pt idx="1127">
                  <c:v>-5.1853536199999999</c:v>
                </c:pt>
                <c:pt idx="1128">
                  <c:v>-5.1853536199999999</c:v>
                </c:pt>
                <c:pt idx="1129">
                  <c:v>-5.1853536199999999</c:v>
                </c:pt>
                <c:pt idx="1130">
                  <c:v>-5.1853536199999999</c:v>
                </c:pt>
                <c:pt idx="1131">
                  <c:v>-5.1853536199999999</c:v>
                </c:pt>
                <c:pt idx="1132">
                  <c:v>-5.1853536199999999</c:v>
                </c:pt>
                <c:pt idx="1133">
                  <c:v>-5.1853536199999999</c:v>
                </c:pt>
                <c:pt idx="1134">
                  <c:v>-5.1850459100000004</c:v>
                </c:pt>
                <c:pt idx="1135">
                  <c:v>-5.1831729199999996</c:v>
                </c:pt>
                <c:pt idx="1136">
                  <c:v>-5.1783374200000001</c:v>
                </c:pt>
                <c:pt idx="1137">
                  <c:v>-5.1713220599999996</c:v>
                </c:pt>
                <c:pt idx="1138">
                  <c:v>-5.1650893399999998</c:v>
                </c:pt>
                <c:pt idx="1139">
                  <c:v>-5.1618467099999998</c:v>
                </c:pt>
                <c:pt idx="1140">
                  <c:v>-5.1609520199999999</c:v>
                </c:pt>
                <c:pt idx="1141">
                  <c:v>-5.1608960000000002</c:v>
                </c:pt>
                <c:pt idx="1142">
                  <c:v>-5.1608960000000002</c:v>
                </c:pt>
                <c:pt idx="1143">
                  <c:v>-5.1608960000000002</c:v>
                </c:pt>
                <c:pt idx="1144">
                  <c:v>-5.1608960000000002</c:v>
                </c:pt>
                <c:pt idx="1145">
                  <c:v>-5.1608960000000002</c:v>
                </c:pt>
                <c:pt idx="1146">
                  <c:v>-5.1608960000000002</c:v>
                </c:pt>
                <c:pt idx="1147">
                  <c:v>-5.1608960000000002</c:v>
                </c:pt>
                <c:pt idx="1148">
                  <c:v>-5.1608960000000002</c:v>
                </c:pt>
                <c:pt idx="1149">
                  <c:v>-5.1608960000000002</c:v>
                </c:pt>
                <c:pt idx="1150">
                  <c:v>-5.1608960000000002</c:v>
                </c:pt>
                <c:pt idx="1151">
                  <c:v>-5.1608960000000002</c:v>
                </c:pt>
                <c:pt idx="1152">
                  <c:v>-5.1605882899999997</c:v>
                </c:pt>
                <c:pt idx="1153">
                  <c:v>-5.15871529</c:v>
                </c:pt>
                <c:pt idx="1154">
                  <c:v>-5.1538797900000004</c:v>
                </c:pt>
                <c:pt idx="1155">
                  <c:v>-5.1468644299999999</c:v>
                </c:pt>
                <c:pt idx="1156">
                  <c:v>-5.1406317000000001</c:v>
                </c:pt>
                <c:pt idx="1157">
                  <c:v>-5.1373890800000002</c:v>
                </c:pt>
                <c:pt idx="1158">
                  <c:v>-5.1364943900000002</c:v>
                </c:pt>
                <c:pt idx="1159">
                  <c:v>-5.1364383599999996</c:v>
                </c:pt>
                <c:pt idx="1160">
                  <c:v>-5.1364383599999996</c:v>
                </c:pt>
                <c:pt idx="1161">
                  <c:v>-5.1364383599999996</c:v>
                </c:pt>
                <c:pt idx="1162">
                  <c:v>-5.1364383599999996</c:v>
                </c:pt>
                <c:pt idx="1163">
                  <c:v>-5.1364383599999996</c:v>
                </c:pt>
                <c:pt idx="1164">
                  <c:v>-5.1364383599999996</c:v>
                </c:pt>
                <c:pt idx="1165">
                  <c:v>-5.1364383599999996</c:v>
                </c:pt>
                <c:pt idx="1166">
                  <c:v>-5.1364383599999996</c:v>
                </c:pt>
                <c:pt idx="1167">
                  <c:v>-5.1364383599999996</c:v>
                </c:pt>
                <c:pt idx="1168">
                  <c:v>-5.1364383599999996</c:v>
                </c:pt>
                <c:pt idx="1169">
                  <c:v>-5.1364383599999996</c:v>
                </c:pt>
                <c:pt idx="1170">
                  <c:v>-5.1364383599999996</c:v>
                </c:pt>
                <c:pt idx="1171">
                  <c:v>-5.1363823399999999</c:v>
                </c:pt>
                <c:pt idx="1172">
                  <c:v>-5.13548765</c:v>
                </c:pt>
                <c:pt idx="1173">
                  <c:v>-5.13224502</c:v>
                </c:pt>
                <c:pt idx="1174">
                  <c:v>-5.1260123000000002</c:v>
                </c:pt>
                <c:pt idx="1175">
                  <c:v>-5.1189969299999998</c:v>
                </c:pt>
                <c:pt idx="1176">
                  <c:v>-5.1141614200000003</c:v>
                </c:pt>
                <c:pt idx="1177">
                  <c:v>-5.1122884199999996</c:v>
                </c:pt>
                <c:pt idx="1178">
                  <c:v>-5.1119807100000001</c:v>
                </c:pt>
                <c:pt idx="1179">
                  <c:v>-5.1119807100000001</c:v>
                </c:pt>
                <c:pt idx="1180">
                  <c:v>-5.1119807100000001</c:v>
                </c:pt>
                <c:pt idx="1181">
                  <c:v>-5.1119807100000001</c:v>
                </c:pt>
                <c:pt idx="1182">
                  <c:v>-5.1119807100000001</c:v>
                </c:pt>
                <c:pt idx="1183">
                  <c:v>-5.1119807100000001</c:v>
                </c:pt>
                <c:pt idx="1184">
                  <c:v>-5.1119807100000001</c:v>
                </c:pt>
                <c:pt idx="1185">
                  <c:v>-5.1119807100000001</c:v>
                </c:pt>
                <c:pt idx="1186">
                  <c:v>-5.1119807100000001</c:v>
                </c:pt>
                <c:pt idx="1187">
                  <c:v>-5.1119807100000001</c:v>
                </c:pt>
                <c:pt idx="1188">
                  <c:v>-5.1119807100000001</c:v>
                </c:pt>
                <c:pt idx="1189">
                  <c:v>-5.1119807100000001</c:v>
                </c:pt>
                <c:pt idx="1190">
                  <c:v>-5.1119807100000001</c:v>
                </c:pt>
                <c:pt idx="1191">
                  <c:v>-5.1116729999999997</c:v>
                </c:pt>
                <c:pt idx="1192">
                  <c:v>-5.1097999999999999</c:v>
                </c:pt>
                <c:pt idx="1193">
                  <c:v>-5.1049645000000003</c:v>
                </c:pt>
                <c:pt idx="1194">
                  <c:v>-5.09794912</c:v>
                </c:pt>
                <c:pt idx="1195">
                  <c:v>-5.0917163900000002</c:v>
                </c:pt>
                <c:pt idx="1196">
                  <c:v>-5.0884737600000003</c:v>
                </c:pt>
                <c:pt idx="1197">
                  <c:v>-5.0875790700000003</c:v>
                </c:pt>
                <c:pt idx="1198">
                  <c:v>-5.0875230399999998</c:v>
                </c:pt>
                <c:pt idx="1199">
                  <c:v>-5.0875230399999998</c:v>
                </c:pt>
                <c:pt idx="1200">
                  <c:v>-5.0875230399999998</c:v>
                </c:pt>
                <c:pt idx="1201">
                  <c:v>-5.0875230399999998</c:v>
                </c:pt>
                <c:pt idx="1202">
                  <c:v>-5.0875230399999998</c:v>
                </c:pt>
                <c:pt idx="1203">
                  <c:v>-5.0875230399999998</c:v>
                </c:pt>
                <c:pt idx="1204">
                  <c:v>-5.0875230399999998</c:v>
                </c:pt>
                <c:pt idx="1205">
                  <c:v>-5.0875230399999998</c:v>
                </c:pt>
                <c:pt idx="1206">
                  <c:v>-5.0875230399999998</c:v>
                </c:pt>
                <c:pt idx="1207">
                  <c:v>-5.0875230399999998</c:v>
                </c:pt>
                <c:pt idx="1208">
                  <c:v>-5.0875230399999998</c:v>
                </c:pt>
                <c:pt idx="1209">
                  <c:v>-5.0875230399999998</c:v>
                </c:pt>
                <c:pt idx="1210">
                  <c:v>-5.0875230399999998</c:v>
                </c:pt>
                <c:pt idx="1211">
                  <c:v>-5.0874670200000001</c:v>
                </c:pt>
                <c:pt idx="1212">
                  <c:v>-5.0865723300000001</c:v>
                </c:pt>
                <c:pt idx="1213">
                  <c:v>-5.0833297000000002</c:v>
                </c:pt>
                <c:pt idx="1214">
                  <c:v>-5.0770969700000004</c:v>
                </c:pt>
                <c:pt idx="1215">
                  <c:v>-5.07008159</c:v>
                </c:pt>
                <c:pt idx="1216">
                  <c:v>-5.0652460699999997</c:v>
                </c:pt>
                <c:pt idx="1217">
                  <c:v>-5.0633730699999999</c:v>
                </c:pt>
                <c:pt idx="1218">
                  <c:v>-5.0630653600000004</c:v>
                </c:pt>
                <c:pt idx="1219">
                  <c:v>-5.0630653600000004</c:v>
                </c:pt>
                <c:pt idx="1220">
                  <c:v>-5.0630653600000004</c:v>
                </c:pt>
                <c:pt idx="1221">
                  <c:v>-5.0630653600000004</c:v>
                </c:pt>
                <c:pt idx="1222">
                  <c:v>-5.0630653600000004</c:v>
                </c:pt>
                <c:pt idx="1223">
                  <c:v>-5.0630653600000004</c:v>
                </c:pt>
                <c:pt idx="1224">
                  <c:v>-5.0630653600000004</c:v>
                </c:pt>
                <c:pt idx="1225">
                  <c:v>-5.0630653600000004</c:v>
                </c:pt>
                <c:pt idx="1226">
                  <c:v>-5.0630653600000004</c:v>
                </c:pt>
                <c:pt idx="1227">
                  <c:v>-5.0630653600000004</c:v>
                </c:pt>
                <c:pt idx="1228">
                  <c:v>-5.0630653600000004</c:v>
                </c:pt>
                <c:pt idx="1229">
                  <c:v>-5.0630653600000004</c:v>
                </c:pt>
                <c:pt idx="1230">
                  <c:v>-5.0630653600000004</c:v>
                </c:pt>
                <c:pt idx="1231">
                  <c:v>-5.0630653600000004</c:v>
                </c:pt>
                <c:pt idx="1232">
                  <c:v>-5.06275765</c:v>
                </c:pt>
                <c:pt idx="1233">
                  <c:v>-5.0608846500000002</c:v>
                </c:pt>
                <c:pt idx="1234">
                  <c:v>-5.0560491399999998</c:v>
                </c:pt>
                <c:pt idx="1235">
                  <c:v>-5.0490337500000004</c:v>
                </c:pt>
                <c:pt idx="1236">
                  <c:v>-5.0428010199999997</c:v>
                </c:pt>
                <c:pt idx="1237">
                  <c:v>-5.0395583799999999</c:v>
                </c:pt>
                <c:pt idx="1238">
                  <c:v>-5.0386636899999999</c:v>
                </c:pt>
                <c:pt idx="1239">
                  <c:v>-5.0386076700000002</c:v>
                </c:pt>
                <c:pt idx="1240">
                  <c:v>-5.0386076700000002</c:v>
                </c:pt>
                <c:pt idx="1241">
                  <c:v>-5.0386076700000002</c:v>
                </c:pt>
                <c:pt idx="1242">
                  <c:v>-5.0386076700000002</c:v>
                </c:pt>
                <c:pt idx="1243">
                  <c:v>-5.0386076700000002</c:v>
                </c:pt>
                <c:pt idx="1244">
                  <c:v>-5.0386076700000002</c:v>
                </c:pt>
                <c:pt idx="1245">
                  <c:v>-5.0386076700000002</c:v>
                </c:pt>
                <c:pt idx="1246">
                  <c:v>-5.0386076700000002</c:v>
                </c:pt>
                <c:pt idx="1247">
                  <c:v>-5.0386076700000002</c:v>
                </c:pt>
                <c:pt idx="1248">
                  <c:v>-5.0386076700000002</c:v>
                </c:pt>
                <c:pt idx="1249">
                  <c:v>-5.0386076700000002</c:v>
                </c:pt>
                <c:pt idx="1250">
                  <c:v>-5.0386076700000002</c:v>
                </c:pt>
                <c:pt idx="1251">
                  <c:v>-5.0386076700000002</c:v>
                </c:pt>
                <c:pt idx="1252">
                  <c:v>-5.0386076700000002</c:v>
                </c:pt>
                <c:pt idx="1253">
                  <c:v>-5.0382999599999998</c:v>
                </c:pt>
                <c:pt idx="1254">
                  <c:v>-5.03642696</c:v>
                </c:pt>
                <c:pt idx="1255">
                  <c:v>-5.0315914399999997</c:v>
                </c:pt>
                <c:pt idx="1256">
                  <c:v>-5.0245760500000003</c:v>
                </c:pt>
                <c:pt idx="1257">
                  <c:v>-5.0183433099999997</c:v>
                </c:pt>
                <c:pt idx="1258">
                  <c:v>-5.0151006699999998</c:v>
                </c:pt>
                <c:pt idx="1259">
                  <c:v>-5.0142059799999998</c:v>
                </c:pt>
                <c:pt idx="1260">
                  <c:v>-5.0141499500000002</c:v>
                </c:pt>
                <c:pt idx="1261">
                  <c:v>-5.0141499500000002</c:v>
                </c:pt>
                <c:pt idx="1262">
                  <c:v>-5.0141499500000002</c:v>
                </c:pt>
                <c:pt idx="1263">
                  <c:v>-5.0141499500000002</c:v>
                </c:pt>
                <c:pt idx="1264">
                  <c:v>-5.0141499500000002</c:v>
                </c:pt>
                <c:pt idx="1265">
                  <c:v>-5.0141499500000002</c:v>
                </c:pt>
                <c:pt idx="1266">
                  <c:v>-5.0141499500000002</c:v>
                </c:pt>
                <c:pt idx="1267">
                  <c:v>-5.0141499500000002</c:v>
                </c:pt>
                <c:pt idx="1268">
                  <c:v>-5.0141499500000002</c:v>
                </c:pt>
                <c:pt idx="1269">
                  <c:v>-5.0141499500000002</c:v>
                </c:pt>
                <c:pt idx="1270">
                  <c:v>-5.0141499500000002</c:v>
                </c:pt>
                <c:pt idx="1271">
                  <c:v>-5.0141499500000002</c:v>
                </c:pt>
                <c:pt idx="1272">
                  <c:v>-5.0141499500000002</c:v>
                </c:pt>
                <c:pt idx="1273">
                  <c:v>-5.0138422499999997</c:v>
                </c:pt>
                <c:pt idx="1274">
                  <c:v>-5.01196924</c:v>
                </c:pt>
                <c:pt idx="1275">
                  <c:v>-5.0071337199999997</c:v>
                </c:pt>
                <c:pt idx="1276">
                  <c:v>-5.0001183300000003</c:v>
                </c:pt>
                <c:pt idx="1277">
                  <c:v>-4.9938855799999997</c:v>
                </c:pt>
                <c:pt idx="1278">
                  <c:v>-4.9906429499999998</c:v>
                </c:pt>
                <c:pt idx="1279">
                  <c:v>-4.9897482499999999</c:v>
                </c:pt>
                <c:pt idx="1280">
                  <c:v>-4.9896922300000002</c:v>
                </c:pt>
                <c:pt idx="1281">
                  <c:v>-4.9896922300000002</c:v>
                </c:pt>
                <c:pt idx="1282">
                  <c:v>-4.9896922300000002</c:v>
                </c:pt>
                <c:pt idx="1283">
                  <c:v>-4.9896922300000002</c:v>
                </c:pt>
                <c:pt idx="1284">
                  <c:v>-4.9896922300000002</c:v>
                </c:pt>
                <c:pt idx="1285">
                  <c:v>-4.9896922300000002</c:v>
                </c:pt>
                <c:pt idx="1286">
                  <c:v>-4.9896922300000002</c:v>
                </c:pt>
                <c:pt idx="1287">
                  <c:v>-4.9896922300000002</c:v>
                </c:pt>
                <c:pt idx="1288">
                  <c:v>-4.9896922300000002</c:v>
                </c:pt>
                <c:pt idx="1289">
                  <c:v>-4.9896922300000002</c:v>
                </c:pt>
                <c:pt idx="1290">
                  <c:v>-4.9896922300000002</c:v>
                </c:pt>
                <c:pt idx="1291">
                  <c:v>-4.9896922300000002</c:v>
                </c:pt>
                <c:pt idx="1292">
                  <c:v>-4.9896922300000002</c:v>
                </c:pt>
                <c:pt idx="1293">
                  <c:v>-4.9896922300000002</c:v>
                </c:pt>
                <c:pt idx="1294">
                  <c:v>-4.9896922300000002</c:v>
                </c:pt>
                <c:pt idx="1295">
                  <c:v>-4.9896922300000002</c:v>
                </c:pt>
                <c:pt idx="1296">
                  <c:v>-4.9893845199999998</c:v>
                </c:pt>
                <c:pt idx="1297">
                  <c:v>-4.98751151</c:v>
                </c:pt>
                <c:pt idx="1298">
                  <c:v>-4.9826759899999997</c:v>
                </c:pt>
                <c:pt idx="1299">
                  <c:v>-4.9756605900000004</c:v>
                </c:pt>
                <c:pt idx="1300">
                  <c:v>-4.9694278399999998</c:v>
                </c:pt>
                <c:pt idx="1301">
                  <c:v>-4.9661852</c:v>
                </c:pt>
                <c:pt idx="1302">
                  <c:v>-4.96529051</c:v>
                </c:pt>
                <c:pt idx="1303">
                  <c:v>-4.9652344900000003</c:v>
                </c:pt>
                <c:pt idx="1304">
                  <c:v>-4.9652344900000003</c:v>
                </c:pt>
                <c:pt idx="1305">
                  <c:v>-4.9652344900000003</c:v>
                </c:pt>
                <c:pt idx="1306">
                  <c:v>-4.9652344900000003</c:v>
                </c:pt>
                <c:pt idx="1307">
                  <c:v>-4.9652344900000003</c:v>
                </c:pt>
                <c:pt idx="1308">
                  <c:v>-4.9652344900000003</c:v>
                </c:pt>
                <c:pt idx="1309">
                  <c:v>-4.9652344900000003</c:v>
                </c:pt>
                <c:pt idx="1310">
                  <c:v>-4.9652344900000003</c:v>
                </c:pt>
                <c:pt idx="1311">
                  <c:v>-4.9652344900000003</c:v>
                </c:pt>
                <c:pt idx="1312">
                  <c:v>-4.9652344900000003</c:v>
                </c:pt>
                <c:pt idx="1313">
                  <c:v>-4.9652344900000003</c:v>
                </c:pt>
                <c:pt idx="1314">
                  <c:v>-4.9652344900000003</c:v>
                </c:pt>
                <c:pt idx="1315">
                  <c:v>-4.9652344900000003</c:v>
                </c:pt>
                <c:pt idx="1316">
                  <c:v>-4.9649267799999999</c:v>
                </c:pt>
                <c:pt idx="1317">
                  <c:v>-4.9630537700000001</c:v>
                </c:pt>
                <c:pt idx="1318">
                  <c:v>-4.9582182399999999</c:v>
                </c:pt>
                <c:pt idx="1319">
                  <c:v>-4.9512028399999997</c:v>
                </c:pt>
                <c:pt idx="1320">
                  <c:v>-4.94497009</c:v>
                </c:pt>
                <c:pt idx="1321">
                  <c:v>-4.9417274500000001</c:v>
                </c:pt>
                <c:pt idx="1322">
                  <c:v>-4.9408327500000002</c:v>
                </c:pt>
                <c:pt idx="1323">
                  <c:v>-4.9407767299999996</c:v>
                </c:pt>
                <c:pt idx="1324">
                  <c:v>-4.9407767299999996</c:v>
                </c:pt>
                <c:pt idx="1325">
                  <c:v>-4.9407767299999996</c:v>
                </c:pt>
                <c:pt idx="1326">
                  <c:v>-4.9407767299999996</c:v>
                </c:pt>
                <c:pt idx="1327">
                  <c:v>-4.9407767299999996</c:v>
                </c:pt>
                <c:pt idx="1328">
                  <c:v>-4.9407767299999996</c:v>
                </c:pt>
                <c:pt idx="1329">
                  <c:v>-4.9407767299999996</c:v>
                </c:pt>
                <c:pt idx="1330">
                  <c:v>-4.9407767299999996</c:v>
                </c:pt>
                <c:pt idx="1331">
                  <c:v>-4.9407767299999996</c:v>
                </c:pt>
                <c:pt idx="1332">
                  <c:v>-4.9407767299999996</c:v>
                </c:pt>
                <c:pt idx="1333">
                  <c:v>-4.9407767299999996</c:v>
                </c:pt>
                <c:pt idx="1334">
                  <c:v>-4.9407767299999996</c:v>
                </c:pt>
                <c:pt idx="1335">
                  <c:v>-4.9407767299999996</c:v>
                </c:pt>
                <c:pt idx="1336">
                  <c:v>-4.9407207</c:v>
                </c:pt>
                <c:pt idx="1337">
                  <c:v>-4.93982601</c:v>
                </c:pt>
                <c:pt idx="1338">
                  <c:v>-4.9365833700000001</c:v>
                </c:pt>
                <c:pt idx="1339">
                  <c:v>-4.9303506099999996</c:v>
                </c:pt>
                <c:pt idx="1340">
                  <c:v>-4.9233352000000004</c:v>
                </c:pt>
                <c:pt idx="1341">
                  <c:v>-4.9184996700000001</c:v>
                </c:pt>
                <c:pt idx="1342">
                  <c:v>-4.9166266700000003</c:v>
                </c:pt>
                <c:pt idx="1343">
                  <c:v>-4.9163189599999999</c:v>
                </c:pt>
                <c:pt idx="1344">
                  <c:v>-4.9163189599999999</c:v>
                </c:pt>
                <c:pt idx="1345">
                  <c:v>-4.9163189599999999</c:v>
                </c:pt>
                <c:pt idx="1346">
                  <c:v>-4.9163189599999999</c:v>
                </c:pt>
                <c:pt idx="1347">
                  <c:v>-4.9163189599999999</c:v>
                </c:pt>
                <c:pt idx="1348">
                  <c:v>-4.9163189599999999</c:v>
                </c:pt>
                <c:pt idx="1349">
                  <c:v>-4.9163189599999999</c:v>
                </c:pt>
                <c:pt idx="1350">
                  <c:v>-4.9163189599999999</c:v>
                </c:pt>
                <c:pt idx="1351">
                  <c:v>-4.9163189599999999</c:v>
                </c:pt>
                <c:pt idx="1352">
                  <c:v>-4.9163189599999999</c:v>
                </c:pt>
                <c:pt idx="1353">
                  <c:v>-4.9163189599999999</c:v>
                </c:pt>
                <c:pt idx="1354">
                  <c:v>-4.9163189599999999</c:v>
                </c:pt>
                <c:pt idx="1355">
                  <c:v>-4.9163189599999999</c:v>
                </c:pt>
                <c:pt idx="1356">
                  <c:v>-4.9163189599999999</c:v>
                </c:pt>
                <c:pt idx="1357">
                  <c:v>-4.9163189599999999</c:v>
                </c:pt>
                <c:pt idx="1358">
                  <c:v>-4.9163189599999999</c:v>
                </c:pt>
                <c:pt idx="1359">
                  <c:v>-4.9163189599999999</c:v>
                </c:pt>
                <c:pt idx="1360">
                  <c:v>-4.9160112500000004</c:v>
                </c:pt>
                <c:pt idx="1361">
                  <c:v>-4.9141382399999998</c:v>
                </c:pt>
                <c:pt idx="1362">
                  <c:v>-4.9093027100000004</c:v>
                </c:pt>
                <c:pt idx="1363">
                  <c:v>-4.9022873000000002</c:v>
                </c:pt>
                <c:pt idx="1364">
                  <c:v>-4.8960545299999998</c:v>
                </c:pt>
                <c:pt idx="1365">
                  <c:v>-4.8928118899999999</c:v>
                </c:pt>
                <c:pt idx="1366">
                  <c:v>-4.89191719</c:v>
                </c:pt>
                <c:pt idx="1367">
                  <c:v>-4.8918611700000003</c:v>
                </c:pt>
                <c:pt idx="1368">
                  <c:v>-4.8918611700000003</c:v>
                </c:pt>
                <c:pt idx="1369">
                  <c:v>-4.8918611700000003</c:v>
                </c:pt>
                <c:pt idx="1370">
                  <c:v>-4.8918611700000003</c:v>
                </c:pt>
                <c:pt idx="1371">
                  <c:v>-4.8918611700000003</c:v>
                </c:pt>
                <c:pt idx="1372">
                  <c:v>-4.8918611700000003</c:v>
                </c:pt>
                <c:pt idx="1373">
                  <c:v>-4.8918611700000003</c:v>
                </c:pt>
                <c:pt idx="1374">
                  <c:v>-4.8918611700000003</c:v>
                </c:pt>
                <c:pt idx="1375">
                  <c:v>-4.8918611700000003</c:v>
                </c:pt>
                <c:pt idx="1376">
                  <c:v>-4.8918611700000003</c:v>
                </c:pt>
                <c:pt idx="1377">
                  <c:v>-4.8918611700000003</c:v>
                </c:pt>
                <c:pt idx="1378">
                  <c:v>-4.8918611700000003</c:v>
                </c:pt>
                <c:pt idx="1379">
                  <c:v>-4.8918611700000003</c:v>
                </c:pt>
                <c:pt idx="1380">
                  <c:v>-4.8918611700000003</c:v>
                </c:pt>
                <c:pt idx="1381">
                  <c:v>-4.8918611700000003</c:v>
                </c:pt>
                <c:pt idx="1382">
                  <c:v>-4.8918051399999998</c:v>
                </c:pt>
                <c:pt idx="1383">
                  <c:v>-4.8909104499999998</c:v>
                </c:pt>
                <c:pt idx="1384">
                  <c:v>-4.8876678</c:v>
                </c:pt>
                <c:pt idx="1385">
                  <c:v>-4.8814350400000004</c:v>
                </c:pt>
                <c:pt idx="1386">
                  <c:v>-4.8744196200000003</c:v>
                </c:pt>
                <c:pt idx="1387">
                  <c:v>-4.86958409</c:v>
                </c:pt>
                <c:pt idx="1388">
                  <c:v>-4.8677110800000003</c:v>
                </c:pt>
                <c:pt idx="1389">
                  <c:v>-4.8674033699999999</c:v>
                </c:pt>
                <c:pt idx="1390">
                  <c:v>-4.8674033699999999</c:v>
                </c:pt>
                <c:pt idx="1391">
                  <c:v>-4.8674033699999999</c:v>
                </c:pt>
                <c:pt idx="1392">
                  <c:v>-4.8674033699999999</c:v>
                </c:pt>
                <c:pt idx="1393">
                  <c:v>-4.8674033699999999</c:v>
                </c:pt>
                <c:pt idx="1394">
                  <c:v>-4.8674033699999999</c:v>
                </c:pt>
                <c:pt idx="1395">
                  <c:v>-4.8674033699999999</c:v>
                </c:pt>
                <c:pt idx="1396">
                  <c:v>-4.8674033699999999</c:v>
                </c:pt>
                <c:pt idx="1397">
                  <c:v>-4.8674033699999999</c:v>
                </c:pt>
                <c:pt idx="1398">
                  <c:v>-4.8674033699999999</c:v>
                </c:pt>
                <c:pt idx="1399">
                  <c:v>-4.8674033699999999</c:v>
                </c:pt>
                <c:pt idx="1400">
                  <c:v>-4.8674033699999999</c:v>
                </c:pt>
                <c:pt idx="1401">
                  <c:v>-4.8674033699999999</c:v>
                </c:pt>
                <c:pt idx="1402">
                  <c:v>-4.8674033699999999</c:v>
                </c:pt>
                <c:pt idx="1403">
                  <c:v>-4.8674033699999999</c:v>
                </c:pt>
                <c:pt idx="1404">
                  <c:v>-4.8674033699999999</c:v>
                </c:pt>
                <c:pt idx="1405">
                  <c:v>-4.8674033699999999</c:v>
                </c:pt>
                <c:pt idx="1406">
                  <c:v>-4.8674033699999999</c:v>
                </c:pt>
                <c:pt idx="1407">
                  <c:v>-4.8670956600000004</c:v>
                </c:pt>
                <c:pt idx="1408">
                  <c:v>-4.8652226499999998</c:v>
                </c:pt>
                <c:pt idx="1409">
                  <c:v>-4.8603871099999996</c:v>
                </c:pt>
                <c:pt idx="1410">
                  <c:v>-4.8533716900000003</c:v>
                </c:pt>
                <c:pt idx="1411">
                  <c:v>-4.8471389199999999</c:v>
                </c:pt>
                <c:pt idx="1412">
                  <c:v>-4.8438962700000001</c:v>
                </c:pt>
                <c:pt idx="1413">
                  <c:v>-4.8430015700000002</c:v>
                </c:pt>
                <c:pt idx="1414">
                  <c:v>-4.8429455499999996</c:v>
                </c:pt>
                <c:pt idx="1415">
                  <c:v>-4.8429455499999996</c:v>
                </c:pt>
                <c:pt idx="1416">
                  <c:v>-4.8429455499999996</c:v>
                </c:pt>
                <c:pt idx="1417">
                  <c:v>-4.8429455499999996</c:v>
                </c:pt>
                <c:pt idx="1418">
                  <c:v>-4.8429455499999996</c:v>
                </c:pt>
                <c:pt idx="1419">
                  <c:v>-4.8429455499999996</c:v>
                </c:pt>
                <c:pt idx="1420">
                  <c:v>-4.8429455499999996</c:v>
                </c:pt>
                <c:pt idx="1421">
                  <c:v>-4.8429455499999996</c:v>
                </c:pt>
                <c:pt idx="1422">
                  <c:v>-4.8429455499999996</c:v>
                </c:pt>
                <c:pt idx="1423">
                  <c:v>-4.8429455499999996</c:v>
                </c:pt>
                <c:pt idx="1424">
                  <c:v>-4.8429455499999996</c:v>
                </c:pt>
                <c:pt idx="1425">
                  <c:v>-4.8429455499999996</c:v>
                </c:pt>
                <c:pt idx="1426">
                  <c:v>-4.8429455499999996</c:v>
                </c:pt>
                <c:pt idx="1427">
                  <c:v>-4.8429455499999996</c:v>
                </c:pt>
                <c:pt idx="1428">
                  <c:v>-4.8429455499999996</c:v>
                </c:pt>
                <c:pt idx="1429">
                  <c:v>-4.8426378400000001</c:v>
                </c:pt>
                <c:pt idx="1430">
                  <c:v>-4.8407648300000004</c:v>
                </c:pt>
                <c:pt idx="1431">
                  <c:v>-4.8359292900000002</c:v>
                </c:pt>
                <c:pt idx="1432">
                  <c:v>-4.8289138600000001</c:v>
                </c:pt>
                <c:pt idx="1433">
                  <c:v>-4.8226810899999997</c:v>
                </c:pt>
                <c:pt idx="1434">
                  <c:v>-4.8194384399999999</c:v>
                </c:pt>
                <c:pt idx="1435">
                  <c:v>-4.81854374</c:v>
                </c:pt>
                <c:pt idx="1436">
                  <c:v>-4.8184877200000003</c:v>
                </c:pt>
                <c:pt idx="1437">
                  <c:v>-4.8184877200000003</c:v>
                </c:pt>
                <c:pt idx="1438">
                  <c:v>-4.8184877200000003</c:v>
                </c:pt>
                <c:pt idx="1439">
                  <c:v>-4.8184877200000003</c:v>
                </c:pt>
                <c:pt idx="1440">
                  <c:v>-4.8184877200000003</c:v>
                </c:pt>
                <c:pt idx="1441">
                  <c:v>-4.8184877200000003</c:v>
                </c:pt>
                <c:pt idx="1442">
                  <c:v>-4.8184877200000003</c:v>
                </c:pt>
                <c:pt idx="1443">
                  <c:v>-4.8184877200000003</c:v>
                </c:pt>
                <c:pt idx="1444">
                  <c:v>-4.8184877200000003</c:v>
                </c:pt>
                <c:pt idx="1445">
                  <c:v>-4.8184877200000003</c:v>
                </c:pt>
                <c:pt idx="1446">
                  <c:v>-4.8184877200000003</c:v>
                </c:pt>
                <c:pt idx="1447">
                  <c:v>-4.8184877200000003</c:v>
                </c:pt>
                <c:pt idx="1448">
                  <c:v>-4.8184877200000003</c:v>
                </c:pt>
                <c:pt idx="1449">
                  <c:v>-4.8184877200000003</c:v>
                </c:pt>
                <c:pt idx="1450">
                  <c:v>-4.8184877200000003</c:v>
                </c:pt>
                <c:pt idx="1451">
                  <c:v>-4.8184877200000003</c:v>
                </c:pt>
                <c:pt idx="1452">
                  <c:v>-4.8184877200000003</c:v>
                </c:pt>
                <c:pt idx="1453">
                  <c:v>-4.8184877200000003</c:v>
                </c:pt>
                <c:pt idx="1454">
                  <c:v>-4.8184877200000003</c:v>
                </c:pt>
                <c:pt idx="1455">
                  <c:v>-4.8184877200000003</c:v>
                </c:pt>
                <c:pt idx="1456">
                  <c:v>-4.8184877200000003</c:v>
                </c:pt>
                <c:pt idx="1457">
                  <c:v>-4.8181800099999998</c:v>
                </c:pt>
                <c:pt idx="1458">
                  <c:v>-4.8163069900000002</c:v>
                </c:pt>
                <c:pt idx="1459">
                  <c:v>-4.81147145</c:v>
                </c:pt>
                <c:pt idx="1460">
                  <c:v>-4.8044560199999999</c:v>
                </c:pt>
                <c:pt idx="1461">
                  <c:v>-4.7982232399999996</c:v>
                </c:pt>
                <c:pt idx="1462">
                  <c:v>-4.7949805899999998</c:v>
                </c:pt>
                <c:pt idx="1463">
                  <c:v>-4.7940858899999998</c:v>
                </c:pt>
                <c:pt idx="1464">
                  <c:v>-4.7940298700000001</c:v>
                </c:pt>
                <c:pt idx="1465">
                  <c:v>-4.7940298700000001</c:v>
                </c:pt>
                <c:pt idx="1466">
                  <c:v>-4.7940298700000001</c:v>
                </c:pt>
                <c:pt idx="1467">
                  <c:v>-4.7940298700000001</c:v>
                </c:pt>
                <c:pt idx="1468">
                  <c:v>-4.7940298700000001</c:v>
                </c:pt>
                <c:pt idx="1469">
                  <c:v>-4.7940298700000001</c:v>
                </c:pt>
                <c:pt idx="1470">
                  <c:v>-4.7940298700000001</c:v>
                </c:pt>
                <c:pt idx="1471">
                  <c:v>-4.7940298700000001</c:v>
                </c:pt>
                <c:pt idx="1472">
                  <c:v>-4.7940298700000001</c:v>
                </c:pt>
                <c:pt idx="1473">
                  <c:v>-4.7940298700000001</c:v>
                </c:pt>
                <c:pt idx="1474">
                  <c:v>-4.7940298700000001</c:v>
                </c:pt>
                <c:pt idx="1475">
                  <c:v>-4.7940298700000001</c:v>
                </c:pt>
                <c:pt idx="1476">
                  <c:v>-4.7940298700000001</c:v>
                </c:pt>
                <c:pt idx="1477">
                  <c:v>-4.7940298700000001</c:v>
                </c:pt>
                <c:pt idx="1478">
                  <c:v>-4.7940298700000001</c:v>
                </c:pt>
                <c:pt idx="1479">
                  <c:v>-4.7940298700000001</c:v>
                </c:pt>
                <c:pt idx="1480">
                  <c:v>-4.7940298700000001</c:v>
                </c:pt>
                <c:pt idx="1481">
                  <c:v>-4.7940298700000001</c:v>
                </c:pt>
                <c:pt idx="1482">
                  <c:v>-4.7940298700000001</c:v>
                </c:pt>
                <c:pt idx="1483">
                  <c:v>-4.7939738399999996</c:v>
                </c:pt>
                <c:pt idx="1484">
                  <c:v>-4.7930791499999996</c:v>
                </c:pt>
                <c:pt idx="1485">
                  <c:v>-4.7898364899999999</c:v>
                </c:pt>
                <c:pt idx="1486">
                  <c:v>-4.7836037100000004</c:v>
                </c:pt>
                <c:pt idx="1487">
                  <c:v>-4.7765882800000004</c:v>
                </c:pt>
                <c:pt idx="1488">
                  <c:v>-4.7717527300000002</c:v>
                </c:pt>
                <c:pt idx="1489">
                  <c:v>-4.7698797199999996</c:v>
                </c:pt>
                <c:pt idx="1490">
                  <c:v>-4.7695720100000001</c:v>
                </c:pt>
                <c:pt idx="1491">
                  <c:v>-4.7695720100000001</c:v>
                </c:pt>
                <c:pt idx="1492">
                  <c:v>-4.7695720100000001</c:v>
                </c:pt>
                <c:pt idx="1493">
                  <c:v>-4.7695720100000001</c:v>
                </c:pt>
                <c:pt idx="1494">
                  <c:v>-4.7695720100000001</c:v>
                </c:pt>
                <c:pt idx="1495">
                  <c:v>-4.7695720100000001</c:v>
                </c:pt>
                <c:pt idx="1496">
                  <c:v>-4.7695720100000001</c:v>
                </c:pt>
                <c:pt idx="1497">
                  <c:v>-4.7695720100000001</c:v>
                </c:pt>
                <c:pt idx="1498">
                  <c:v>-4.7695720100000001</c:v>
                </c:pt>
                <c:pt idx="1499">
                  <c:v>-4.7695720100000001</c:v>
                </c:pt>
                <c:pt idx="1500">
                  <c:v>-4.7695720100000001</c:v>
                </c:pt>
                <c:pt idx="1501">
                  <c:v>-4.7695720100000001</c:v>
                </c:pt>
                <c:pt idx="1502">
                  <c:v>-4.7695720100000001</c:v>
                </c:pt>
                <c:pt idx="1503">
                  <c:v>-4.7695720100000001</c:v>
                </c:pt>
                <c:pt idx="1504">
                  <c:v>-4.7695720100000001</c:v>
                </c:pt>
                <c:pt idx="1505">
                  <c:v>-4.7695720100000001</c:v>
                </c:pt>
                <c:pt idx="1506">
                  <c:v>-4.7695720100000001</c:v>
                </c:pt>
                <c:pt idx="1507">
                  <c:v>-4.7695720100000001</c:v>
                </c:pt>
                <c:pt idx="1508">
                  <c:v>-4.7695720100000001</c:v>
                </c:pt>
                <c:pt idx="1509">
                  <c:v>-4.7692642899999997</c:v>
                </c:pt>
                <c:pt idx="1510">
                  <c:v>-4.76739128</c:v>
                </c:pt>
                <c:pt idx="1511">
                  <c:v>-4.7625557299999999</c:v>
                </c:pt>
                <c:pt idx="1512">
                  <c:v>-4.7555402899999999</c:v>
                </c:pt>
                <c:pt idx="1513">
                  <c:v>-4.7493075100000004</c:v>
                </c:pt>
                <c:pt idx="1514">
                  <c:v>-4.7460648499999998</c:v>
                </c:pt>
                <c:pt idx="1515">
                  <c:v>-4.7451701499999999</c:v>
                </c:pt>
                <c:pt idx="1516">
                  <c:v>-4.7451141300000002</c:v>
                </c:pt>
                <c:pt idx="1517">
                  <c:v>-4.7451141300000002</c:v>
                </c:pt>
                <c:pt idx="1518">
                  <c:v>-4.7451141300000002</c:v>
                </c:pt>
                <c:pt idx="1519">
                  <c:v>-4.7451141300000002</c:v>
                </c:pt>
                <c:pt idx="1520">
                  <c:v>-4.7451141300000002</c:v>
                </c:pt>
                <c:pt idx="1521">
                  <c:v>-4.7451141300000002</c:v>
                </c:pt>
                <c:pt idx="1522">
                  <c:v>-4.7451141300000002</c:v>
                </c:pt>
                <c:pt idx="1523">
                  <c:v>-4.7451141300000002</c:v>
                </c:pt>
                <c:pt idx="1524">
                  <c:v>-4.7451141300000002</c:v>
                </c:pt>
                <c:pt idx="1525">
                  <c:v>-4.7451141300000002</c:v>
                </c:pt>
                <c:pt idx="1526">
                  <c:v>-4.7451141300000002</c:v>
                </c:pt>
                <c:pt idx="1527">
                  <c:v>-4.7451141300000002</c:v>
                </c:pt>
                <c:pt idx="1528">
                  <c:v>-4.7451141300000002</c:v>
                </c:pt>
                <c:pt idx="1529">
                  <c:v>-4.7451141300000002</c:v>
                </c:pt>
                <c:pt idx="1530">
                  <c:v>-4.7451141300000002</c:v>
                </c:pt>
                <c:pt idx="1531">
                  <c:v>-4.7451141300000002</c:v>
                </c:pt>
                <c:pt idx="1532">
                  <c:v>-4.7451141300000002</c:v>
                </c:pt>
                <c:pt idx="1533">
                  <c:v>-4.7451141300000002</c:v>
                </c:pt>
                <c:pt idx="1534">
                  <c:v>-4.7451141300000002</c:v>
                </c:pt>
                <c:pt idx="1535">
                  <c:v>-4.7451141300000002</c:v>
                </c:pt>
                <c:pt idx="1536">
                  <c:v>-4.7451141300000002</c:v>
                </c:pt>
                <c:pt idx="1537">
                  <c:v>-4.7450580999999996</c:v>
                </c:pt>
                <c:pt idx="1538">
                  <c:v>-4.7441633999999997</c:v>
                </c:pt>
                <c:pt idx="1539">
                  <c:v>-4.7409207499999999</c:v>
                </c:pt>
                <c:pt idx="1540">
                  <c:v>-4.7346879599999996</c:v>
                </c:pt>
                <c:pt idx="1541">
                  <c:v>-4.7276725199999996</c:v>
                </c:pt>
                <c:pt idx="1542">
                  <c:v>-4.7228369600000004</c:v>
                </c:pt>
                <c:pt idx="1543">
                  <c:v>-4.7209639399999999</c:v>
                </c:pt>
                <c:pt idx="1544">
                  <c:v>-4.7206562300000003</c:v>
                </c:pt>
                <c:pt idx="1545">
                  <c:v>-4.7206562300000003</c:v>
                </c:pt>
                <c:pt idx="1546">
                  <c:v>-4.7206562300000003</c:v>
                </c:pt>
                <c:pt idx="1547">
                  <c:v>-4.7206562300000003</c:v>
                </c:pt>
                <c:pt idx="1548">
                  <c:v>-4.7206562300000003</c:v>
                </c:pt>
                <c:pt idx="1549">
                  <c:v>-4.7206562300000003</c:v>
                </c:pt>
                <c:pt idx="1550">
                  <c:v>-4.7206562300000003</c:v>
                </c:pt>
                <c:pt idx="1551">
                  <c:v>-4.7206562300000003</c:v>
                </c:pt>
                <c:pt idx="1552">
                  <c:v>-4.7206562300000003</c:v>
                </c:pt>
                <c:pt idx="1553">
                  <c:v>-4.7206562300000003</c:v>
                </c:pt>
                <c:pt idx="1554">
                  <c:v>-4.7206562300000003</c:v>
                </c:pt>
                <c:pt idx="1555">
                  <c:v>-4.7206562300000003</c:v>
                </c:pt>
                <c:pt idx="1556">
                  <c:v>-4.7206562300000003</c:v>
                </c:pt>
                <c:pt idx="1557">
                  <c:v>-4.7206562300000003</c:v>
                </c:pt>
                <c:pt idx="1558">
                  <c:v>-4.7206562300000003</c:v>
                </c:pt>
                <c:pt idx="1559">
                  <c:v>-4.7206562300000003</c:v>
                </c:pt>
                <c:pt idx="1560">
                  <c:v>-4.7206562300000003</c:v>
                </c:pt>
                <c:pt idx="1561">
                  <c:v>-4.7206562300000003</c:v>
                </c:pt>
                <c:pt idx="1562">
                  <c:v>-4.7206562300000003</c:v>
                </c:pt>
                <c:pt idx="1563">
                  <c:v>-4.7206562300000003</c:v>
                </c:pt>
                <c:pt idx="1564">
                  <c:v>-4.7206562300000003</c:v>
                </c:pt>
                <c:pt idx="1565">
                  <c:v>-4.7206562300000003</c:v>
                </c:pt>
                <c:pt idx="1566">
                  <c:v>-4.7203485199999999</c:v>
                </c:pt>
                <c:pt idx="1567">
                  <c:v>-4.7184755100000002</c:v>
                </c:pt>
                <c:pt idx="1568">
                  <c:v>-4.7136399500000001</c:v>
                </c:pt>
                <c:pt idx="1569">
                  <c:v>-4.7066245000000002</c:v>
                </c:pt>
                <c:pt idx="1570">
                  <c:v>-4.7003917099999999</c:v>
                </c:pt>
                <c:pt idx="1571">
                  <c:v>-4.6971490500000002</c:v>
                </c:pt>
                <c:pt idx="1572">
                  <c:v>-4.6962543500000002</c:v>
                </c:pt>
                <c:pt idx="1573">
                  <c:v>-4.6961983299999996</c:v>
                </c:pt>
                <c:pt idx="1574">
                  <c:v>-4.6961983299999996</c:v>
                </c:pt>
                <c:pt idx="1575">
                  <c:v>-4.6961983299999996</c:v>
                </c:pt>
                <c:pt idx="1576">
                  <c:v>-4.6961983299999996</c:v>
                </c:pt>
                <c:pt idx="1577">
                  <c:v>-4.6961983299999996</c:v>
                </c:pt>
                <c:pt idx="1578">
                  <c:v>-4.6961983299999996</c:v>
                </c:pt>
                <c:pt idx="1579">
                  <c:v>-4.6961983299999996</c:v>
                </c:pt>
                <c:pt idx="1580">
                  <c:v>-4.6961983299999996</c:v>
                </c:pt>
                <c:pt idx="1581">
                  <c:v>-4.6961983299999996</c:v>
                </c:pt>
                <c:pt idx="1582">
                  <c:v>-4.6961983299999996</c:v>
                </c:pt>
                <c:pt idx="1583">
                  <c:v>-4.6961983299999996</c:v>
                </c:pt>
                <c:pt idx="1584">
                  <c:v>-4.6961983299999996</c:v>
                </c:pt>
                <c:pt idx="1585">
                  <c:v>-4.6961983299999996</c:v>
                </c:pt>
                <c:pt idx="1586">
                  <c:v>-4.6961983299999996</c:v>
                </c:pt>
                <c:pt idx="1587">
                  <c:v>-4.6961983299999996</c:v>
                </c:pt>
                <c:pt idx="1588">
                  <c:v>-4.6961983299999996</c:v>
                </c:pt>
                <c:pt idx="1589">
                  <c:v>-4.6961983299999996</c:v>
                </c:pt>
                <c:pt idx="1590">
                  <c:v>-4.6961983299999996</c:v>
                </c:pt>
                <c:pt idx="1591">
                  <c:v>-4.6961983299999996</c:v>
                </c:pt>
                <c:pt idx="1592">
                  <c:v>-4.6961983299999996</c:v>
                </c:pt>
                <c:pt idx="1593">
                  <c:v>-4.6961423</c:v>
                </c:pt>
                <c:pt idx="1594">
                  <c:v>-4.6952476000000001</c:v>
                </c:pt>
                <c:pt idx="1595">
                  <c:v>-4.6920049400000003</c:v>
                </c:pt>
                <c:pt idx="1596">
                  <c:v>-4.6857721400000001</c:v>
                </c:pt>
                <c:pt idx="1597">
                  <c:v>-4.6787566900000002</c:v>
                </c:pt>
                <c:pt idx="1598">
                  <c:v>-4.6739211300000001</c:v>
                </c:pt>
                <c:pt idx="1599">
                  <c:v>-4.6720481100000004</c:v>
                </c:pt>
                <c:pt idx="1600">
                  <c:v>-4.6717404</c:v>
                </c:pt>
                <c:pt idx="1601">
                  <c:v>-4.6717404</c:v>
                </c:pt>
                <c:pt idx="1602">
                  <c:v>-4.6717404</c:v>
                </c:pt>
                <c:pt idx="1603">
                  <c:v>-4.6717404</c:v>
                </c:pt>
                <c:pt idx="1604">
                  <c:v>-4.6717404</c:v>
                </c:pt>
                <c:pt idx="1605">
                  <c:v>-4.6717404</c:v>
                </c:pt>
                <c:pt idx="1606">
                  <c:v>-4.6717404</c:v>
                </c:pt>
                <c:pt idx="1607">
                  <c:v>-4.6717404</c:v>
                </c:pt>
                <c:pt idx="1608">
                  <c:v>-4.6717404</c:v>
                </c:pt>
                <c:pt idx="1609">
                  <c:v>-4.6717404</c:v>
                </c:pt>
                <c:pt idx="1610">
                  <c:v>-4.6717404</c:v>
                </c:pt>
                <c:pt idx="1611">
                  <c:v>-4.6717404</c:v>
                </c:pt>
                <c:pt idx="1612">
                  <c:v>-4.6717404</c:v>
                </c:pt>
                <c:pt idx="1613">
                  <c:v>-4.6717404</c:v>
                </c:pt>
                <c:pt idx="1614">
                  <c:v>-4.6717404</c:v>
                </c:pt>
                <c:pt idx="1615">
                  <c:v>-4.6717404</c:v>
                </c:pt>
                <c:pt idx="1616">
                  <c:v>-4.6717404</c:v>
                </c:pt>
                <c:pt idx="1617">
                  <c:v>-4.6717404</c:v>
                </c:pt>
                <c:pt idx="1618">
                  <c:v>-4.6717404</c:v>
                </c:pt>
                <c:pt idx="1619">
                  <c:v>-4.6717404</c:v>
                </c:pt>
                <c:pt idx="1620">
                  <c:v>-4.6717404</c:v>
                </c:pt>
                <c:pt idx="1621">
                  <c:v>-4.6717404</c:v>
                </c:pt>
                <c:pt idx="1622">
                  <c:v>-4.6714326899999996</c:v>
                </c:pt>
                <c:pt idx="1623">
                  <c:v>-4.6695596699999999</c:v>
                </c:pt>
                <c:pt idx="1624">
                  <c:v>-4.6647241099999999</c:v>
                </c:pt>
                <c:pt idx="1625">
                  <c:v>-4.6577086599999999</c:v>
                </c:pt>
                <c:pt idx="1626">
                  <c:v>-4.6514758499999997</c:v>
                </c:pt>
                <c:pt idx="1627">
                  <c:v>-4.64823319</c:v>
                </c:pt>
                <c:pt idx="1628">
                  <c:v>-4.6473384900000001</c:v>
                </c:pt>
                <c:pt idx="1629">
                  <c:v>-4.6472824599999996</c:v>
                </c:pt>
                <c:pt idx="1630">
                  <c:v>-4.6472824599999996</c:v>
                </c:pt>
                <c:pt idx="1631">
                  <c:v>-4.6472824599999996</c:v>
                </c:pt>
                <c:pt idx="1632">
                  <c:v>-4.6472824599999996</c:v>
                </c:pt>
                <c:pt idx="1633">
                  <c:v>-4.6472824599999996</c:v>
                </c:pt>
                <c:pt idx="1634">
                  <c:v>-4.6472824599999996</c:v>
                </c:pt>
                <c:pt idx="1635">
                  <c:v>-4.6472824599999996</c:v>
                </c:pt>
                <c:pt idx="1636">
                  <c:v>-4.6472824599999996</c:v>
                </c:pt>
                <c:pt idx="1637">
                  <c:v>-4.6472824599999996</c:v>
                </c:pt>
                <c:pt idx="1638">
                  <c:v>-4.6472824599999996</c:v>
                </c:pt>
                <c:pt idx="1639">
                  <c:v>-4.6472824599999996</c:v>
                </c:pt>
                <c:pt idx="1640">
                  <c:v>-4.6472824599999996</c:v>
                </c:pt>
                <c:pt idx="1641">
                  <c:v>-4.6472824599999996</c:v>
                </c:pt>
                <c:pt idx="1642">
                  <c:v>-4.6472824599999996</c:v>
                </c:pt>
                <c:pt idx="1643">
                  <c:v>-4.6472824599999996</c:v>
                </c:pt>
                <c:pt idx="1644">
                  <c:v>-4.6472824599999996</c:v>
                </c:pt>
                <c:pt idx="1645">
                  <c:v>-4.6472824599999996</c:v>
                </c:pt>
                <c:pt idx="1646">
                  <c:v>-4.6472824599999996</c:v>
                </c:pt>
                <c:pt idx="1647">
                  <c:v>-4.6472824599999996</c:v>
                </c:pt>
                <c:pt idx="1648">
                  <c:v>-4.6472824599999996</c:v>
                </c:pt>
                <c:pt idx="1649">
                  <c:v>-4.6472824599999996</c:v>
                </c:pt>
                <c:pt idx="1650">
                  <c:v>-4.6472824599999996</c:v>
                </c:pt>
                <c:pt idx="1651">
                  <c:v>-4.6472824599999996</c:v>
                </c:pt>
                <c:pt idx="1652">
                  <c:v>-4.6472824599999996</c:v>
                </c:pt>
                <c:pt idx="1653">
                  <c:v>-4.64697475</c:v>
                </c:pt>
                <c:pt idx="1654">
                  <c:v>-4.6451017300000004</c:v>
                </c:pt>
                <c:pt idx="1655">
                  <c:v>-4.6402661700000003</c:v>
                </c:pt>
                <c:pt idx="1656">
                  <c:v>-4.6332507100000004</c:v>
                </c:pt>
                <c:pt idx="1657">
                  <c:v>-4.6270179000000002</c:v>
                </c:pt>
                <c:pt idx="1658">
                  <c:v>-4.6237752399999996</c:v>
                </c:pt>
                <c:pt idx="1659">
                  <c:v>-4.6228805299999998</c:v>
                </c:pt>
                <c:pt idx="1660">
                  <c:v>-4.6228245100000001</c:v>
                </c:pt>
                <c:pt idx="1661">
                  <c:v>-4.6228245100000001</c:v>
                </c:pt>
                <c:pt idx="1662">
                  <c:v>-4.6228245100000001</c:v>
                </c:pt>
                <c:pt idx="1663">
                  <c:v>-4.6228245100000001</c:v>
                </c:pt>
                <c:pt idx="1664">
                  <c:v>-4.6228245100000001</c:v>
                </c:pt>
                <c:pt idx="1665">
                  <c:v>-4.6228245100000001</c:v>
                </c:pt>
                <c:pt idx="1666">
                  <c:v>-4.6228245100000001</c:v>
                </c:pt>
                <c:pt idx="1667">
                  <c:v>-4.6228245100000001</c:v>
                </c:pt>
                <c:pt idx="1668">
                  <c:v>-4.6228245100000001</c:v>
                </c:pt>
                <c:pt idx="1669">
                  <c:v>-4.6228245100000001</c:v>
                </c:pt>
                <c:pt idx="1670">
                  <c:v>-4.6228245100000001</c:v>
                </c:pt>
                <c:pt idx="1671">
                  <c:v>-4.6228245100000001</c:v>
                </c:pt>
                <c:pt idx="1672">
                  <c:v>-4.6228245100000001</c:v>
                </c:pt>
                <c:pt idx="1673">
                  <c:v>-4.6228245100000001</c:v>
                </c:pt>
                <c:pt idx="1674">
                  <c:v>-4.6228245100000001</c:v>
                </c:pt>
                <c:pt idx="1675">
                  <c:v>-4.6228245100000001</c:v>
                </c:pt>
                <c:pt idx="1676">
                  <c:v>-4.6228245100000001</c:v>
                </c:pt>
                <c:pt idx="1677">
                  <c:v>-4.6228245100000001</c:v>
                </c:pt>
                <c:pt idx="1678">
                  <c:v>-4.6228245100000001</c:v>
                </c:pt>
                <c:pt idx="1679">
                  <c:v>-4.6228245100000001</c:v>
                </c:pt>
                <c:pt idx="1680">
                  <c:v>-4.6228245100000001</c:v>
                </c:pt>
                <c:pt idx="1681">
                  <c:v>-4.6228245100000001</c:v>
                </c:pt>
                <c:pt idx="1682">
                  <c:v>-4.6228245100000001</c:v>
                </c:pt>
                <c:pt idx="1683">
                  <c:v>-4.6228245100000001</c:v>
                </c:pt>
                <c:pt idx="1684">
                  <c:v>-4.6228245100000001</c:v>
                </c:pt>
                <c:pt idx="1685">
                  <c:v>-4.6225167999999996</c:v>
                </c:pt>
                <c:pt idx="1686">
                  <c:v>-4.62064378</c:v>
                </c:pt>
                <c:pt idx="1687">
                  <c:v>-4.61580821</c:v>
                </c:pt>
                <c:pt idx="1688">
                  <c:v>-4.6087927500000001</c:v>
                </c:pt>
                <c:pt idx="1689">
                  <c:v>-4.6025599399999999</c:v>
                </c:pt>
                <c:pt idx="1690">
                  <c:v>-4.5993172700000002</c:v>
                </c:pt>
                <c:pt idx="1691">
                  <c:v>-4.5984225700000003</c:v>
                </c:pt>
                <c:pt idx="1692">
                  <c:v>-4.5983665399999998</c:v>
                </c:pt>
                <c:pt idx="1693">
                  <c:v>-4.5983665399999998</c:v>
                </c:pt>
                <c:pt idx="1694">
                  <c:v>-4.5983665399999998</c:v>
                </c:pt>
                <c:pt idx="1695">
                  <c:v>-4.5983665399999998</c:v>
                </c:pt>
                <c:pt idx="1696">
                  <c:v>-4.5983665399999998</c:v>
                </c:pt>
                <c:pt idx="1697">
                  <c:v>-4.5983665399999998</c:v>
                </c:pt>
                <c:pt idx="1698">
                  <c:v>-4.5983665399999998</c:v>
                </c:pt>
                <c:pt idx="1699">
                  <c:v>-4.5983665399999998</c:v>
                </c:pt>
                <c:pt idx="1700">
                  <c:v>-4.5983665399999998</c:v>
                </c:pt>
                <c:pt idx="1701">
                  <c:v>-4.5983665399999998</c:v>
                </c:pt>
                <c:pt idx="1702">
                  <c:v>-4.5983665399999998</c:v>
                </c:pt>
                <c:pt idx="1703">
                  <c:v>-4.5983665399999998</c:v>
                </c:pt>
                <c:pt idx="1704">
                  <c:v>-4.5983665399999998</c:v>
                </c:pt>
                <c:pt idx="1705">
                  <c:v>-4.5983665399999998</c:v>
                </c:pt>
                <c:pt idx="1706">
                  <c:v>-4.5983665399999998</c:v>
                </c:pt>
                <c:pt idx="1707">
                  <c:v>-4.5983665399999998</c:v>
                </c:pt>
                <c:pt idx="1708">
                  <c:v>-4.5983665399999998</c:v>
                </c:pt>
                <c:pt idx="1709">
                  <c:v>-4.5983665399999998</c:v>
                </c:pt>
                <c:pt idx="1710">
                  <c:v>-4.5983665399999998</c:v>
                </c:pt>
                <c:pt idx="1711">
                  <c:v>-4.5983665399999998</c:v>
                </c:pt>
                <c:pt idx="1712">
                  <c:v>-4.5983665399999998</c:v>
                </c:pt>
                <c:pt idx="1713">
                  <c:v>-4.5983665399999998</c:v>
                </c:pt>
                <c:pt idx="1714">
                  <c:v>-4.5983105200000001</c:v>
                </c:pt>
                <c:pt idx="1715">
                  <c:v>-4.5974158100000002</c:v>
                </c:pt>
                <c:pt idx="1716">
                  <c:v>-4.5941731499999996</c:v>
                </c:pt>
                <c:pt idx="1717">
                  <c:v>-4.5879403300000003</c:v>
                </c:pt>
                <c:pt idx="1718">
                  <c:v>-4.5809248699999996</c:v>
                </c:pt>
                <c:pt idx="1719">
                  <c:v>-4.5760892899999996</c:v>
                </c:pt>
                <c:pt idx="1720">
                  <c:v>-4.57421627</c:v>
                </c:pt>
                <c:pt idx="1721">
                  <c:v>-4.5739085599999996</c:v>
                </c:pt>
                <c:pt idx="1722">
                  <c:v>-4.5739085599999996</c:v>
                </c:pt>
                <c:pt idx="1723">
                  <c:v>-4.5739085599999996</c:v>
                </c:pt>
                <c:pt idx="1724">
                  <c:v>-4.5739085599999996</c:v>
                </c:pt>
                <c:pt idx="1725">
                  <c:v>-4.5739085599999996</c:v>
                </c:pt>
                <c:pt idx="1726">
                  <c:v>-4.5739085599999996</c:v>
                </c:pt>
                <c:pt idx="1727">
                  <c:v>-4.5739085599999996</c:v>
                </c:pt>
                <c:pt idx="1728">
                  <c:v>-4.5739085599999996</c:v>
                </c:pt>
                <c:pt idx="1729">
                  <c:v>-4.5739085599999996</c:v>
                </c:pt>
                <c:pt idx="1730">
                  <c:v>-4.5739085599999996</c:v>
                </c:pt>
                <c:pt idx="1731">
                  <c:v>-4.5739085599999996</c:v>
                </c:pt>
                <c:pt idx="1732">
                  <c:v>-4.5739085599999996</c:v>
                </c:pt>
                <c:pt idx="1733">
                  <c:v>-4.5739085599999996</c:v>
                </c:pt>
                <c:pt idx="1734">
                  <c:v>-4.5739085599999996</c:v>
                </c:pt>
                <c:pt idx="1735">
                  <c:v>-4.5739085599999996</c:v>
                </c:pt>
                <c:pt idx="1736">
                  <c:v>-4.5739085599999996</c:v>
                </c:pt>
                <c:pt idx="1737">
                  <c:v>-4.5739085599999996</c:v>
                </c:pt>
                <c:pt idx="1738">
                  <c:v>-4.5739085599999996</c:v>
                </c:pt>
                <c:pt idx="1739">
                  <c:v>-4.5739085599999996</c:v>
                </c:pt>
                <c:pt idx="1740">
                  <c:v>-4.5739085599999996</c:v>
                </c:pt>
                <c:pt idx="1741">
                  <c:v>-4.5739085599999996</c:v>
                </c:pt>
                <c:pt idx="1742">
                  <c:v>-4.5739085599999996</c:v>
                </c:pt>
                <c:pt idx="1743">
                  <c:v>-4.5739085599999996</c:v>
                </c:pt>
                <c:pt idx="1744">
                  <c:v>-4.5739085599999996</c:v>
                </c:pt>
                <c:pt idx="1745">
                  <c:v>-4.5739085599999996</c:v>
                </c:pt>
                <c:pt idx="1746">
                  <c:v>-4.5739085599999996</c:v>
                </c:pt>
                <c:pt idx="1747">
                  <c:v>-4.5736008500000001</c:v>
                </c:pt>
                <c:pt idx="1748">
                  <c:v>-4.5717278200000004</c:v>
                </c:pt>
                <c:pt idx="1749">
                  <c:v>-4.5668922500000004</c:v>
                </c:pt>
                <c:pt idx="1750">
                  <c:v>-4.5598767799999997</c:v>
                </c:pt>
                <c:pt idx="1751">
                  <c:v>-4.5536439599999996</c:v>
                </c:pt>
                <c:pt idx="1752">
                  <c:v>-4.5504012899999999</c:v>
                </c:pt>
                <c:pt idx="1753">
                  <c:v>-4.5495065800000001</c:v>
                </c:pt>
                <c:pt idx="1754">
                  <c:v>-4.5494505600000004</c:v>
                </c:pt>
                <c:pt idx="1755">
                  <c:v>-4.5494505600000004</c:v>
                </c:pt>
                <c:pt idx="1756">
                  <c:v>-4.5494505600000004</c:v>
                </c:pt>
                <c:pt idx="1757">
                  <c:v>-4.5494505600000004</c:v>
                </c:pt>
                <c:pt idx="1758">
                  <c:v>-4.5494505600000004</c:v>
                </c:pt>
                <c:pt idx="1759">
                  <c:v>-4.5494505600000004</c:v>
                </c:pt>
                <c:pt idx="1760">
                  <c:v>-4.5494505600000004</c:v>
                </c:pt>
                <c:pt idx="1761">
                  <c:v>-4.5494505600000004</c:v>
                </c:pt>
                <c:pt idx="1762">
                  <c:v>-4.5494505600000004</c:v>
                </c:pt>
                <c:pt idx="1763">
                  <c:v>-4.5494505600000004</c:v>
                </c:pt>
                <c:pt idx="1764">
                  <c:v>-4.5494505600000004</c:v>
                </c:pt>
                <c:pt idx="1765">
                  <c:v>-4.5494505600000004</c:v>
                </c:pt>
                <c:pt idx="1766">
                  <c:v>-4.5494505600000004</c:v>
                </c:pt>
                <c:pt idx="1767">
                  <c:v>-4.5494505600000004</c:v>
                </c:pt>
                <c:pt idx="1768">
                  <c:v>-4.5494505600000004</c:v>
                </c:pt>
                <c:pt idx="1769">
                  <c:v>-4.5494505600000004</c:v>
                </c:pt>
                <c:pt idx="1770">
                  <c:v>-4.5494505600000004</c:v>
                </c:pt>
                <c:pt idx="1771">
                  <c:v>-4.5494505600000004</c:v>
                </c:pt>
                <c:pt idx="1772">
                  <c:v>-4.5494505600000004</c:v>
                </c:pt>
                <c:pt idx="1773">
                  <c:v>-4.5494505600000004</c:v>
                </c:pt>
                <c:pt idx="1774">
                  <c:v>-4.5494505600000004</c:v>
                </c:pt>
                <c:pt idx="1775">
                  <c:v>-4.5494505600000004</c:v>
                </c:pt>
                <c:pt idx="1776">
                  <c:v>-4.5494505600000004</c:v>
                </c:pt>
                <c:pt idx="1777">
                  <c:v>-4.5494505600000004</c:v>
                </c:pt>
                <c:pt idx="1778">
                  <c:v>-4.5494505600000004</c:v>
                </c:pt>
                <c:pt idx="1779">
                  <c:v>-4.5494505600000004</c:v>
                </c:pt>
                <c:pt idx="1780">
                  <c:v>-4.5494505600000004</c:v>
                </c:pt>
                <c:pt idx="1781">
                  <c:v>-4.54914285</c:v>
                </c:pt>
                <c:pt idx="1782">
                  <c:v>-4.5472698200000004</c:v>
                </c:pt>
                <c:pt idx="1783">
                  <c:v>-4.5424342400000004</c:v>
                </c:pt>
                <c:pt idx="1784">
                  <c:v>-4.5354187699999997</c:v>
                </c:pt>
                <c:pt idx="1785">
                  <c:v>-4.5291859499999996</c:v>
                </c:pt>
                <c:pt idx="1786">
                  <c:v>-4.52594327</c:v>
                </c:pt>
                <c:pt idx="1787">
                  <c:v>-4.52504857</c:v>
                </c:pt>
                <c:pt idx="1788">
                  <c:v>-4.5249925400000004</c:v>
                </c:pt>
                <c:pt idx="1789">
                  <c:v>-4.5249925400000004</c:v>
                </c:pt>
                <c:pt idx="1790">
                  <c:v>-4.5249925400000004</c:v>
                </c:pt>
                <c:pt idx="1791">
                  <c:v>-4.5249925400000004</c:v>
                </c:pt>
                <c:pt idx="1792">
                  <c:v>-4.5249925400000004</c:v>
                </c:pt>
                <c:pt idx="1793">
                  <c:v>-4.5249925400000004</c:v>
                </c:pt>
                <c:pt idx="1794">
                  <c:v>-4.5249925400000004</c:v>
                </c:pt>
                <c:pt idx="1795">
                  <c:v>-4.5249925400000004</c:v>
                </c:pt>
                <c:pt idx="1796">
                  <c:v>-4.5249925400000004</c:v>
                </c:pt>
                <c:pt idx="1797">
                  <c:v>-4.5249925400000004</c:v>
                </c:pt>
                <c:pt idx="1798">
                  <c:v>-4.5249925400000004</c:v>
                </c:pt>
                <c:pt idx="1799">
                  <c:v>-4.5249925400000004</c:v>
                </c:pt>
                <c:pt idx="1800">
                  <c:v>-4.5249925400000004</c:v>
                </c:pt>
                <c:pt idx="1801">
                  <c:v>-4.5249925400000004</c:v>
                </c:pt>
                <c:pt idx="1802">
                  <c:v>-4.5249925400000004</c:v>
                </c:pt>
                <c:pt idx="1803">
                  <c:v>-4.5249925400000004</c:v>
                </c:pt>
                <c:pt idx="1804">
                  <c:v>-4.5249925400000004</c:v>
                </c:pt>
                <c:pt idx="1805">
                  <c:v>-4.5249925400000004</c:v>
                </c:pt>
                <c:pt idx="1806">
                  <c:v>-4.5249925400000004</c:v>
                </c:pt>
                <c:pt idx="1807">
                  <c:v>-4.5249925400000004</c:v>
                </c:pt>
                <c:pt idx="1808">
                  <c:v>-4.5249925400000004</c:v>
                </c:pt>
                <c:pt idx="1809">
                  <c:v>-4.5249925400000004</c:v>
                </c:pt>
                <c:pt idx="1810">
                  <c:v>-4.5249925400000004</c:v>
                </c:pt>
                <c:pt idx="1811">
                  <c:v>-4.5249925400000004</c:v>
                </c:pt>
                <c:pt idx="1812">
                  <c:v>-4.5249925400000004</c:v>
                </c:pt>
                <c:pt idx="1813">
                  <c:v>-4.5249925400000004</c:v>
                </c:pt>
                <c:pt idx="1814">
                  <c:v>-4.52468483</c:v>
                </c:pt>
                <c:pt idx="1815">
                  <c:v>-4.5228118100000003</c:v>
                </c:pt>
                <c:pt idx="1816">
                  <c:v>-4.5179762300000004</c:v>
                </c:pt>
                <c:pt idx="1817">
                  <c:v>-4.5109607499999997</c:v>
                </c:pt>
                <c:pt idx="1818">
                  <c:v>-4.5047279199999997</c:v>
                </c:pt>
                <c:pt idx="1819">
                  <c:v>-4.5014852400000001</c:v>
                </c:pt>
                <c:pt idx="1820">
                  <c:v>-4.5005905400000001</c:v>
                </c:pt>
                <c:pt idx="1821">
                  <c:v>-4.5005345200000004</c:v>
                </c:pt>
                <c:pt idx="1822">
                  <c:v>-4.5005345200000004</c:v>
                </c:pt>
                <c:pt idx="1823">
                  <c:v>-4.5005345200000004</c:v>
                </c:pt>
                <c:pt idx="1824">
                  <c:v>-4.5005345200000004</c:v>
                </c:pt>
                <c:pt idx="1825">
                  <c:v>-4.5005345200000004</c:v>
                </c:pt>
                <c:pt idx="1826">
                  <c:v>-4.5005345200000004</c:v>
                </c:pt>
                <c:pt idx="1827">
                  <c:v>-4.5005345200000004</c:v>
                </c:pt>
                <c:pt idx="1828">
                  <c:v>-4.5005345200000004</c:v>
                </c:pt>
                <c:pt idx="1829">
                  <c:v>-4.5005345200000004</c:v>
                </c:pt>
                <c:pt idx="1830">
                  <c:v>-4.5005345200000004</c:v>
                </c:pt>
                <c:pt idx="1831">
                  <c:v>-4.5005345200000004</c:v>
                </c:pt>
                <c:pt idx="1832">
                  <c:v>-4.5005345200000004</c:v>
                </c:pt>
                <c:pt idx="1833">
                  <c:v>-4.5005345200000004</c:v>
                </c:pt>
                <c:pt idx="1834">
                  <c:v>-4.5005345200000004</c:v>
                </c:pt>
                <c:pt idx="1835">
                  <c:v>-4.5005345200000004</c:v>
                </c:pt>
                <c:pt idx="1836">
                  <c:v>-4.5005345200000004</c:v>
                </c:pt>
                <c:pt idx="1837">
                  <c:v>-4.5005345200000004</c:v>
                </c:pt>
                <c:pt idx="1838">
                  <c:v>-4.5005345200000004</c:v>
                </c:pt>
                <c:pt idx="1839">
                  <c:v>-4.5005345200000004</c:v>
                </c:pt>
                <c:pt idx="1840">
                  <c:v>-4.5005345200000004</c:v>
                </c:pt>
                <c:pt idx="1841">
                  <c:v>-4.5005345200000004</c:v>
                </c:pt>
                <c:pt idx="1842">
                  <c:v>-4.5005345200000004</c:v>
                </c:pt>
                <c:pt idx="1843">
                  <c:v>-4.5005345200000004</c:v>
                </c:pt>
                <c:pt idx="1844">
                  <c:v>-4.5005345200000004</c:v>
                </c:pt>
                <c:pt idx="1845">
                  <c:v>-4.5005345200000004</c:v>
                </c:pt>
                <c:pt idx="1846">
                  <c:v>-4.5005345200000004</c:v>
                </c:pt>
                <c:pt idx="1847">
                  <c:v>-4.5004784899999999</c:v>
                </c:pt>
                <c:pt idx="1848">
                  <c:v>-4.49958379</c:v>
                </c:pt>
                <c:pt idx="1849">
                  <c:v>-4.4963411100000004</c:v>
                </c:pt>
                <c:pt idx="1850">
                  <c:v>-4.4901082800000003</c:v>
                </c:pt>
                <c:pt idx="1851">
                  <c:v>-4.4830927999999997</c:v>
                </c:pt>
                <c:pt idx="1852">
                  <c:v>-4.4782572099999998</c:v>
                </c:pt>
                <c:pt idx="1853">
                  <c:v>-4.4763841800000002</c:v>
                </c:pt>
                <c:pt idx="1854">
                  <c:v>-4.4760764699999998</c:v>
                </c:pt>
                <c:pt idx="1855">
                  <c:v>-4.4760764699999998</c:v>
                </c:pt>
                <c:pt idx="1856">
                  <c:v>-4.4760764699999998</c:v>
                </c:pt>
                <c:pt idx="1857">
                  <c:v>-4.4760764699999998</c:v>
                </c:pt>
                <c:pt idx="1858">
                  <c:v>-4.4760764699999998</c:v>
                </c:pt>
                <c:pt idx="1859">
                  <c:v>-4.4760764699999998</c:v>
                </c:pt>
                <c:pt idx="1860">
                  <c:v>-4.4760764699999998</c:v>
                </c:pt>
                <c:pt idx="1861">
                  <c:v>-4.4760764699999998</c:v>
                </c:pt>
                <c:pt idx="1862">
                  <c:v>-4.4760764699999998</c:v>
                </c:pt>
                <c:pt idx="1863">
                  <c:v>-4.4760764699999998</c:v>
                </c:pt>
                <c:pt idx="1864">
                  <c:v>-4.4760764699999998</c:v>
                </c:pt>
                <c:pt idx="1865">
                  <c:v>-4.4760764699999998</c:v>
                </c:pt>
                <c:pt idx="1866">
                  <c:v>-4.4760764699999998</c:v>
                </c:pt>
                <c:pt idx="1867">
                  <c:v>-4.4760764699999998</c:v>
                </c:pt>
                <c:pt idx="1868">
                  <c:v>-4.4760764699999998</c:v>
                </c:pt>
                <c:pt idx="1869">
                  <c:v>-4.4760764699999998</c:v>
                </c:pt>
                <c:pt idx="1870">
                  <c:v>-4.4760764699999998</c:v>
                </c:pt>
                <c:pt idx="1871">
                  <c:v>-4.4760764699999998</c:v>
                </c:pt>
                <c:pt idx="1872">
                  <c:v>-4.4760764699999998</c:v>
                </c:pt>
                <c:pt idx="1873">
                  <c:v>-4.4760764699999998</c:v>
                </c:pt>
                <c:pt idx="1874">
                  <c:v>-4.4760764699999998</c:v>
                </c:pt>
                <c:pt idx="1875">
                  <c:v>-4.4760764699999998</c:v>
                </c:pt>
                <c:pt idx="1876">
                  <c:v>-4.4760764699999998</c:v>
                </c:pt>
                <c:pt idx="1877">
                  <c:v>-4.4760764699999998</c:v>
                </c:pt>
                <c:pt idx="1878">
                  <c:v>-4.4760764699999998</c:v>
                </c:pt>
                <c:pt idx="1879">
                  <c:v>-4.4760764699999998</c:v>
                </c:pt>
                <c:pt idx="1880">
                  <c:v>-4.4760764699999998</c:v>
                </c:pt>
                <c:pt idx="1881">
                  <c:v>-4.4760764699999998</c:v>
                </c:pt>
                <c:pt idx="1882">
                  <c:v>-4.47602045</c:v>
                </c:pt>
                <c:pt idx="1883">
                  <c:v>-4.4751257400000002</c:v>
                </c:pt>
                <c:pt idx="1884">
                  <c:v>-4.4718830599999997</c:v>
                </c:pt>
                <c:pt idx="1885">
                  <c:v>-4.4656502299999996</c:v>
                </c:pt>
                <c:pt idx="1886">
                  <c:v>-4.4586347399999999</c:v>
                </c:pt>
                <c:pt idx="1887">
                  <c:v>-4.45379915</c:v>
                </c:pt>
                <c:pt idx="1888">
                  <c:v>-4.4519261200000004</c:v>
                </c:pt>
                <c:pt idx="1889">
                  <c:v>-4.45161841</c:v>
                </c:pt>
                <c:pt idx="1890">
                  <c:v>-4.45161841</c:v>
                </c:pt>
                <c:pt idx="1891">
                  <c:v>-4.45161841</c:v>
                </c:pt>
                <c:pt idx="1892">
                  <c:v>-4.45161841</c:v>
                </c:pt>
                <c:pt idx="1893">
                  <c:v>-4.45161841</c:v>
                </c:pt>
                <c:pt idx="1894">
                  <c:v>-4.45161841</c:v>
                </c:pt>
                <c:pt idx="1895">
                  <c:v>-4.45161841</c:v>
                </c:pt>
                <c:pt idx="1896">
                  <c:v>-4.45161841</c:v>
                </c:pt>
                <c:pt idx="1897">
                  <c:v>-4.45161841</c:v>
                </c:pt>
                <c:pt idx="1898">
                  <c:v>-4.45161841</c:v>
                </c:pt>
                <c:pt idx="1899">
                  <c:v>-4.45161841</c:v>
                </c:pt>
                <c:pt idx="1900">
                  <c:v>-4.45161841</c:v>
                </c:pt>
                <c:pt idx="1901">
                  <c:v>-4.45161841</c:v>
                </c:pt>
                <c:pt idx="1902">
                  <c:v>-4.45161841</c:v>
                </c:pt>
                <c:pt idx="1903">
                  <c:v>-4.45161841</c:v>
                </c:pt>
                <c:pt idx="1904">
                  <c:v>-4.45161841</c:v>
                </c:pt>
                <c:pt idx="1905">
                  <c:v>-4.45161841</c:v>
                </c:pt>
                <c:pt idx="1906">
                  <c:v>-4.45161841</c:v>
                </c:pt>
                <c:pt idx="1907">
                  <c:v>-4.45161841</c:v>
                </c:pt>
                <c:pt idx="1908">
                  <c:v>-4.45161841</c:v>
                </c:pt>
                <c:pt idx="1909">
                  <c:v>-4.45161841</c:v>
                </c:pt>
                <c:pt idx="1910">
                  <c:v>-4.45161841</c:v>
                </c:pt>
                <c:pt idx="1911">
                  <c:v>-4.45161841</c:v>
                </c:pt>
                <c:pt idx="1912">
                  <c:v>-4.45161841</c:v>
                </c:pt>
                <c:pt idx="1913">
                  <c:v>-4.45161841</c:v>
                </c:pt>
                <c:pt idx="1914">
                  <c:v>-4.45161841</c:v>
                </c:pt>
                <c:pt idx="1915">
                  <c:v>-4.45161841</c:v>
                </c:pt>
                <c:pt idx="1916">
                  <c:v>-4.45161841</c:v>
                </c:pt>
                <c:pt idx="1917">
                  <c:v>-4.45161841</c:v>
                </c:pt>
                <c:pt idx="1918">
                  <c:v>-4.45161841</c:v>
                </c:pt>
                <c:pt idx="1919">
                  <c:v>-4.45161841</c:v>
                </c:pt>
                <c:pt idx="1920">
                  <c:v>-4.4513106999999996</c:v>
                </c:pt>
                <c:pt idx="1921">
                  <c:v>-4.44943767</c:v>
                </c:pt>
                <c:pt idx="1922">
                  <c:v>-4.4446020800000001</c:v>
                </c:pt>
                <c:pt idx="1923">
                  <c:v>-4.4375865900000004</c:v>
                </c:pt>
                <c:pt idx="1924">
                  <c:v>-4.4313537500000004</c:v>
                </c:pt>
                <c:pt idx="1925">
                  <c:v>-4.4281110699999999</c:v>
                </c:pt>
                <c:pt idx="1926">
                  <c:v>-4.4272163600000001</c:v>
                </c:pt>
                <c:pt idx="1927">
                  <c:v>-4.4271603400000004</c:v>
                </c:pt>
                <c:pt idx="1928">
                  <c:v>-4.4271603400000004</c:v>
                </c:pt>
                <c:pt idx="1929">
                  <c:v>-4.4271603400000004</c:v>
                </c:pt>
                <c:pt idx="1930">
                  <c:v>-4.4271603400000004</c:v>
                </c:pt>
                <c:pt idx="1931">
                  <c:v>-4.4271603400000004</c:v>
                </c:pt>
                <c:pt idx="1932">
                  <c:v>-4.4271603400000004</c:v>
                </c:pt>
                <c:pt idx="1933">
                  <c:v>-4.4271603400000004</c:v>
                </c:pt>
                <c:pt idx="1934">
                  <c:v>-4.4271603400000004</c:v>
                </c:pt>
                <c:pt idx="1935">
                  <c:v>-4.4271603400000004</c:v>
                </c:pt>
                <c:pt idx="1936">
                  <c:v>-4.4271603400000004</c:v>
                </c:pt>
                <c:pt idx="1937">
                  <c:v>-4.4271603400000004</c:v>
                </c:pt>
                <c:pt idx="1938">
                  <c:v>-4.4271603400000004</c:v>
                </c:pt>
                <c:pt idx="1939">
                  <c:v>-4.4271603400000004</c:v>
                </c:pt>
                <c:pt idx="1940">
                  <c:v>-4.4271603400000004</c:v>
                </c:pt>
                <c:pt idx="1941">
                  <c:v>-4.4271603400000004</c:v>
                </c:pt>
                <c:pt idx="1942">
                  <c:v>-4.4271603400000004</c:v>
                </c:pt>
                <c:pt idx="1943">
                  <c:v>-4.4271603400000004</c:v>
                </c:pt>
                <c:pt idx="1944">
                  <c:v>-4.4271603400000004</c:v>
                </c:pt>
                <c:pt idx="1945">
                  <c:v>-4.4271603400000004</c:v>
                </c:pt>
                <c:pt idx="1946">
                  <c:v>-4.4271603400000004</c:v>
                </c:pt>
                <c:pt idx="1947">
                  <c:v>-4.4271603400000004</c:v>
                </c:pt>
                <c:pt idx="1948">
                  <c:v>-4.4271603400000004</c:v>
                </c:pt>
                <c:pt idx="1949">
                  <c:v>-4.4271603400000004</c:v>
                </c:pt>
                <c:pt idx="1950">
                  <c:v>-4.4271603400000004</c:v>
                </c:pt>
                <c:pt idx="1951">
                  <c:v>-4.4271603400000004</c:v>
                </c:pt>
                <c:pt idx="1952">
                  <c:v>-4.4271603400000004</c:v>
                </c:pt>
                <c:pt idx="1953">
                  <c:v>-4.4271603400000004</c:v>
                </c:pt>
                <c:pt idx="1954">
                  <c:v>-4.42685263</c:v>
                </c:pt>
                <c:pt idx="1955">
                  <c:v>-4.4249796000000003</c:v>
                </c:pt>
                <c:pt idx="1956">
                  <c:v>-4.4201439999999996</c:v>
                </c:pt>
                <c:pt idx="1957">
                  <c:v>-4.4131285</c:v>
                </c:pt>
                <c:pt idx="1958">
                  <c:v>-4.40689566</c:v>
                </c:pt>
                <c:pt idx="1959">
                  <c:v>-4.4036529800000004</c:v>
                </c:pt>
                <c:pt idx="1960">
                  <c:v>-4.4027582699999996</c:v>
                </c:pt>
                <c:pt idx="1961">
                  <c:v>-4.4027022499999999</c:v>
                </c:pt>
                <c:pt idx="1962">
                  <c:v>-4.4027022499999999</c:v>
                </c:pt>
                <c:pt idx="1963">
                  <c:v>-4.4027022499999999</c:v>
                </c:pt>
                <c:pt idx="1964">
                  <c:v>-4.4027022499999999</c:v>
                </c:pt>
                <c:pt idx="1965">
                  <c:v>-4.4027022499999999</c:v>
                </c:pt>
                <c:pt idx="1966">
                  <c:v>-4.4027022499999999</c:v>
                </c:pt>
                <c:pt idx="1967">
                  <c:v>-4.4027022499999999</c:v>
                </c:pt>
                <c:pt idx="1968">
                  <c:v>-4.4027022499999999</c:v>
                </c:pt>
                <c:pt idx="1969">
                  <c:v>-4.4027022499999999</c:v>
                </c:pt>
                <c:pt idx="1970">
                  <c:v>-4.4027022499999999</c:v>
                </c:pt>
                <c:pt idx="1971">
                  <c:v>-4.4027022499999999</c:v>
                </c:pt>
                <c:pt idx="1972">
                  <c:v>-4.4027022499999999</c:v>
                </c:pt>
                <c:pt idx="1973">
                  <c:v>-4.4027022499999999</c:v>
                </c:pt>
                <c:pt idx="1974">
                  <c:v>-4.4027022499999999</c:v>
                </c:pt>
                <c:pt idx="1975">
                  <c:v>-4.4027022499999999</c:v>
                </c:pt>
                <c:pt idx="1976">
                  <c:v>-4.4027022499999999</c:v>
                </c:pt>
                <c:pt idx="1977">
                  <c:v>-4.4027022499999999</c:v>
                </c:pt>
                <c:pt idx="1978">
                  <c:v>-4.4027022499999999</c:v>
                </c:pt>
                <c:pt idx="1979">
                  <c:v>-4.4027022499999999</c:v>
                </c:pt>
                <c:pt idx="1980">
                  <c:v>-4.4027022499999999</c:v>
                </c:pt>
                <c:pt idx="1981">
                  <c:v>-4.4027022499999999</c:v>
                </c:pt>
                <c:pt idx="1982">
                  <c:v>-4.4027022499999999</c:v>
                </c:pt>
                <c:pt idx="1983">
                  <c:v>-4.4027022499999999</c:v>
                </c:pt>
                <c:pt idx="1984">
                  <c:v>-4.4027022499999999</c:v>
                </c:pt>
                <c:pt idx="1985">
                  <c:v>-4.4027022499999999</c:v>
                </c:pt>
                <c:pt idx="1986">
                  <c:v>-4.4027022499999999</c:v>
                </c:pt>
                <c:pt idx="1987">
                  <c:v>-4.4027022499999999</c:v>
                </c:pt>
                <c:pt idx="1988">
                  <c:v>-4.4027022499999999</c:v>
                </c:pt>
                <c:pt idx="1989">
                  <c:v>-4.4027022499999999</c:v>
                </c:pt>
                <c:pt idx="1990">
                  <c:v>-4.4027022499999999</c:v>
                </c:pt>
                <c:pt idx="1991">
                  <c:v>-4.4027022499999999</c:v>
                </c:pt>
                <c:pt idx="1992">
                  <c:v>-4.4027022499999999</c:v>
                </c:pt>
                <c:pt idx="1993">
                  <c:v>-4.4027022499999999</c:v>
                </c:pt>
                <c:pt idx="1994">
                  <c:v>-4.4027022499999999</c:v>
                </c:pt>
                <c:pt idx="1995">
                  <c:v>-4.4023945400000004</c:v>
                </c:pt>
                <c:pt idx="1996">
                  <c:v>-4.4005215</c:v>
                </c:pt>
                <c:pt idx="1997">
                  <c:v>-4.3956859100000001</c:v>
                </c:pt>
                <c:pt idx="1998">
                  <c:v>-4.3886704099999996</c:v>
                </c:pt>
                <c:pt idx="1999">
                  <c:v>-4.3824375599999996</c:v>
                </c:pt>
                <c:pt idx="2000">
                  <c:v>-4.37919488</c:v>
                </c:pt>
                <c:pt idx="2001">
                  <c:v>-4.3783001700000002</c:v>
                </c:pt>
                <c:pt idx="2002">
                  <c:v>-4.3782441399999996</c:v>
                </c:pt>
                <c:pt idx="2003">
                  <c:v>-4.3782441399999996</c:v>
                </c:pt>
                <c:pt idx="2004">
                  <c:v>-4.3782441399999996</c:v>
                </c:pt>
                <c:pt idx="2005">
                  <c:v>-4.3782441399999996</c:v>
                </c:pt>
                <c:pt idx="2006">
                  <c:v>-4.3782441399999996</c:v>
                </c:pt>
                <c:pt idx="2007">
                  <c:v>-4.3782441399999996</c:v>
                </c:pt>
                <c:pt idx="2008">
                  <c:v>-4.3782441399999996</c:v>
                </c:pt>
                <c:pt idx="2009">
                  <c:v>-4.3782441399999996</c:v>
                </c:pt>
                <c:pt idx="2010">
                  <c:v>-4.3782441399999996</c:v>
                </c:pt>
                <c:pt idx="2011">
                  <c:v>-4.3782441399999996</c:v>
                </c:pt>
                <c:pt idx="2012">
                  <c:v>-4.3782441399999996</c:v>
                </c:pt>
                <c:pt idx="2013">
                  <c:v>-4.3782441399999996</c:v>
                </c:pt>
                <c:pt idx="2014">
                  <c:v>-4.3782441399999996</c:v>
                </c:pt>
                <c:pt idx="2015">
                  <c:v>-4.3782441399999996</c:v>
                </c:pt>
                <c:pt idx="2016">
                  <c:v>-4.3782441399999996</c:v>
                </c:pt>
                <c:pt idx="2017">
                  <c:v>-4.3782441399999996</c:v>
                </c:pt>
                <c:pt idx="2018">
                  <c:v>-4.3782441399999996</c:v>
                </c:pt>
                <c:pt idx="2019">
                  <c:v>-4.3782441399999996</c:v>
                </c:pt>
                <c:pt idx="2020">
                  <c:v>-4.3782441399999996</c:v>
                </c:pt>
                <c:pt idx="2021">
                  <c:v>-4.3782441399999996</c:v>
                </c:pt>
                <c:pt idx="2022">
                  <c:v>-4.3782441399999996</c:v>
                </c:pt>
                <c:pt idx="2023">
                  <c:v>-4.3782441399999996</c:v>
                </c:pt>
                <c:pt idx="2024">
                  <c:v>-4.3782441399999996</c:v>
                </c:pt>
                <c:pt idx="2025">
                  <c:v>-4.3782441399999996</c:v>
                </c:pt>
                <c:pt idx="2026">
                  <c:v>-4.3782441399999996</c:v>
                </c:pt>
                <c:pt idx="2027">
                  <c:v>-4.3782441399999996</c:v>
                </c:pt>
                <c:pt idx="2028">
                  <c:v>-4.3782441399999996</c:v>
                </c:pt>
                <c:pt idx="2029">
                  <c:v>-4.3782441399999996</c:v>
                </c:pt>
                <c:pt idx="2030">
                  <c:v>-4.3782441399999996</c:v>
                </c:pt>
                <c:pt idx="2031">
                  <c:v>-4.3782441399999996</c:v>
                </c:pt>
                <c:pt idx="2032">
                  <c:v>-4.3782441399999996</c:v>
                </c:pt>
                <c:pt idx="2033">
                  <c:v>-4.3782441399999996</c:v>
                </c:pt>
                <c:pt idx="2034">
                  <c:v>-4.3782441399999996</c:v>
                </c:pt>
                <c:pt idx="2035">
                  <c:v>-4.3782441399999996</c:v>
                </c:pt>
                <c:pt idx="2036">
                  <c:v>-4.3782441399999996</c:v>
                </c:pt>
                <c:pt idx="2037">
                  <c:v>-4.3779364300000001</c:v>
                </c:pt>
                <c:pt idx="2038">
                  <c:v>-4.3760633999999996</c:v>
                </c:pt>
                <c:pt idx="2039">
                  <c:v>-4.3712277999999998</c:v>
                </c:pt>
                <c:pt idx="2040">
                  <c:v>-4.3642122900000002</c:v>
                </c:pt>
                <c:pt idx="2041">
                  <c:v>-4.3579794400000003</c:v>
                </c:pt>
                <c:pt idx="2042">
                  <c:v>-4.3547367599999998</c:v>
                </c:pt>
                <c:pt idx="2043">
                  <c:v>-4.3538420499999999</c:v>
                </c:pt>
                <c:pt idx="2044">
                  <c:v>-4.3537860200000003</c:v>
                </c:pt>
                <c:pt idx="2045">
                  <c:v>-4.3537860200000003</c:v>
                </c:pt>
                <c:pt idx="2046">
                  <c:v>-4.3537860200000003</c:v>
                </c:pt>
                <c:pt idx="2047">
                  <c:v>-4.3537860200000003</c:v>
                </c:pt>
                <c:pt idx="2048">
                  <c:v>-4.3537860200000003</c:v>
                </c:pt>
                <c:pt idx="2049">
                  <c:v>-4.3537860200000003</c:v>
                </c:pt>
                <c:pt idx="2050">
                  <c:v>-4.3537860200000003</c:v>
                </c:pt>
                <c:pt idx="2051">
                  <c:v>-4.3537860200000003</c:v>
                </c:pt>
                <c:pt idx="2052">
                  <c:v>-4.3537860200000003</c:v>
                </c:pt>
                <c:pt idx="2053">
                  <c:v>-4.3537860200000003</c:v>
                </c:pt>
                <c:pt idx="2054">
                  <c:v>-4.3537860200000003</c:v>
                </c:pt>
                <c:pt idx="2055">
                  <c:v>-4.3537860200000003</c:v>
                </c:pt>
                <c:pt idx="2056">
                  <c:v>-4.3537860200000003</c:v>
                </c:pt>
                <c:pt idx="2057">
                  <c:v>-4.3537860200000003</c:v>
                </c:pt>
                <c:pt idx="2058">
                  <c:v>-4.3537860200000003</c:v>
                </c:pt>
                <c:pt idx="2059">
                  <c:v>-4.3537860200000003</c:v>
                </c:pt>
                <c:pt idx="2060">
                  <c:v>-4.3537860200000003</c:v>
                </c:pt>
                <c:pt idx="2061">
                  <c:v>-4.3537860200000003</c:v>
                </c:pt>
                <c:pt idx="2062">
                  <c:v>-4.3537860200000003</c:v>
                </c:pt>
                <c:pt idx="2063">
                  <c:v>-4.3537860200000003</c:v>
                </c:pt>
                <c:pt idx="2064">
                  <c:v>-4.3537860200000003</c:v>
                </c:pt>
                <c:pt idx="2065">
                  <c:v>-4.3537860200000003</c:v>
                </c:pt>
                <c:pt idx="2066">
                  <c:v>-4.3537860200000003</c:v>
                </c:pt>
                <c:pt idx="2067">
                  <c:v>-4.3537860200000003</c:v>
                </c:pt>
                <c:pt idx="2068">
                  <c:v>-4.3537860200000003</c:v>
                </c:pt>
                <c:pt idx="2069">
                  <c:v>-4.3537860200000003</c:v>
                </c:pt>
                <c:pt idx="2070">
                  <c:v>-4.3537860200000003</c:v>
                </c:pt>
                <c:pt idx="2071">
                  <c:v>-4.3537860200000003</c:v>
                </c:pt>
                <c:pt idx="2072">
                  <c:v>-4.3537860200000003</c:v>
                </c:pt>
                <c:pt idx="2073">
                  <c:v>-4.3537860200000003</c:v>
                </c:pt>
                <c:pt idx="2074">
                  <c:v>-4.3537860200000003</c:v>
                </c:pt>
                <c:pt idx="2075">
                  <c:v>-4.3537860200000003</c:v>
                </c:pt>
                <c:pt idx="2076">
                  <c:v>-4.3537860200000003</c:v>
                </c:pt>
                <c:pt idx="2077">
                  <c:v>-4.3534783099999999</c:v>
                </c:pt>
                <c:pt idx="2078">
                  <c:v>-4.3516052800000002</c:v>
                </c:pt>
                <c:pt idx="2079">
                  <c:v>-4.3467696800000004</c:v>
                </c:pt>
                <c:pt idx="2080">
                  <c:v>-4.33975416</c:v>
                </c:pt>
                <c:pt idx="2081">
                  <c:v>-4.3335213100000001</c:v>
                </c:pt>
                <c:pt idx="2082">
                  <c:v>-4.3302786199999996</c:v>
                </c:pt>
                <c:pt idx="2083">
                  <c:v>-4.3293839099999998</c:v>
                </c:pt>
                <c:pt idx="2084">
                  <c:v>-4.3293278900000001</c:v>
                </c:pt>
                <c:pt idx="2085">
                  <c:v>-4.3293278900000001</c:v>
                </c:pt>
                <c:pt idx="2086">
                  <c:v>-4.3293278900000001</c:v>
                </c:pt>
                <c:pt idx="2087">
                  <c:v>-4.3293278900000001</c:v>
                </c:pt>
                <c:pt idx="2088">
                  <c:v>-4.3293278900000001</c:v>
                </c:pt>
                <c:pt idx="2089">
                  <c:v>-4.3293278900000001</c:v>
                </c:pt>
                <c:pt idx="2090">
                  <c:v>-4.3293278900000001</c:v>
                </c:pt>
                <c:pt idx="2091">
                  <c:v>-4.3293278900000001</c:v>
                </c:pt>
                <c:pt idx="2092">
                  <c:v>-4.3293278900000001</c:v>
                </c:pt>
                <c:pt idx="2093">
                  <c:v>-4.3293278900000001</c:v>
                </c:pt>
                <c:pt idx="2094">
                  <c:v>-4.3293278900000001</c:v>
                </c:pt>
                <c:pt idx="2095">
                  <c:v>-4.3293278900000001</c:v>
                </c:pt>
                <c:pt idx="2096">
                  <c:v>-4.3293278900000001</c:v>
                </c:pt>
                <c:pt idx="2097">
                  <c:v>-4.3293278900000001</c:v>
                </c:pt>
                <c:pt idx="2098">
                  <c:v>-4.3293278900000001</c:v>
                </c:pt>
                <c:pt idx="2099">
                  <c:v>-4.3293278900000001</c:v>
                </c:pt>
                <c:pt idx="2100">
                  <c:v>-4.3293278900000001</c:v>
                </c:pt>
                <c:pt idx="2101">
                  <c:v>-4.3293278900000001</c:v>
                </c:pt>
                <c:pt idx="2102">
                  <c:v>-4.3293278900000001</c:v>
                </c:pt>
                <c:pt idx="2103">
                  <c:v>-4.3293278900000001</c:v>
                </c:pt>
                <c:pt idx="2104">
                  <c:v>-4.3293278900000001</c:v>
                </c:pt>
                <c:pt idx="2105">
                  <c:v>-4.3293278900000001</c:v>
                </c:pt>
                <c:pt idx="2106">
                  <c:v>-4.3293278900000001</c:v>
                </c:pt>
                <c:pt idx="2107">
                  <c:v>-4.3293278900000001</c:v>
                </c:pt>
                <c:pt idx="2108">
                  <c:v>-4.3293278900000001</c:v>
                </c:pt>
                <c:pt idx="2109">
                  <c:v>-4.3293278900000001</c:v>
                </c:pt>
                <c:pt idx="2110">
                  <c:v>-4.3293278900000001</c:v>
                </c:pt>
                <c:pt idx="2111">
                  <c:v>-4.3293278900000001</c:v>
                </c:pt>
                <c:pt idx="2112">
                  <c:v>-4.3293278900000001</c:v>
                </c:pt>
                <c:pt idx="2113">
                  <c:v>-4.3293278900000001</c:v>
                </c:pt>
                <c:pt idx="2114">
                  <c:v>-4.3293278900000001</c:v>
                </c:pt>
                <c:pt idx="2115">
                  <c:v>-4.3293278900000001</c:v>
                </c:pt>
                <c:pt idx="2116">
                  <c:v>-4.3293278900000001</c:v>
                </c:pt>
                <c:pt idx="2117">
                  <c:v>-4.3292718600000004</c:v>
                </c:pt>
                <c:pt idx="2118">
                  <c:v>-4.3283771599999996</c:v>
                </c:pt>
                <c:pt idx="2119">
                  <c:v>-4.3251344700000001</c:v>
                </c:pt>
                <c:pt idx="2120">
                  <c:v>-4.3189016100000002</c:v>
                </c:pt>
                <c:pt idx="2121">
                  <c:v>-4.3118860899999998</c:v>
                </c:pt>
                <c:pt idx="2122">
                  <c:v>-4.30705049</c:v>
                </c:pt>
                <c:pt idx="2123">
                  <c:v>-4.3051774500000004</c:v>
                </c:pt>
                <c:pt idx="2124">
                  <c:v>-4.30486974</c:v>
                </c:pt>
                <c:pt idx="2125">
                  <c:v>-4.30486974</c:v>
                </c:pt>
                <c:pt idx="2126">
                  <c:v>-4.30486974</c:v>
                </c:pt>
                <c:pt idx="2127">
                  <c:v>-4.30486974</c:v>
                </c:pt>
                <c:pt idx="2128">
                  <c:v>-4.30486974</c:v>
                </c:pt>
                <c:pt idx="2129">
                  <c:v>-4.30486974</c:v>
                </c:pt>
                <c:pt idx="2130">
                  <c:v>-4.30486974</c:v>
                </c:pt>
                <c:pt idx="2131">
                  <c:v>-4.30486974</c:v>
                </c:pt>
                <c:pt idx="2132">
                  <c:v>-4.30486974</c:v>
                </c:pt>
                <c:pt idx="2133">
                  <c:v>-4.30486974</c:v>
                </c:pt>
                <c:pt idx="2134">
                  <c:v>-4.30486974</c:v>
                </c:pt>
                <c:pt idx="2135">
                  <c:v>-4.30486974</c:v>
                </c:pt>
                <c:pt idx="2136">
                  <c:v>-4.30486974</c:v>
                </c:pt>
                <c:pt idx="2137">
                  <c:v>-4.30486974</c:v>
                </c:pt>
                <c:pt idx="2138">
                  <c:v>-4.30486974</c:v>
                </c:pt>
                <c:pt idx="2139">
                  <c:v>-4.30486974</c:v>
                </c:pt>
                <c:pt idx="2140">
                  <c:v>-4.30486974</c:v>
                </c:pt>
                <c:pt idx="2141">
                  <c:v>-4.30486974</c:v>
                </c:pt>
                <c:pt idx="2142">
                  <c:v>-4.30486974</c:v>
                </c:pt>
                <c:pt idx="2143">
                  <c:v>-4.30486974</c:v>
                </c:pt>
                <c:pt idx="2144">
                  <c:v>-4.30486974</c:v>
                </c:pt>
                <c:pt idx="2145">
                  <c:v>-4.30486974</c:v>
                </c:pt>
                <c:pt idx="2146">
                  <c:v>-4.30486974</c:v>
                </c:pt>
                <c:pt idx="2147">
                  <c:v>-4.30486974</c:v>
                </c:pt>
                <c:pt idx="2148">
                  <c:v>-4.30486974</c:v>
                </c:pt>
                <c:pt idx="2149">
                  <c:v>-4.30486974</c:v>
                </c:pt>
                <c:pt idx="2150">
                  <c:v>-4.30486974</c:v>
                </c:pt>
                <c:pt idx="2151">
                  <c:v>-4.30486974</c:v>
                </c:pt>
                <c:pt idx="2152">
                  <c:v>-4.30486974</c:v>
                </c:pt>
                <c:pt idx="2153">
                  <c:v>-4.30486974</c:v>
                </c:pt>
                <c:pt idx="2154">
                  <c:v>-4.30486974</c:v>
                </c:pt>
                <c:pt idx="2155">
                  <c:v>-4.30486974</c:v>
                </c:pt>
                <c:pt idx="2156">
                  <c:v>-4.30486974</c:v>
                </c:pt>
                <c:pt idx="2157">
                  <c:v>-4.30486974</c:v>
                </c:pt>
                <c:pt idx="2158">
                  <c:v>-4.30486974</c:v>
                </c:pt>
                <c:pt idx="2159">
                  <c:v>-4.3048137100000003</c:v>
                </c:pt>
                <c:pt idx="2160">
                  <c:v>-4.3039190100000004</c:v>
                </c:pt>
                <c:pt idx="2161">
                  <c:v>-4.3006763100000001</c:v>
                </c:pt>
                <c:pt idx="2162">
                  <c:v>-4.2944434500000002</c:v>
                </c:pt>
                <c:pt idx="2163">
                  <c:v>-4.2874279299999998</c:v>
                </c:pt>
                <c:pt idx="2164">
                  <c:v>-4.28259232</c:v>
                </c:pt>
                <c:pt idx="2165">
                  <c:v>-4.2807192900000004</c:v>
                </c:pt>
                <c:pt idx="2166">
                  <c:v>-4.2804115700000001</c:v>
                </c:pt>
                <c:pt idx="2167">
                  <c:v>-4.2804115700000001</c:v>
                </c:pt>
                <c:pt idx="2168">
                  <c:v>-4.2804115700000001</c:v>
                </c:pt>
                <c:pt idx="2169">
                  <c:v>-4.2804115700000001</c:v>
                </c:pt>
                <c:pt idx="2170">
                  <c:v>-4.2804115700000001</c:v>
                </c:pt>
                <c:pt idx="2171">
                  <c:v>-4.2804115700000001</c:v>
                </c:pt>
                <c:pt idx="2172">
                  <c:v>-4.2804115700000001</c:v>
                </c:pt>
                <c:pt idx="2173">
                  <c:v>-4.2804115700000001</c:v>
                </c:pt>
                <c:pt idx="2174">
                  <c:v>-4.2804115700000001</c:v>
                </c:pt>
                <c:pt idx="2175">
                  <c:v>-4.2804115700000001</c:v>
                </c:pt>
                <c:pt idx="2176">
                  <c:v>-4.2804115700000001</c:v>
                </c:pt>
                <c:pt idx="2177">
                  <c:v>-4.2804115700000001</c:v>
                </c:pt>
                <c:pt idx="2178">
                  <c:v>-4.2804115700000001</c:v>
                </c:pt>
                <c:pt idx="2179">
                  <c:v>-4.2804115700000001</c:v>
                </c:pt>
                <c:pt idx="2180">
                  <c:v>-4.2804115700000001</c:v>
                </c:pt>
                <c:pt idx="2181">
                  <c:v>-4.2804115700000001</c:v>
                </c:pt>
                <c:pt idx="2182">
                  <c:v>-4.2804115700000001</c:v>
                </c:pt>
                <c:pt idx="2183">
                  <c:v>-4.2804115700000001</c:v>
                </c:pt>
                <c:pt idx="2184">
                  <c:v>-4.2804115700000001</c:v>
                </c:pt>
                <c:pt idx="2185">
                  <c:v>-4.2804115700000001</c:v>
                </c:pt>
                <c:pt idx="2186">
                  <c:v>-4.2804115700000001</c:v>
                </c:pt>
                <c:pt idx="2187">
                  <c:v>-4.2804115700000001</c:v>
                </c:pt>
                <c:pt idx="2188">
                  <c:v>-4.2804115700000001</c:v>
                </c:pt>
                <c:pt idx="2189">
                  <c:v>-4.2804115700000001</c:v>
                </c:pt>
                <c:pt idx="2190">
                  <c:v>-4.2804115700000001</c:v>
                </c:pt>
                <c:pt idx="2191">
                  <c:v>-4.2804115700000001</c:v>
                </c:pt>
                <c:pt idx="2192">
                  <c:v>-4.2804115700000001</c:v>
                </c:pt>
                <c:pt idx="2193">
                  <c:v>-4.2804115700000001</c:v>
                </c:pt>
                <c:pt idx="2194">
                  <c:v>-4.2804115700000001</c:v>
                </c:pt>
                <c:pt idx="2195">
                  <c:v>-4.2804115700000001</c:v>
                </c:pt>
                <c:pt idx="2196">
                  <c:v>-4.2804115700000001</c:v>
                </c:pt>
                <c:pt idx="2197">
                  <c:v>-4.2804115700000001</c:v>
                </c:pt>
                <c:pt idx="2198">
                  <c:v>-4.2804115700000001</c:v>
                </c:pt>
                <c:pt idx="2199">
                  <c:v>-4.2804115700000001</c:v>
                </c:pt>
                <c:pt idx="2200">
                  <c:v>-4.2804115700000001</c:v>
                </c:pt>
                <c:pt idx="2201">
                  <c:v>-4.2804115700000001</c:v>
                </c:pt>
                <c:pt idx="2202">
                  <c:v>-4.2804115700000001</c:v>
                </c:pt>
                <c:pt idx="2203">
                  <c:v>-4.2804115700000001</c:v>
                </c:pt>
                <c:pt idx="2204">
                  <c:v>-4.2804115700000001</c:v>
                </c:pt>
                <c:pt idx="2205">
                  <c:v>-4.2804115700000001</c:v>
                </c:pt>
                <c:pt idx="2206">
                  <c:v>-4.2804115700000001</c:v>
                </c:pt>
                <c:pt idx="2207">
                  <c:v>-4.2801038599999996</c:v>
                </c:pt>
                <c:pt idx="2208">
                  <c:v>-4.2782308200000001</c:v>
                </c:pt>
                <c:pt idx="2209">
                  <c:v>-4.2733952100000003</c:v>
                </c:pt>
                <c:pt idx="2210">
                  <c:v>-4.2663796899999999</c:v>
                </c:pt>
                <c:pt idx="2211">
                  <c:v>-4.2601468200000001</c:v>
                </c:pt>
                <c:pt idx="2212">
                  <c:v>-4.2569041299999997</c:v>
                </c:pt>
                <c:pt idx="2213">
                  <c:v>-4.2560094199999998</c:v>
                </c:pt>
                <c:pt idx="2214">
                  <c:v>-4.2559533900000002</c:v>
                </c:pt>
                <c:pt idx="2215">
                  <c:v>-4.2559533900000002</c:v>
                </c:pt>
                <c:pt idx="2216">
                  <c:v>-4.2559533900000002</c:v>
                </c:pt>
                <c:pt idx="2217">
                  <c:v>-4.2559533900000002</c:v>
                </c:pt>
                <c:pt idx="2218">
                  <c:v>-4.2559533900000002</c:v>
                </c:pt>
                <c:pt idx="2219">
                  <c:v>-4.2559533900000002</c:v>
                </c:pt>
                <c:pt idx="2220">
                  <c:v>-4.2559533900000002</c:v>
                </c:pt>
                <c:pt idx="2221">
                  <c:v>-4.2559533900000002</c:v>
                </c:pt>
                <c:pt idx="2222">
                  <c:v>-4.2559533900000002</c:v>
                </c:pt>
                <c:pt idx="2223">
                  <c:v>-4.2559533900000002</c:v>
                </c:pt>
                <c:pt idx="2224">
                  <c:v>-4.2559533900000002</c:v>
                </c:pt>
                <c:pt idx="2225">
                  <c:v>-4.2559533900000002</c:v>
                </c:pt>
                <c:pt idx="2226">
                  <c:v>-4.2559533900000002</c:v>
                </c:pt>
                <c:pt idx="2227">
                  <c:v>-4.2559533900000002</c:v>
                </c:pt>
                <c:pt idx="2228">
                  <c:v>-4.2559533900000002</c:v>
                </c:pt>
                <c:pt idx="2229">
                  <c:v>-4.2559533900000002</c:v>
                </c:pt>
                <c:pt idx="2230">
                  <c:v>-4.2559533900000002</c:v>
                </c:pt>
                <c:pt idx="2231">
                  <c:v>-4.2559533900000002</c:v>
                </c:pt>
                <c:pt idx="2232">
                  <c:v>-4.2559533900000002</c:v>
                </c:pt>
                <c:pt idx="2233">
                  <c:v>-4.2559533900000002</c:v>
                </c:pt>
                <c:pt idx="2234">
                  <c:v>-4.2559533900000002</c:v>
                </c:pt>
                <c:pt idx="2235">
                  <c:v>-4.2559533900000002</c:v>
                </c:pt>
                <c:pt idx="2236">
                  <c:v>-4.2559533900000002</c:v>
                </c:pt>
                <c:pt idx="2237">
                  <c:v>-4.2559533900000002</c:v>
                </c:pt>
                <c:pt idx="2238">
                  <c:v>-4.2559533900000002</c:v>
                </c:pt>
                <c:pt idx="2239">
                  <c:v>-4.2559533900000002</c:v>
                </c:pt>
                <c:pt idx="2240">
                  <c:v>-4.2559533900000002</c:v>
                </c:pt>
                <c:pt idx="2241">
                  <c:v>-4.2559533900000002</c:v>
                </c:pt>
                <c:pt idx="2242">
                  <c:v>-4.2559533900000002</c:v>
                </c:pt>
                <c:pt idx="2243">
                  <c:v>-4.2559533900000002</c:v>
                </c:pt>
                <c:pt idx="2244">
                  <c:v>-4.2559533900000002</c:v>
                </c:pt>
                <c:pt idx="2245">
                  <c:v>-4.2559533900000002</c:v>
                </c:pt>
                <c:pt idx="2246">
                  <c:v>-4.2559533900000002</c:v>
                </c:pt>
                <c:pt idx="2247">
                  <c:v>-4.2559533900000002</c:v>
                </c:pt>
                <c:pt idx="2248">
                  <c:v>-4.2559533900000002</c:v>
                </c:pt>
                <c:pt idx="2249">
                  <c:v>-4.2559533900000002</c:v>
                </c:pt>
                <c:pt idx="2250">
                  <c:v>-4.2559533900000002</c:v>
                </c:pt>
                <c:pt idx="2251">
                  <c:v>-4.2559533900000002</c:v>
                </c:pt>
                <c:pt idx="2252">
                  <c:v>-4.2556456799999998</c:v>
                </c:pt>
                <c:pt idx="2253">
                  <c:v>-4.2537726400000002</c:v>
                </c:pt>
                <c:pt idx="2254">
                  <c:v>-4.2489370299999996</c:v>
                </c:pt>
                <c:pt idx="2255">
                  <c:v>-4.2419215000000001</c:v>
                </c:pt>
                <c:pt idx="2256">
                  <c:v>-4.2356886300000003</c:v>
                </c:pt>
                <c:pt idx="2257">
                  <c:v>-4.2324459299999999</c:v>
                </c:pt>
                <c:pt idx="2258">
                  <c:v>-4.2315512200000001</c:v>
                </c:pt>
                <c:pt idx="2259">
                  <c:v>-4.2314952000000003</c:v>
                </c:pt>
                <c:pt idx="2260">
                  <c:v>-4.2314952000000003</c:v>
                </c:pt>
                <c:pt idx="2261">
                  <c:v>-4.2314952000000003</c:v>
                </c:pt>
                <c:pt idx="2262">
                  <c:v>-4.2314952000000003</c:v>
                </c:pt>
                <c:pt idx="2263">
                  <c:v>-4.2314952000000003</c:v>
                </c:pt>
                <c:pt idx="2264">
                  <c:v>-4.2314952000000003</c:v>
                </c:pt>
                <c:pt idx="2265">
                  <c:v>-4.2314952000000003</c:v>
                </c:pt>
                <c:pt idx="2266">
                  <c:v>-4.2314952000000003</c:v>
                </c:pt>
                <c:pt idx="2267">
                  <c:v>-4.2314952000000003</c:v>
                </c:pt>
                <c:pt idx="2268">
                  <c:v>-4.2314952000000003</c:v>
                </c:pt>
                <c:pt idx="2269">
                  <c:v>-4.2314952000000003</c:v>
                </c:pt>
                <c:pt idx="2270">
                  <c:v>-4.2314952000000003</c:v>
                </c:pt>
                <c:pt idx="2271">
                  <c:v>-4.2314952000000003</c:v>
                </c:pt>
                <c:pt idx="2272">
                  <c:v>-4.2314952000000003</c:v>
                </c:pt>
                <c:pt idx="2273">
                  <c:v>-4.2314952000000003</c:v>
                </c:pt>
                <c:pt idx="2274">
                  <c:v>-4.2314952000000003</c:v>
                </c:pt>
                <c:pt idx="2275">
                  <c:v>-4.2314952000000003</c:v>
                </c:pt>
                <c:pt idx="2276">
                  <c:v>-4.2314952000000003</c:v>
                </c:pt>
                <c:pt idx="2277">
                  <c:v>-4.2314952000000003</c:v>
                </c:pt>
                <c:pt idx="2278">
                  <c:v>-4.2314952000000003</c:v>
                </c:pt>
                <c:pt idx="2279">
                  <c:v>-4.2314952000000003</c:v>
                </c:pt>
                <c:pt idx="2280">
                  <c:v>-4.2314952000000003</c:v>
                </c:pt>
                <c:pt idx="2281">
                  <c:v>-4.2314952000000003</c:v>
                </c:pt>
                <c:pt idx="2282">
                  <c:v>-4.2314952000000003</c:v>
                </c:pt>
                <c:pt idx="2283">
                  <c:v>-4.2314952000000003</c:v>
                </c:pt>
                <c:pt idx="2284">
                  <c:v>-4.2314952000000003</c:v>
                </c:pt>
                <c:pt idx="2285">
                  <c:v>-4.2314952000000003</c:v>
                </c:pt>
                <c:pt idx="2286">
                  <c:v>-4.2314952000000003</c:v>
                </c:pt>
                <c:pt idx="2287">
                  <c:v>-4.2314952000000003</c:v>
                </c:pt>
                <c:pt idx="2288">
                  <c:v>-4.2314952000000003</c:v>
                </c:pt>
                <c:pt idx="2289">
                  <c:v>-4.2314952000000003</c:v>
                </c:pt>
                <c:pt idx="2290">
                  <c:v>-4.2314952000000003</c:v>
                </c:pt>
                <c:pt idx="2291">
                  <c:v>-4.2314952000000003</c:v>
                </c:pt>
                <c:pt idx="2292">
                  <c:v>-4.2314952000000003</c:v>
                </c:pt>
                <c:pt idx="2293">
                  <c:v>-4.2314952000000003</c:v>
                </c:pt>
                <c:pt idx="2294">
                  <c:v>-4.2314952000000003</c:v>
                </c:pt>
                <c:pt idx="2295">
                  <c:v>-4.2314952000000003</c:v>
                </c:pt>
                <c:pt idx="2296">
                  <c:v>-4.2314952000000003</c:v>
                </c:pt>
                <c:pt idx="2297">
                  <c:v>-4.2314391699999998</c:v>
                </c:pt>
                <c:pt idx="2298">
                  <c:v>-4.23054446</c:v>
                </c:pt>
                <c:pt idx="2299">
                  <c:v>-4.2273017700000004</c:v>
                </c:pt>
                <c:pt idx="2300">
                  <c:v>-4.2210688899999997</c:v>
                </c:pt>
                <c:pt idx="2301">
                  <c:v>-4.2140533600000003</c:v>
                </c:pt>
                <c:pt idx="2302">
                  <c:v>-4.2092177399999997</c:v>
                </c:pt>
                <c:pt idx="2303">
                  <c:v>-4.2073447000000002</c:v>
                </c:pt>
                <c:pt idx="2304">
                  <c:v>-4.2070369899999998</c:v>
                </c:pt>
                <c:pt idx="2305">
                  <c:v>-4.2070369899999998</c:v>
                </c:pt>
                <c:pt idx="2306">
                  <c:v>-4.2070369899999998</c:v>
                </c:pt>
                <c:pt idx="2307">
                  <c:v>-4.2070369899999998</c:v>
                </c:pt>
                <c:pt idx="2308">
                  <c:v>-4.2070369899999998</c:v>
                </c:pt>
                <c:pt idx="2309">
                  <c:v>-4.2070369899999998</c:v>
                </c:pt>
                <c:pt idx="2310">
                  <c:v>-4.2070369899999998</c:v>
                </c:pt>
                <c:pt idx="2311">
                  <c:v>-4.2070369899999998</c:v>
                </c:pt>
                <c:pt idx="2312">
                  <c:v>-4.2070369899999998</c:v>
                </c:pt>
                <c:pt idx="2313">
                  <c:v>-4.2070369899999998</c:v>
                </c:pt>
                <c:pt idx="2314">
                  <c:v>-4.2070369899999998</c:v>
                </c:pt>
                <c:pt idx="2315">
                  <c:v>-4.2070369899999998</c:v>
                </c:pt>
                <c:pt idx="2316">
                  <c:v>-4.2070369899999998</c:v>
                </c:pt>
                <c:pt idx="2317">
                  <c:v>-4.2070369899999998</c:v>
                </c:pt>
                <c:pt idx="2318">
                  <c:v>-4.2070369899999998</c:v>
                </c:pt>
                <c:pt idx="2319">
                  <c:v>-4.2070369899999998</c:v>
                </c:pt>
                <c:pt idx="2320">
                  <c:v>-4.2070369899999998</c:v>
                </c:pt>
                <c:pt idx="2321">
                  <c:v>-4.2070369899999998</c:v>
                </c:pt>
                <c:pt idx="2322">
                  <c:v>-4.2070369899999998</c:v>
                </c:pt>
                <c:pt idx="2323">
                  <c:v>-4.2070369899999998</c:v>
                </c:pt>
                <c:pt idx="2324">
                  <c:v>-4.2070369899999998</c:v>
                </c:pt>
                <c:pt idx="2325">
                  <c:v>-4.2070369899999998</c:v>
                </c:pt>
                <c:pt idx="2326">
                  <c:v>-4.2070369899999998</c:v>
                </c:pt>
                <c:pt idx="2327">
                  <c:v>-4.2070369899999998</c:v>
                </c:pt>
                <c:pt idx="2328">
                  <c:v>-4.2070369899999998</c:v>
                </c:pt>
                <c:pt idx="2329">
                  <c:v>-4.2070369899999998</c:v>
                </c:pt>
                <c:pt idx="2330">
                  <c:v>-4.2070369899999998</c:v>
                </c:pt>
                <c:pt idx="2331">
                  <c:v>-4.2070369899999998</c:v>
                </c:pt>
                <c:pt idx="2332">
                  <c:v>-4.2070369899999998</c:v>
                </c:pt>
                <c:pt idx="2333">
                  <c:v>-4.2070369899999998</c:v>
                </c:pt>
                <c:pt idx="2334">
                  <c:v>-4.2070369899999998</c:v>
                </c:pt>
                <c:pt idx="2335">
                  <c:v>-4.2070369899999998</c:v>
                </c:pt>
                <c:pt idx="2336">
                  <c:v>-4.2070369899999998</c:v>
                </c:pt>
                <c:pt idx="2337">
                  <c:v>-4.2070369899999998</c:v>
                </c:pt>
                <c:pt idx="2338">
                  <c:v>-4.2070369899999998</c:v>
                </c:pt>
                <c:pt idx="2339">
                  <c:v>-4.2070369899999998</c:v>
                </c:pt>
                <c:pt idx="2340">
                  <c:v>-4.2070369899999998</c:v>
                </c:pt>
                <c:pt idx="2341">
                  <c:v>-4.2070369899999998</c:v>
                </c:pt>
                <c:pt idx="2342">
                  <c:v>-4.2070369899999998</c:v>
                </c:pt>
                <c:pt idx="2343">
                  <c:v>-4.2070369899999998</c:v>
                </c:pt>
                <c:pt idx="2344">
                  <c:v>-4.2070369899999998</c:v>
                </c:pt>
                <c:pt idx="2345">
                  <c:v>-4.2070369899999998</c:v>
                </c:pt>
                <c:pt idx="2346">
                  <c:v>-4.2070369899999998</c:v>
                </c:pt>
                <c:pt idx="2347">
                  <c:v>-4.2069809600000001</c:v>
                </c:pt>
                <c:pt idx="2348">
                  <c:v>-4.2060862500000002</c:v>
                </c:pt>
                <c:pt idx="2349">
                  <c:v>-4.2028435499999999</c:v>
                </c:pt>
                <c:pt idx="2350">
                  <c:v>-4.19661068</c:v>
                </c:pt>
                <c:pt idx="2351">
                  <c:v>-4.1895951399999998</c:v>
                </c:pt>
                <c:pt idx="2352">
                  <c:v>-4.1847595200000001</c:v>
                </c:pt>
                <c:pt idx="2353">
                  <c:v>-4.1828864799999996</c:v>
                </c:pt>
                <c:pt idx="2354">
                  <c:v>-4.1825787600000002</c:v>
                </c:pt>
                <c:pt idx="2355">
                  <c:v>-4.1825787600000002</c:v>
                </c:pt>
                <c:pt idx="2356">
                  <c:v>-4.1825787600000002</c:v>
                </c:pt>
                <c:pt idx="2357">
                  <c:v>-4.1825787600000002</c:v>
                </c:pt>
                <c:pt idx="2358">
                  <c:v>-4.1825787600000002</c:v>
                </c:pt>
                <c:pt idx="2359">
                  <c:v>-4.1825787600000002</c:v>
                </c:pt>
                <c:pt idx="2360">
                  <c:v>-4.1825787600000002</c:v>
                </c:pt>
                <c:pt idx="2361">
                  <c:v>-4.1825787600000002</c:v>
                </c:pt>
                <c:pt idx="2362">
                  <c:v>-4.1825787600000002</c:v>
                </c:pt>
                <c:pt idx="2363">
                  <c:v>-4.1825787600000002</c:v>
                </c:pt>
                <c:pt idx="2364">
                  <c:v>-4.1825787600000002</c:v>
                </c:pt>
                <c:pt idx="2365">
                  <c:v>-4.1825787600000002</c:v>
                </c:pt>
                <c:pt idx="2366">
                  <c:v>-4.1825787600000002</c:v>
                </c:pt>
                <c:pt idx="2367">
                  <c:v>-4.1825787600000002</c:v>
                </c:pt>
                <c:pt idx="2368">
                  <c:v>-4.1825787600000002</c:v>
                </c:pt>
                <c:pt idx="2369">
                  <c:v>-4.1825787600000002</c:v>
                </c:pt>
                <c:pt idx="2370">
                  <c:v>-4.1825787600000002</c:v>
                </c:pt>
                <c:pt idx="2371">
                  <c:v>-4.1825787600000002</c:v>
                </c:pt>
                <c:pt idx="2372">
                  <c:v>-4.1825787600000002</c:v>
                </c:pt>
                <c:pt idx="2373">
                  <c:v>-4.1825787600000002</c:v>
                </c:pt>
                <c:pt idx="2374">
                  <c:v>-4.1825787600000002</c:v>
                </c:pt>
                <c:pt idx="2375">
                  <c:v>-4.1825787600000002</c:v>
                </c:pt>
                <c:pt idx="2376">
                  <c:v>-4.1825787600000002</c:v>
                </c:pt>
                <c:pt idx="2377">
                  <c:v>-4.1825787600000002</c:v>
                </c:pt>
                <c:pt idx="2378">
                  <c:v>-4.1825787600000002</c:v>
                </c:pt>
                <c:pt idx="2379">
                  <c:v>-4.1825787600000002</c:v>
                </c:pt>
                <c:pt idx="2380">
                  <c:v>-4.1825787600000002</c:v>
                </c:pt>
                <c:pt idx="2381">
                  <c:v>-4.1825787600000002</c:v>
                </c:pt>
                <c:pt idx="2382">
                  <c:v>-4.1825787600000002</c:v>
                </c:pt>
                <c:pt idx="2383">
                  <c:v>-4.1825787600000002</c:v>
                </c:pt>
                <c:pt idx="2384">
                  <c:v>-4.1825787600000002</c:v>
                </c:pt>
                <c:pt idx="2385">
                  <c:v>-4.1825787600000002</c:v>
                </c:pt>
                <c:pt idx="2386">
                  <c:v>-4.1825787600000002</c:v>
                </c:pt>
                <c:pt idx="2387">
                  <c:v>-4.1825787600000002</c:v>
                </c:pt>
                <c:pt idx="2388">
                  <c:v>-4.1825787600000002</c:v>
                </c:pt>
                <c:pt idx="2389">
                  <c:v>-4.1825787600000002</c:v>
                </c:pt>
                <c:pt idx="2390">
                  <c:v>-4.1825787600000002</c:v>
                </c:pt>
                <c:pt idx="2391">
                  <c:v>-4.1825787600000002</c:v>
                </c:pt>
                <c:pt idx="2392">
                  <c:v>-4.1825787600000002</c:v>
                </c:pt>
                <c:pt idx="2393">
                  <c:v>-4.1825787600000002</c:v>
                </c:pt>
                <c:pt idx="2394">
                  <c:v>-4.1825227399999996</c:v>
                </c:pt>
                <c:pt idx="2395">
                  <c:v>-4.1816280299999997</c:v>
                </c:pt>
                <c:pt idx="2396">
                  <c:v>-4.1783853200000003</c:v>
                </c:pt>
                <c:pt idx="2397">
                  <c:v>-4.1721524499999996</c:v>
                </c:pt>
                <c:pt idx="2398">
                  <c:v>-4.1651369000000003</c:v>
                </c:pt>
                <c:pt idx="2399">
                  <c:v>-4.1603012799999997</c:v>
                </c:pt>
                <c:pt idx="2400">
                  <c:v>-4.1584282400000001</c:v>
                </c:pt>
                <c:pt idx="2401">
                  <c:v>-4.1581205199999998</c:v>
                </c:pt>
                <c:pt idx="2402">
                  <c:v>-4.1581205199999998</c:v>
                </c:pt>
                <c:pt idx="2403">
                  <c:v>-4.1581205199999998</c:v>
                </c:pt>
                <c:pt idx="2404">
                  <c:v>-4.1581205199999998</c:v>
                </c:pt>
                <c:pt idx="2405">
                  <c:v>-4.1581205199999998</c:v>
                </c:pt>
                <c:pt idx="2406">
                  <c:v>-4.1581205199999998</c:v>
                </c:pt>
                <c:pt idx="2407">
                  <c:v>-4.1581205199999998</c:v>
                </c:pt>
                <c:pt idx="2408">
                  <c:v>-4.1581205199999998</c:v>
                </c:pt>
                <c:pt idx="2409">
                  <c:v>-4.1581205199999998</c:v>
                </c:pt>
                <c:pt idx="2410">
                  <c:v>-4.1581205199999998</c:v>
                </c:pt>
                <c:pt idx="2411">
                  <c:v>-4.1581205199999998</c:v>
                </c:pt>
                <c:pt idx="2412">
                  <c:v>-4.1581205199999998</c:v>
                </c:pt>
                <c:pt idx="2413">
                  <c:v>-4.1581205199999998</c:v>
                </c:pt>
                <c:pt idx="2414">
                  <c:v>-4.1581205199999998</c:v>
                </c:pt>
                <c:pt idx="2415">
                  <c:v>-4.1581205199999998</c:v>
                </c:pt>
                <c:pt idx="2416">
                  <c:v>-4.1581205199999998</c:v>
                </c:pt>
                <c:pt idx="2417">
                  <c:v>-4.1581205199999998</c:v>
                </c:pt>
                <c:pt idx="2418">
                  <c:v>-4.1581205199999998</c:v>
                </c:pt>
                <c:pt idx="2419">
                  <c:v>-4.1581205199999998</c:v>
                </c:pt>
                <c:pt idx="2420">
                  <c:v>-4.1581205199999998</c:v>
                </c:pt>
                <c:pt idx="2421">
                  <c:v>-4.1581205199999998</c:v>
                </c:pt>
                <c:pt idx="2422">
                  <c:v>-4.1581205199999998</c:v>
                </c:pt>
                <c:pt idx="2423">
                  <c:v>-4.1581205199999998</c:v>
                </c:pt>
                <c:pt idx="2424">
                  <c:v>-4.1581205199999998</c:v>
                </c:pt>
                <c:pt idx="2425">
                  <c:v>-4.1581205199999998</c:v>
                </c:pt>
                <c:pt idx="2426">
                  <c:v>-4.1581205199999998</c:v>
                </c:pt>
                <c:pt idx="2427">
                  <c:v>-4.1581205199999998</c:v>
                </c:pt>
                <c:pt idx="2428">
                  <c:v>-4.1581205199999998</c:v>
                </c:pt>
                <c:pt idx="2429">
                  <c:v>-4.1581205199999998</c:v>
                </c:pt>
                <c:pt idx="2430">
                  <c:v>-4.1581205199999998</c:v>
                </c:pt>
                <c:pt idx="2431">
                  <c:v>-4.1581205199999998</c:v>
                </c:pt>
                <c:pt idx="2432">
                  <c:v>-4.1581205199999998</c:v>
                </c:pt>
                <c:pt idx="2433">
                  <c:v>-4.1581205199999998</c:v>
                </c:pt>
                <c:pt idx="2434">
                  <c:v>-4.1581205199999998</c:v>
                </c:pt>
                <c:pt idx="2435">
                  <c:v>-4.1581205199999998</c:v>
                </c:pt>
                <c:pt idx="2436">
                  <c:v>-4.1581205199999998</c:v>
                </c:pt>
                <c:pt idx="2437">
                  <c:v>-4.1581205199999998</c:v>
                </c:pt>
                <c:pt idx="2438">
                  <c:v>-4.1581205199999998</c:v>
                </c:pt>
                <c:pt idx="2439">
                  <c:v>-4.1581205199999998</c:v>
                </c:pt>
                <c:pt idx="2440">
                  <c:v>-4.1581205199999998</c:v>
                </c:pt>
                <c:pt idx="2441">
                  <c:v>-4.1581205199999998</c:v>
                </c:pt>
                <c:pt idx="2442">
                  <c:v>-4.1581205199999998</c:v>
                </c:pt>
                <c:pt idx="2443">
                  <c:v>-4.1580645000000001</c:v>
                </c:pt>
                <c:pt idx="2444">
                  <c:v>-4.1571697900000002</c:v>
                </c:pt>
                <c:pt idx="2445">
                  <c:v>-4.1539270799999999</c:v>
                </c:pt>
                <c:pt idx="2446">
                  <c:v>-4.1476942000000001</c:v>
                </c:pt>
                <c:pt idx="2447">
                  <c:v>-4.1406786499999999</c:v>
                </c:pt>
                <c:pt idx="2448">
                  <c:v>-4.1358430200000003</c:v>
                </c:pt>
                <c:pt idx="2449">
                  <c:v>-4.1339699799999998</c:v>
                </c:pt>
                <c:pt idx="2450">
                  <c:v>-4.1336622700000003</c:v>
                </c:pt>
                <c:pt idx="2451">
                  <c:v>-4.1336622700000003</c:v>
                </c:pt>
                <c:pt idx="2452">
                  <c:v>-4.1336622700000003</c:v>
                </c:pt>
                <c:pt idx="2453">
                  <c:v>-4.1336622700000003</c:v>
                </c:pt>
                <c:pt idx="2454">
                  <c:v>-4.1336622700000003</c:v>
                </c:pt>
                <c:pt idx="2455">
                  <c:v>-4.1336622700000003</c:v>
                </c:pt>
                <c:pt idx="2456">
                  <c:v>-4.1336622700000003</c:v>
                </c:pt>
                <c:pt idx="2457">
                  <c:v>-4.1336622700000003</c:v>
                </c:pt>
                <c:pt idx="2458">
                  <c:v>-4.1336622700000003</c:v>
                </c:pt>
                <c:pt idx="2459">
                  <c:v>-4.1336622700000003</c:v>
                </c:pt>
                <c:pt idx="2460">
                  <c:v>-4.1336622700000003</c:v>
                </c:pt>
                <c:pt idx="2461">
                  <c:v>-4.1336622700000003</c:v>
                </c:pt>
                <c:pt idx="2462">
                  <c:v>-4.1336622700000003</c:v>
                </c:pt>
                <c:pt idx="2463">
                  <c:v>-4.1336622700000003</c:v>
                </c:pt>
                <c:pt idx="2464">
                  <c:v>-4.1336622700000003</c:v>
                </c:pt>
                <c:pt idx="2465">
                  <c:v>-4.1336622700000003</c:v>
                </c:pt>
                <c:pt idx="2466">
                  <c:v>-4.1336622700000003</c:v>
                </c:pt>
                <c:pt idx="2467">
                  <c:v>-4.1336622700000003</c:v>
                </c:pt>
                <c:pt idx="2468">
                  <c:v>-4.1336622700000003</c:v>
                </c:pt>
                <c:pt idx="2469">
                  <c:v>-4.1336622700000003</c:v>
                </c:pt>
                <c:pt idx="2470">
                  <c:v>-4.1336622700000003</c:v>
                </c:pt>
                <c:pt idx="2471">
                  <c:v>-4.1336622700000003</c:v>
                </c:pt>
                <c:pt idx="2472">
                  <c:v>-4.1336622700000003</c:v>
                </c:pt>
                <c:pt idx="2473">
                  <c:v>-4.1336622700000003</c:v>
                </c:pt>
                <c:pt idx="2474">
                  <c:v>-4.1336622700000003</c:v>
                </c:pt>
                <c:pt idx="2475">
                  <c:v>-4.1336622700000003</c:v>
                </c:pt>
                <c:pt idx="2476">
                  <c:v>-4.1336622700000003</c:v>
                </c:pt>
                <c:pt idx="2477">
                  <c:v>-4.1336622700000003</c:v>
                </c:pt>
                <c:pt idx="2478">
                  <c:v>-4.1336622700000003</c:v>
                </c:pt>
                <c:pt idx="2479">
                  <c:v>-4.1336622700000003</c:v>
                </c:pt>
                <c:pt idx="2480">
                  <c:v>-4.1336622700000003</c:v>
                </c:pt>
                <c:pt idx="2481">
                  <c:v>-4.1336622700000003</c:v>
                </c:pt>
                <c:pt idx="2482">
                  <c:v>-4.1336622700000003</c:v>
                </c:pt>
                <c:pt idx="2483">
                  <c:v>-4.1336622700000003</c:v>
                </c:pt>
                <c:pt idx="2484">
                  <c:v>-4.1336622700000003</c:v>
                </c:pt>
                <c:pt idx="2485">
                  <c:v>-4.1336622700000003</c:v>
                </c:pt>
                <c:pt idx="2486">
                  <c:v>-4.1336622700000003</c:v>
                </c:pt>
                <c:pt idx="2487">
                  <c:v>-4.1336622700000003</c:v>
                </c:pt>
                <c:pt idx="2488">
                  <c:v>-4.1336622700000003</c:v>
                </c:pt>
                <c:pt idx="2489">
                  <c:v>-4.1336622700000003</c:v>
                </c:pt>
                <c:pt idx="2490">
                  <c:v>-4.1336622700000003</c:v>
                </c:pt>
                <c:pt idx="2491">
                  <c:v>-4.1336622700000003</c:v>
                </c:pt>
                <c:pt idx="2492">
                  <c:v>-4.1336622700000003</c:v>
                </c:pt>
                <c:pt idx="2493">
                  <c:v>-4.1336622700000003</c:v>
                </c:pt>
                <c:pt idx="2494">
                  <c:v>-4.1336622700000003</c:v>
                </c:pt>
                <c:pt idx="2495">
                  <c:v>-4.1336622700000003</c:v>
                </c:pt>
                <c:pt idx="2496">
                  <c:v>-4.13335455</c:v>
                </c:pt>
                <c:pt idx="2497">
                  <c:v>-4.1314815100000004</c:v>
                </c:pt>
                <c:pt idx="2498">
                  <c:v>-4.1266458799999999</c:v>
                </c:pt>
                <c:pt idx="2499">
                  <c:v>-4.1196303299999997</c:v>
                </c:pt>
                <c:pt idx="2500">
                  <c:v>-4.08474571</c:v>
                </c:pt>
                <c:pt idx="2501">
                  <c:v>-4.03582909</c:v>
                </c:pt>
                <c:pt idx="2502">
                  <c:v>-3.98691241</c:v>
                </c:pt>
                <c:pt idx="2503">
                  <c:v>-3.9582605900000001</c:v>
                </c:pt>
                <c:pt idx="2504">
                  <c:v>-3.9135372799999999</c:v>
                </c:pt>
                <c:pt idx="2505">
                  <c:v>-3.88907888</c:v>
                </c:pt>
                <c:pt idx="2506">
                  <c:v>-3.8401620200000002</c:v>
                </c:pt>
                <c:pt idx="2507">
                  <c:v>-3.8157035700000002</c:v>
                </c:pt>
                <c:pt idx="2508">
                  <c:v>-3.7912450999999998</c:v>
                </c:pt>
                <c:pt idx="2509">
                  <c:v>-3.7423281199999998</c:v>
                </c:pt>
                <c:pt idx="2510">
                  <c:v>-3.7178696100000002</c:v>
                </c:pt>
                <c:pt idx="2511">
                  <c:v>-3.6934110800000002</c:v>
                </c:pt>
                <c:pt idx="2512">
                  <c:v>-3.6689525399999998</c:v>
                </c:pt>
                <c:pt idx="2513">
                  <c:v>-3.64449398</c:v>
                </c:pt>
                <c:pt idx="2514">
                  <c:v>-3.6200353999999999</c:v>
                </c:pt>
                <c:pt idx="2515">
                  <c:v>-3.5955768199999998</c:v>
                </c:pt>
                <c:pt idx="2516">
                  <c:v>-3.5711182099999998</c:v>
                </c:pt>
                <c:pt idx="2517">
                  <c:v>-3.5466595999999999</c:v>
                </c:pt>
                <c:pt idx="2518">
                  <c:v>-3.5222009600000002</c:v>
                </c:pt>
                <c:pt idx="2519">
                  <c:v>-3.49774231</c:v>
                </c:pt>
                <c:pt idx="2520">
                  <c:v>-3.4907818399999999</c:v>
                </c:pt>
                <c:pt idx="2521">
                  <c:v>-3.4732836499999999</c:v>
                </c:pt>
                <c:pt idx="2522">
                  <c:v>-3.44882497</c:v>
                </c:pt>
                <c:pt idx="2523">
                  <c:v>-3.4243662800000001</c:v>
                </c:pt>
                <c:pt idx="2524">
                  <c:v>-3.3999075699999999</c:v>
                </c:pt>
                <c:pt idx="2525">
                  <c:v>-3.3999075699999999</c:v>
                </c:pt>
                <c:pt idx="2526">
                  <c:v>-3.3754488399999998</c:v>
                </c:pt>
                <c:pt idx="2527">
                  <c:v>-3.3509901000000002</c:v>
                </c:pt>
                <c:pt idx="2528">
                  <c:v>-3.3335478799999998</c:v>
                </c:pt>
                <c:pt idx="2529">
                  <c:v>-3.3265313500000002</c:v>
                </c:pt>
                <c:pt idx="2530">
                  <c:v>-3.3020725799999999</c:v>
                </c:pt>
                <c:pt idx="2531">
                  <c:v>-3.3020725799999999</c:v>
                </c:pt>
                <c:pt idx="2532">
                  <c:v>-3.2776138000000001</c:v>
                </c:pt>
                <c:pt idx="2533">
                  <c:v>-3.253155</c:v>
                </c:pt>
                <c:pt idx="2534">
                  <c:v>-3.253155</c:v>
                </c:pt>
                <c:pt idx="2535">
                  <c:v>-3.22869618</c:v>
                </c:pt>
                <c:pt idx="2536">
                  <c:v>-3.2042373500000001</c:v>
                </c:pt>
                <c:pt idx="2537">
                  <c:v>-3.2042373500000001</c:v>
                </c:pt>
                <c:pt idx="2538">
                  <c:v>-3.1797785099999998</c:v>
                </c:pt>
                <c:pt idx="2539">
                  <c:v>-3.1797785099999998</c:v>
                </c:pt>
                <c:pt idx="2540">
                  <c:v>-3.15531965</c:v>
                </c:pt>
                <c:pt idx="2541">
                  <c:v>-3.15531965</c:v>
                </c:pt>
                <c:pt idx="2542">
                  <c:v>-3.13086077</c:v>
                </c:pt>
                <c:pt idx="2543">
                  <c:v>-3.13086077</c:v>
                </c:pt>
                <c:pt idx="2544">
                  <c:v>-3.1064018799999999</c:v>
                </c:pt>
                <c:pt idx="2545">
                  <c:v>-3.1064018799999999</c:v>
                </c:pt>
                <c:pt idx="2546">
                  <c:v>-3.08194298</c:v>
                </c:pt>
                <c:pt idx="2547">
                  <c:v>-3.08194298</c:v>
                </c:pt>
                <c:pt idx="2548">
                  <c:v>-3.0574840499999998</c:v>
                </c:pt>
                <c:pt idx="2549">
                  <c:v>-3.0574840499999998</c:v>
                </c:pt>
                <c:pt idx="2550">
                  <c:v>-3.03302512</c:v>
                </c:pt>
                <c:pt idx="2551">
                  <c:v>-3.03302512</c:v>
                </c:pt>
                <c:pt idx="2552">
                  <c:v>-3.0085661699999999</c:v>
                </c:pt>
                <c:pt idx="2553">
                  <c:v>-3.0085661699999999</c:v>
                </c:pt>
                <c:pt idx="2554">
                  <c:v>-2.9841072</c:v>
                </c:pt>
                <c:pt idx="2555">
                  <c:v>-2.9841072</c:v>
                </c:pt>
                <c:pt idx="2556">
                  <c:v>-2.9841072</c:v>
                </c:pt>
                <c:pt idx="2557">
                  <c:v>-2.9596482200000001</c:v>
                </c:pt>
                <c:pt idx="2558">
                  <c:v>-2.9596482200000001</c:v>
                </c:pt>
                <c:pt idx="2559">
                  <c:v>-2.9351892300000002</c:v>
                </c:pt>
                <c:pt idx="2560">
                  <c:v>-2.9351892300000002</c:v>
                </c:pt>
                <c:pt idx="2561">
                  <c:v>-2.9351892300000002</c:v>
                </c:pt>
                <c:pt idx="2562">
                  <c:v>-2.9107302100000001</c:v>
                </c:pt>
                <c:pt idx="2563">
                  <c:v>-2.9107302100000001</c:v>
                </c:pt>
                <c:pt idx="2564">
                  <c:v>-2.9036575899999999</c:v>
                </c:pt>
                <c:pt idx="2565">
                  <c:v>-2.88627119</c:v>
                </c:pt>
                <c:pt idx="2566">
                  <c:v>-2.88627119</c:v>
                </c:pt>
                <c:pt idx="2567">
                  <c:v>-2.86181215</c:v>
                </c:pt>
                <c:pt idx="2568">
                  <c:v>-2.86181215</c:v>
                </c:pt>
                <c:pt idx="2569">
                  <c:v>-2.86181215</c:v>
                </c:pt>
                <c:pt idx="2570">
                  <c:v>-2.8373530900000001</c:v>
                </c:pt>
                <c:pt idx="2571">
                  <c:v>-2.8373530900000001</c:v>
                </c:pt>
                <c:pt idx="2572">
                  <c:v>-2.8373530900000001</c:v>
                </c:pt>
                <c:pt idx="2573">
                  <c:v>-2.8128940199999999</c:v>
                </c:pt>
                <c:pt idx="2574">
                  <c:v>-2.8128940199999999</c:v>
                </c:pt>
                <c:pt idx="2575">
                  <c:v>-2.8128940199999999</c:v>
                </c:pt>
                <c:pt idx="2576">
                  <c:v>-2.7884349300000002</c:v>
                </c:pt>
                <c:pt idx="2577">
                  <c:v>-2.7884349300000002</c:v>
                </c:pt>
                <c:pt idx="2578">
                  <c:v>-2.7884349300000002</c:v>
                </c:pt>
                <c:pt idx="2579">
                  <c:v>-2.7639758300000001</c:v>
                </c:pt>
                <c:pt idx="2580">
                  <c:v>-2.7639758300000001</c:v>
                </c:pt>
                <c:pt idx="2581">
                  <c:v>-2.7639758300000001</c:v>
                </c:pt>
                <c:pt idx="2582">
                  <c:v>-2.7395167100000002</c:v>
                </c:pt>
                <c:pt idx="2583">
                  <c:v>-2.7395167100000002</c:v>
                </c:pt>
                <c:pt idx="2584">
                  <c:v>-2.7395167100000002</c:v>
                </c:pt>
                <c:pt idx="2585">
                  <c:v>-2.7150575799999999</c:v>
                </c:pt>
                <c:pt idx="2586">
                  <c:v>-2.7150575799999999</c:v>
                </c:pt>
                <c:pt idx="2587">
                  <c:v>-2.7150575799999999</c:v>
                </c:pt>
                <c:pt idx="2588">
                  <c:v>-2.7150575799999999</c:v>
                </c:pt>
                <c:pt idx="2589">
                  <c:v>-2.6905984300000001</c:v>
                </c:pt>
                <c:pt idx="2590">
                  <c:v>-2.6905984300000001</c:v>
                </c:pt>
                <c:pt idx="2591">
                  <c:v>-2.6905984300000001</c:v>
                </c:pt>
                <c:pt idx="2592">
                  <c:v>-2.6905984300000001</c:v>
                </c:pt>
                <c:pt idx="2593">
                  <c:v>-2.66613927</c:v>
                </c:pt>
                <c:pt idx="2594">
                  <c:v>-2.66613927</c:v>
                </c:pt>
                <c:pt idx="2595">
                  <c:v>-2.66613927</c:v>
                </c:pt>
                <c:pt idx="2596">
                  <c:v>-2.66613927</c:v>
                </c:pt>
                <c:pt idx="2597">
                  <c:v>-2.6416800899999999</c:v>
                </c:pt>
                <c:pt idx="2598">
                  <c:v>-2.6416800899999999</c:v>
                </c:pt>
                <c:pt idx="2599">
                  <c:v>-2.6416800899999999</c:v>
                </c:pt>
                <c:pt idx="2600">
                  <c:v>-2.6416800899999999</c:v>
                </c:pt>
                <c:pt idx="2601">
                  <c:v>-2.6416800899999999</c:v>
                </c:pt>
                <c:pt idx="2602">
                  <c:v>-2.6172209</c:v>
                </c:pt>
                <c:pt idx="2603">
                  <c:v>-2.6172209</c:v>
                </c:pt>
                <c:pt idx="2604">
                  <c:v>-2.6172209</c:v>
                </c:pt>
                <c:pt idx="2605">
                  <c:v>-2.5928177200000002</c:v>
                </c:pt>
                <c:pt idx="2606">
                  <c:v>-2.5927616900000001</c:v>
                </c:pt>
                <c:pt idx="2607">
                  <c:v>-2.5927616900000001</c:v>
                </c:pt>
                <c:pt idx="2608">
                  <c:v>-2.5927616900000001</c:v>
                </c:pt>
                <c:pt idx="2609">
                  <c:v>-2.5927616900000001</c:v>
                </c:pt>
                <c:pt idx="2610">
                  <c:v>-2.5683024699999999</c:v>
                </c:pt>
                <c:pt idx="2611">
                  <c:v>-2.5683024699999999</c:v>
                </c:pt>
                <c:pt idx="2612">
                  <c:v>-2.5683024699999999</c:v>
                </c:pt>
                <c:pt idx="2613">
                  <c:v>-2.5683024699999999</c:v>
                </c:pt>
                <c:pt idx="2614">
                  <c:v>-2.5683024699999999</c:v>
                </c:pt>
                <c:pt idx="2615">
                  <c:v>-2.5438432299999998</c:v>
                </c:pt>
                <c:pt idx="2616">
                  <c:v>-2.5438432299999998</c:v>
                </c:pt>
                <c:pt idx="2617">
                  <c:v>-2.5438432299999998</c:v>
                </c:pt>
                <c:pt idx="2618">
                  <c:v>-2.5438432299999998</c:v>
                </c:pt>
                <c:pt idx="2619">
                  <c:v>-2.5438432299999998</c:v>
                </c:pt>
                <c:pt idx="2620">
                  <c:v>-2.5193839800000002</c:v>
                </c:pt>
                <c:pt idx="2621">
                  <c:v>-2.5193839800000002</c:v>
                </c:pt>
                <c:pt idx="2622">
                  <c:v>-2.5193839800000002</c:v>
                </c:pt>
                <c:pt idx="2623">
                  <c:v>-2.5193839800000002</c:v>
                </c:pt>
                <c:pt idx="2624">
                  <c:v>-2.5193839800000002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F6-47A4-A5D4-302A8B373D58}"/>
            </c:ext>
          </c:extLst>
        </c:ser>
        <c:ser>
          <c:idx val="0"/>
          <c:order val="1"/>
          <c:tx>
            <c:strRef>
              <c:f>NeoH!$C$1</c:f>
              <c:strCache>
                <c:ptCount val="1"/>
                <c:pt idx="0">
                  <c:v>Analytical stress ( Exponential)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NeoH!$A$2:$A$2626</c:f>
              <c:numCache>
                <c:formatCode>General</c:formatCode>
                <c:ptCount val="2625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  <c:pt idx="200">
                  <c:v>4.01</c:v>
                </c:pt>
                <c:pt idx="201">
                  <c:v>4.03</c:v>
                </c:pt>
                <c:pt idx="202">
                  <c:v>4.05</c:v>
                </c:pt>
                <c:pt idx="203">
                  <c:v>4.07</c:v>
                </c:pt>
                <c:pt idx="204">
                  <c:v>4.09</c:v>
                </c:pt>
                <c:pt idx="205">
                  <c:v>4.1100000000000003</c:v>
                </c:pt>
                <c:pt idx="206">
                  <c:v>4.13</c:v>
                </c:pt>
                <c:pt idx="207">
                  <c:v>4.1500000000000004</c:v>
                </c:pt>
                <c:pt idx="208">
                  <c:v>4.17</c:v>
                </c:pt>
                <c:pt idx="209">
                  <c:v>4.1900000000000004</c:v>
                </c:pt>
                <c:pt idx="210">
                  <c:v>4.21</c:v>
                </c:pt>
                <c:pt idx="211">
                  <c:v>4.2300000000000004</c:v>
                </c:pt>
                <c:pt idx="212">
                  <c:v>4.25</c:v>
                </c:pt>
                <c:pt idx="213">
                  <c:v>4.2699999999999996</c:v>
                </c:pt>
                <c:pt idx="214">
                  <c:v>4.29</c:v>
                </c:pt>
                <c:pt idx="215">
                  <c:v>4.3099999999999996</c:v>
                </c:pt>
                <c:pt idx="216">
                  <c:v>4.33</c:v>
                </c:pt>
                <c:pt idx="217">
                  <c:v>4.3499999999999996</c:v>
                </c:pt>
                <c:pt idx="218">
                  <c:v>4.37</c:v>
                </c:pt>
                <c:pt idx="219">
                  <c:v>4.3899999999999997</c:v>
                </c:pt>
                <c:pt idx="220">
                  <c:v>4.41</c:v>
                </c:pt>
                <c:pt idx="221">
                  <c:v>4.43</c:v>
                </c:pt>
                <c:pt idx="222">
                  <c:v>4.45</c:v>
                </c:pt>
                <c:pt idx="223">
                  <c:v>4.47</c:v>
                </c:pt>
                <c:pt idx="224">
                  <c:v>4.49</c:v>
                </c:pt>
                <c:pt idx="225">
                  <c:v>4.51</c:v>
                </c:pt>
                <c:pt idx="226">
                  <c:v>4.53</c:v>
                </c:pt>
                <c:pt idx="227">
                  <c:v>4.55</c:v>
                </c:pt>
                <c:pt idx="228">
                  <c:v>4.57</c:v>
                </c:pt>
                <c:pt idx="229">
                  <c:v>4.59</c:v>
                </c:pt>
                <c:pt idx="230">
                  <c:v>4.6100000000000003</c:v>
                </c:pt>
                <c:pt idx="231">
                  <c:v>4.63</c:v>
                </c:pt>
                <c:pt idx="232">
                  <c:v>4.6500000000000004</c:v>
                </c:pt>
                <c:pt idx="233">
                  <c:v>4.67</c:v>
                </c:pt>
                <c:pt idx="234">
                  <c:v>4.6900000000000004</c:v>
                </c:pt>
                <c:pt idx="235">
                  <c:v>4.71</c:v>
                </c:pt>
                <c:pt idx="236">
                  <c:v>4.7300000000000004</c:v>
                </c:pt>
                <c:pt idx="237">
                  <c:v>4.75</c:v>
                </c:pt>
                <c:pt idx="238">
                  <c:v>4.7699999999999996</c:v>
                </c:pt>
                <c:pt idx="239">
                  <c:v>4.79</c:v>
                </c:pt>
                <c:pt idx="240">
                  <c:v>4.8099999999999996</c:v>
                </c:pt>
                <c:pt idx="241">
                  <c:v>4.83</c:v>
                </c:pt>
                <c:pt idx="242">
                  <c:v>4.8499999999999996</c:v>
                </c:pt>
                <c:pt idx="243">
                  <c:v>4.87</c:v>
                </c:pt>
                <c:pt idx="244">
                  <c:v>4.8899999999999997</c:v>
                </c:pt>
                <c:pt idx="245">
                  <c:v>4.91</c:v>
                </c:pt>
                <c:pt idx="246">
                  <c:v>4.93</c:v>
                </c:pt>
                <c:pt idx="247">
                  <c:v>4.95</c:v>
                </c:pt>
                <c:pt idx="248">
                  <c:v>4.97</c:v>
                </c:pt>
                <c:pt idx="249">
                  <c:v>4.99</c:v>
                </c:pt>
                <c:pt idx="250">
                  <c:v>5.01</c:v>
                </c:pt>
                <c:pt idx="251">
                  <c:v>5.03</c:v>
                </c:pt>
                <c:pt idx="252">
                  <c:v>5.05</c:v>
                </c:pt>
                <c:pt idx="253">
                  <c:v>5.07</c:v>
                </c:pt>
                <c:pt idx="254">
                  <c:v>5.09</c:v>
                </c:pt>
                <c:pt idx="255">
                  <c:v>5.1100000000000003</c:v>
                </c:pt>
                <c:pt idx="256">
                  <c:v>5.13</c:v>
                </c:pt>
                <c:pt idx="257">
                  <c:v>5.15</c:v>
                </c:pt>
                <c:pt idx="258">
                  <c:v>5.17</c:v>
                </c:pt>
                <c:pt idx="259">
                  <c:v>5.19</c:v>
                </c:pt>
                <c:pt idx="260">
                  <c:v>5.21</c:v>
                </c:pt>
                <c:pt idx="261">
                  <c:v>5.23</c:v>
                </c:pt>
                <c:pt idx="262">
                  <c:v>5.25</c:v>
                </c:pt>
                <c:pt idx="263">
                  <c:v>5.27</c:v>
                </c:pt>
                <c:pt idx="264">
                  <c:v>5.29</c:v>
                </c:pt>
                <c:pt idx="265">
                  <c:v>5.31</c:v>
                </c:pt>
                <c:pt idx="266">
                  <c:v>5.33</c:v>
                </c:pt>
                <c:pt idx="267">
                  <c:v>5.35</c:v>
                </c:pt>
                <c:pt idx="268">
                  <c:v>5.37</c:v>
                </c:pt>
                <c:pt idx="269">
                  <c:v>5.39</c:v>
                </c:pt>
                <c:pt idx="270">
                  <c:v>5.41</c:v>
                </c:pt>
                <c:pt idx="271">
                  <c:v>5.43</c:v>
                </c:pt>
                <c:pt idx="272">
                  <c:v>5.45</c:v>
                </c:pt>
                <c:pt idx="273">
                  <c:v>5.47</c:v>
                </c:pt>
                <c:pt idx="274">
                  <c:v>5.49</c:v>
                </c:pt>
                <c:pt idx="275">
                  <c:v>5.51</c:v>
                </c:pt>
                <c:pt idx="276">
                  <c:v>5.53</c:v>
                </c:pt>
                <c:pt idx="277">
                  <c:v>5.55</c:v>
                </c:pt>
                <c:pt idx="278">
                  <c:v>5.57</c:v>
                </c:pt>
                <c:pt idx="279">
                  <c:v>5.59</c:v>
                </c:pt>
                <c:pt idx="280">
                  <c:v>5.61</c:v>
                </c:pt>
                <c:pt idx="281">
                  <c:v>5.63</c:v>
                </c:pt>
                <c:pt idx="282">
                  <c:v>5.65</c:v>
                </c:pt>
                <c:pt idx="283">
                  <c:v>5.67</c:v>
                </c:pt>
                <c:pt idx="284">
                  <c:v>5.69</c:v>
                </c:pt>
                <c:pt idx="285">
                  <c:v>5.71</c:v>
                </c:pt>
                <c:pt idx="286">
                  <c:v>5.73</c:v>
                </c:pt>
                <c:pt idx="287">
                  <c:v>5.75</c:v>
                </c:pt>
                <c:pt idx="288">
                  <c:v>5.77</c:v>
                </c:pt>
                <c:pt idx="289">
                  <c:v>5.79</c:v>
                </c:pt>
                <c:pt idx="290">
                  <c:v>5.81</c:v>
                </c:pt>
                <c:pt idx="291">
                  <c:v>5.83</c:v>
                </c:pt>
                <c:pt idx="292">
                  <c:v>5.85</c:v>
                </c:pt>
                <c:pt idx="293">
                  <c:v>5.87</c:v>
                </c:pt>
                <c:pt idx="294">
                  <c:v>5.89</c:v>
                </c:pt>
                <c:pt idx="295">
                  <c:v>5.91</c:v>
                </c:pt>
                <c:pt idx="296">
                  <c:v>5.93</c:v>
                </c:pt>
                <c:pt idx="297">
                  <c:v>5.95</c:v>
                </c:pt>
                <c:pt idx="298">
                  <c:v>5.97</c:v>
                </c:pt>
                <c:pt idx="299">
                  <c:v>5.99</c:v>
                </c:pt>
                <c:pt idx="300">
                  <c:v>6.01</c:v>
                </c:pt>
                <c:pt idx="301">
                  <c:v>6.03</c:v>
                </c:pt>
                <c:pt idx="302">
                  <c:v>6.05</c:v>
                </c:pt>
                <c:pt idx="303">
                  <c:v>6.07</c:v>
                </c:pt>
                <c:pt idx="304">
                  <c:v>6.09</c:v>
                </c:pt>
                <c:pt idx="305">
                  <c:v>6.11</c:v>
                </c:pt>
                <c:pt idx="306">
                  <c:v>6.13</c:v>
                </c:pt>
                <c:pt idx="307">
                  <c:v>6.15</c:v>
                </c:pt>
                <c:pt idx="308">
                  <c:v>6.17</c:v>
                </c:pt>
                <c:pt idx="309">
                  <c:v>6.19</c:v>
                </c:pt>
                <c:pt idx="310">
                  <c:v>6.21</c:v>
                </c:pt>
                <c:pt idx="311">
                  <c:v>6.23</c:v>
                </c:pt>
                <c:pt idx="312">
                  <c:v>6.25</c:v>
                </c:pt>
                <c:pt idx="313">
                  <c:v>6.27</c:v>
                </c:pt>
                <c:pt idx="314">
                  <c:v>6.29</c:v>
                </c:pt>
                <c:pt idx="315">
                  <c:v>6.31</c:v>
                </c:pt>
                <c:pt idx="316">
                  <c:v>6.33</c:v>
                </c:pt>
                <c:pt idx="317">
                  <c:v>6.35</c:v>
                </c:pt>
                <c:pt idx="318">
                  <c:v>6.37</c:v>
                </c:pt>
                <c:pt idx="319">
                  <c:v>6.39</c:v>
                </c:pt>
                <c:pt idx="320">
                  <c:v>6.41</c:v>
                </c:pt>
                <c:pt idx="321">
                  <c:v>6.43</c:v>
                </c:pt>
                <c:pt idx="322">
                  <c:v>6.45</c:v>
                </c:pt>
                <c:pt idx="323">
                  <c:v>6.47</c:v>
                </c:pt>
                <c:pt idx="324">
                  <c:v>6.49</c:v>
                </c:pt>
                <c:pt idx="325">
                  <c:v>6.51</c:v>
                </c:pt>
                <c:pt idx="326">
                  <c:v>6.53</c:v>
                </c:pt>
                <c:pt idx="327">
                  <c:v>6.55</c:v>
                </c:pt>
                <c:pt idx="328">
                  <c:v>6.57</c:v>
                </c:pt>
                <c:pt idx="329">
                  <c:v>6.59</c:v>
                </c:pt>
                <c:pt idx="330">
                  <c:v>6.61</c:v>
                </c:pt>
                <c:pt idx="331">
                  <c:v>6.63</c:v>
                </c:pt>
                <c:pt idx="332">
                  <c:v>6.65</c:v>
                </c:pt>
                <c:pt idx="333">
                  <c:v>6.67</c:v>
                </c:pt>
                <c:pt idx="334">
                  <c:v>6.69</c:v>
                </c:pt>
                <c:pt idx="335">
                  <c:v>6.71</c:v>
                </c:pt>
                <c:pt idx="336">
                  <c:v>6.73</c:v>
                </c:pt>
                <c:pt idx="337">
                  <c:v>6.75</c:v>
                </c:pt>
                <c:pt idx="338">
                  <c:v>6.77</c:v>
                </c:pt>
                <c:pt idx="339">
                  <c:v>6.79</c:v>
                </c:pt>
                <c:pt idx="340">
                  <c:v>6.81</c:v>
                </c:pt>
                <c:pt idx="341">
                  <c:v>6.83</c:v>
                </c:pt>
                <c:pt idx="342">
                  <c:v>6.85</c:v>
                </c:pt>
                <c:pt idx="343">
                  <c:v>6.87</c:v>
                </c:pt>
                <c:pt idx="344">
                  <c:v>6.89</c:v>
                </c:pt>
                <c:pt idx="345">
                  <c:v>6.91</c:v>
                </c:pt>
                <c:pt idx="346">
                  <c:v>6.93</c:v>
                </c:pt>
                <c:pt idx="347">
                  <c:v>6.95</c:v>
                </c:pt>
                <c:pt idx="348">
                  <c:v>6.97</c:v>
                </c:pt>
                <c:pt idx="349">
                  <c:v>6.99</c:v>
                </c:pt>
                <c:pt idx="350">
                  <c:v>7.01</c:v>
                </c:pt>
                <c:pt idx="351">
                  <c:v>7.03</c:v>
                </c:pt>
                <c:pt idx="352">
                  <c:v>7.05</c:v>
                </c:pt>
                <c:pt idx="353">
                  <c:v>7.07</c:v>
                </c:pt>
                <c:pt idx="354">
                  <c:v>7.09</c:v>
                </c:pt>
                <c:pt idx="355">
                  <c:v>7.11</c:v>
                </c:pt>
                <c:pt idx="356">
                  <c:v>7.13</c:v>
                </c:pt>
                <c:pt idx="357">
                  <c:v>7.15</c:v>
                </c:pt>
                <c:pt idx="358">
                  <c:v>7.17</c:v>
                </c:pt>
                <c:pt idx="359">
                  <c:v>7.19</c:v>
                </c:pt>
                <c:pt idx="360">
                  <c:v>7.21</c:v>
                </c:pt>
                <c:pt idx="361">
                  <c:v>7.23</c:v>
                </c:pt>
                <c:pt idx="362">
                  <c:v>7.25</c:v>
                </c:pt>
                <c:pt idx="363">
                  <c:v>7.27</c:v>
                </c:pt>
                <c:pt idx="364">
                  <c:v>7.29</c:v>
                </c:pt>
                <c:pt idx="365">
                  <c:v>7.31</c:v>
                </c:pt>
                <c:pt idx="366">
                  <c:v>7.33</c:v>
                </c:pt>
                <c:pt idx="367">
                  <c:v>7.35</c:v>
                </c:pt>
                <c:pt idx="368">
                  <c:v>7.37</c:v>
                </c:pt>
                <c:pt idx="369">
                  <c:v>7.39</c:v>
                </c:pt>
                <c:pt idx="370">
                  <c:v>7.41</c:v>
                </c:pt>
                <c:pt idx="371">
                  <c:v>7.43</c:v>
                </c:pt>
                <c:pt idx="372">
                  <c:v>7.45</c:v>
                </c:pt>
                <c:pt idx="373">
                  <c:v>7.47</c:v>
                </c:pt>
                <c:pt idx="374">
                  <c:v>7.49</c:v>
                </c:pt>
                <c:pt idx="375">
                  <c:v>7.51</c:v>
                </c:pt>
                <c:pt idx="376">
                  <c:v>7.53</c:v>
                </c:pt>
                <c:pt idx="377">
                  <c:v>7.55</c:v>
                </c:pt>
                <c:pt idx="378">
                  <c:v>7.57</c:v>
                </c:pt>
                <c:pt idx="379">
                  <c:v>7.59</c:v>
                </c:pt>
                <c:pt idx="380">
                  <c:v>7.61</c:v>
                </c:pt>
                <c:pt idx="381">
                  <c:v>7.63</c:v>
                </c:pt>
                <c:pt idx="382">
                  <c:v>7.65</c:v>
                </c:pt>
                <c:pt idx="383">
                  <c:v>7.67</c:v>
                </c:pt>
                <c:pt idx="384">
                  <c:v>7.69</c:v>
                </c:pt>
                <c:pt idx="385">
                  <c:v>7.71</c:v>
                </c:pt>
                <c:pt idx="386">
                  <c:v>7.73</c:v>
                </c:pt>
                <c:pt idx="387">
                  <c:v>7.75</c:v>
                </c:pt>
                <c:pt idx="388">
                  <c:v>7.77</c:v>
                </c:pt>
                <c:pt idx="389">
                  <c:v>7.79</c:v>
                </c:pt>
                <c:pt idx="390">
                  <c:v>7.81</c:v>
                </c:pt>
                <c:pt idx="391">
                  <c:v>7.83</c:v>
                </c:pt>
                <c:pt idx="392">
                  <c:v>7.85</c:v>
                </c:pt>
                <c:pt idx="393">
                  <c:v>7.87</c:v>
                </c:pt>
                <c:pt idx="394">
                  <c:v>7.89</c:v>
                </c:pt>
                <c:pt idx="395">
                  <c:v>7.91</c:v>
                </c:pt>
                <c:pt idx="396">
                  <c:v>7.93</c:v>
                </c:pt>
                <c:pt idx="397">
                  <c:v>7.95</c:v>
                </c:pt>
                <c:pt idx="398">
                  <c:v>7.97</c:v>
                </c:pt>
                <c:pt idx="399">
                  <c:v>7.99</c:v>
                </c:pt>
                <c:pt idx="400">
                  <c:v>8.01</c:v>
                </c:pt>
                <c:pt idx="401">
                  <c:v>8.0299999999999994</c:v>
                </c:pt>
                <c:pt idx="402">
                  <c:v>8.0500000000000007</c:v>
                </c:pt>
                <c:pt idx="403">
                  <c:v>8.07</c:v>
                </c:pt>
                <c:pt idx="404">
                  <c:v>8.09</c:v>
                </c:pt>
                <c:pt idx="405">
                  <c:v>8.11</c:v>
                </c:pt>
                <c:pt idx="406">
                  <c:v>8.1300000000000008</c:v>
                </c:pt>
                <c:pt idx="407">
                  <c:v>8.15</c:v>
                </c:pt>
                <c:pt idx="408">
                  <c:v>8.17</c:v>
                </c:pt>
                <c:pt idx="409">
                  <c:v>8.19</c:v>
                </c:pt>
                <c:pt idx="410">
                  <c:v>8.2100000000000009</c:v>
                </c:pt>
                <c:pt idx="411">
                  <c:v>8.23</c:v>
                </c:pt>
                <c:pt idx="412">
                  <c:v>8.25</c:v>
                </c:pt>
                <c:pt idx="413">
                  <c:v>8.27</c:v>
                </c:pt>
                <c:pt idx="414">
                  <c:v>8.2899999999999991</c:v>
                </c:pt>
                <c:pt idx="415">
                  <c:v>8.31</c:v>
                </c:pt>
                <c:pt idx="416">
                  <c:v>8.33</c:v>
                </c:pt>
                <c:pt idx="417">
                  <c:v>8.35</c:v>
                </c:pt>
                <c:pt idx="418">
                  <c:v>8.3699999999999992</c:v>
                </c:pt>
                <c:pt idx="419">
                  <c:v>8.39</c:v>
                </c:pt>
                <c:pt idx="420">
                  <c:v>8.41</c:v>
                </c:pt>
                <c:pt idx="421">
                  <c:v>8.43</c:v>
                </c:pt>
                <c:pt idx="422">
                  <c:v>8.4499999999999993</c:v>
                </c:pt>
                <c:pt idx="423">
                  <c:v>8.4700000000000006</c:v>
                </c:pt>
                <c:pt idx="424">
                  <c:v>8.49</c:v>
                </c:pt>
                <c:pt idx="425">
                  <c:v>8.51</c:v>
                </c:pt>
                <c:pt idx="426">
                  <c:v>8.5299999999999994</c:v>
                </c:pt>
                <c:pt idx="427">
                  <c:v>8.5500000000000007</c:v>
                </c:pt>
                <c:pt idx="428">
                  <c:v>8.57</c:v>
                </c:pt>
                <c:pt idx="429">
                  <c:v>8.59</c:v>
                </c:pt>
                <c:pt idx="430">
                  <c:v>8.61</c:v>
                </c:pt>
                <c:pt idx="431">
                  <c:v>8.6300000000000008</c:v>
                </c:pt>
                <c:pt idx="432">
                  <c:v>8.65</c:v>
                </c:pt>
                <c:pt idx="433">
                  <c:v>8.67</c:v>
                </c:pt>
                <c:pt idx="434">
                  <c:v>8.69</c:v>
                </c:pt>
                <c:pt idx="435">
                  <c:v>8.7100000000000009</c:v>
                </c:pt>
                <c:pt idx="436">
                  <c:v>8.73</c:v>
                </c:pt>
                <c:pt idx="437">
                  <c:v>8.75</c:v>
                </c:pt>
                <c:pt idx="438">
                  <c:v>8.77</c:v>
                </c:pt>
                <c:pt idx="439">
                  <c:v>8.7899999999999991</c:v>
                </c:pt>
                <c:pt idx="440">
                  <c:v>8.81</c:v>
                </c:pt>
                <c:pt idx="441">
                  <c:v>8.83</c:v>
                </c:pt>
                <c:pt idx="442">
                  <c:v>8.85</c:v>
                </c:pt>
                <c:pt idx="443">
                  <c:v>8.8699999999999992</c:v>
                </c:pt>
                <c:pt idx="444">
                  <c:v>8.89</c:v>
                </c:pt>
                <c:pt idx="445">
                  <c:v>8.91</c:v>
                </c:pt>
                <c:pt idx="446">
                  <c:v>8.93</c:v>
                </c:pt>
                <c:pt idx="447">
                  <c:v>8.9499999999999993</c:v>
                </c:pt>
                <c:pt idx="448">
                  <c:v>8.9700000000000006</c:v>
                </c:pt>
                <c:pt idx="449">
                  <c:v>8.99</c:v>
                </c:pt>
                <c:pt idx="450">
                  <c:v>9.01</c:v>
                </c:pt>
                <c:pt idx="451">
                  <c:v>9.0299999999999994</c:v>
                </c:pt>
                <c:pt idx="452">
                  <c:v>9.0500000000000007</c:v>
                </c:pt>
                <c:pt idx="453">
                  <c:v>9.07</c:v>
                </c:pt>
                <c:pt idx="454">
                  <c:v>9.09</c:v>
                </c:pt>
                <c:pt idx="455">
                  <c:v>9.11</c:v>
                </c:pt>
                <c:pt idx="456">
                  <c:v>9.1300000000000008</c:v>
                </c:pt>
                <c:pt idx="457">
                  <c:v>9.15</c:v>
                </c:pt>
                <c:pt idx="458">
                  <c:v>9.17</c:v>
                </c:pt>
                <c:pt idx="459">
                  <c:v>9.19</c:v>
                </c:pt>
                <c:pt idx="460">
                  <c:v>9.2100000000000009</c:v>
                </c:pt>
                <c:pt idx="461">
                  <c:v>9.23</c:v>
                </c:pt>
                <c:pt idx="462">
                  <c:v>9.25</c:v>
                </c:pt>
                <c:pt idx="463">
                  <c:v>9.27</c:v>
                </c:pt>
                <c:pt idx="464">
                  <c:v>9.2899999999999991</c:v>
                </c:pt>
                <c:pt idx="465">
                  <c:v>9.31</c:v>
                </c:pt>
                <c:pt idx="466">
                  <c:v>9.33</c:v>
                </c:pt>
                <c:pt idx="467">
                  <c:v>9.35</c:v>
                </c:pt>
                <c:pt idx="468">
                  <c:v>9.3699999999999992</c:v>
                </c:pt>
                <c:pt idx="469">
                  <c:v>9.39</c:v>
                </c:pt>
                <c:pt idx="470">
                  <c:v>9.41</c:v>
                </c:pt>
                <c:pt idx="471">
                  <c:v>9.43</c:v>
                </c:pt>
                <c:pt idx="472">
                  <c:v>9.4499999999999993</c:v>
                </c:pt>
                <c:pt idx="473">
                  <c:v>9.4700000000000006</c:v>
                </c:pt>
                <c:pt idx="474">
                  <c:v>9.49</c:v>
                </c:pt>
                <c:pt idx="475">
                  <c:v>9.51</c:v>
                </c:pt>
                <c:pt idx="476">
                  <c:v>9.5299999999999994</c:v>
                </c:pt>
                <c:pt idx="477">
                  <c:v>9.5500000000000007</c:v>
                </c:pt>
                <c:pt idx="478">
                  <c:v>9.57</c:v>
                </c:pt>
                <c:pt idx="479">
                  <c:v>9.59</c:v>
                </c:pt>
                <c:pt idx="480">
                  <c:v>9.61</c:v>
                </c:pt>
                <c:pt idx="481">
                  <c:v>9.6300000000000008</c:v>
                </c:pt>
                <c:pt idx="482">
                  <c:v>9.65</c:v>
                </c:pt>
                <c:pt idx="483">
                  <c:v>9.67</c:v>
                </c:pt>
                <c:pt idx="484">
                  <c:v>9.69</c:v>
                </c:pt>
                <c:pt idx="485">
                  <c:v>9.7100000000000009</c:v>
                </c:pt>
                <c:pt idx="486">
                  <c:v>9.73</c:v>
                </c:pt>
                <c:pt idx="487">
                  <c:v>9.75</c:v>
                </c:pt>
                <c:pt idx="488">
                  <c:v>9.77</c:v>
                </c:pt>
                <c:pt idx="489">
                  <c:v>9.7899999999999991</c:v>
                </c:pt>
                <c:pt idx="490">
                  <c:v>9.81</c:v>
                </c:pt>
                <c:pt idx="491">
                  <c:v>9.83</c:v>
                </c:pt>
                <c:pt idx="492">
                  <c:v>9.85</c:v>
                </c:pt>
                <c:pt idx="493">
                  <c:v>9.8699999999999992</c:v>
                </c:pt>
                <c:pt idx="494">
                  <c:v>9.89</c:v>
                </c:pt>
                <c:pt idx="495">
                  <c:v>9.91</c:v>
                </c:pt>
                <c:pt idx="496">
                  <c:v>9.93</c:v>
                </c:pt>
                <c:pt idx="497">
                  <c:v>9.9499999999999993</c:v>
                </c:pt>
                <c:pt idx="498">
                  <c:v>9.9700000000000006</c:v>
                </c:pt>
                <c:pt idx="499">
                  <c:v>9.99</c:v>
                </c:pt>
                <c:pt idx="500">
                  <c:v>10.01</c:v>
                </c:pt>
                <c:pt idx="501">
                  <c:v>10.029999999999999</c:v>
                </c:pt>
                <c:pt idx="502">
                  <c:v>10.050000000000001</c:v>
                </c:pt>
                <c:pt idx="503">
                  <c:v>10.07</c:v>
                </c:pt>
                <c:pt idx="504">
                  <c:v>10.09</c:v>
                </c:pt>
                <c:pt idx="505">
                  <c:v>10.11</c:v>
                </c:pt>
                <c:pt idx="506">
                  <c:v>10.130000000000001</c:v>
                </c:pt>
                <c:pt idx="507">
                  <c:v>10.15</c:v>
                </c:pt>
                <c:pt idx="508">
                  <c:v>10.17</c:v>
                </c:pt>
                <c:pt idx="509">
                  <c:v>10.19</c:v>
                </c:pt>
                <c:pt idx="510">
                  <c:v>10.210000000000001</c:v>
                </c:pt>
                <c:pt idx="511">
                  <c:v>10.23</c:v>
                </c:pt>
                <c:pt idx="512">
                  <c:v>10.25</c:v>
                </c:pt>
                <c:pt idx="513">
                  <c:v>10.27</c:v>
                </c:pt>
                <c:pt idx="514">
                  <c:v>10.29</c:v>
                </c:pt>
                <c:pt idx="515">
                  <c:v>10.31</c:v>
                </c:pt>
                <c:pt idx="516">
                  <c:v>10.33</c:v>
                </c:pt>
                <c:pt idx="517">
                  <c:v>10.35</c:v>
                </c:pt>
                <c:pt idx="518">
                  <c:v>10.37</c:v>
                </c:pt>
                <c:pt idx="519">
                  <c:v>10.39</c:v>
                </c:pt>
                <c:pt idx="520">
                  <c:v>10.41</c:v>
                </c:pt>
                <c:pt idx="521">
                  <c:v>10.43</c:v>
                </c:pt>
                <c:pt idx="522">
                  <c:v>10.45</c:v>
                </c:pt>
                <c:pt idx="523">
                  <c:v>10.47</c:v>
                </c:pt>
                <c:pt idx="524">
                  <c:v>10.49</c:v>
                </c:pt>
                <c:pt idx="525">
                  <c:v>10.51</c:v>
                </c:pt>
                <c:pt idx="526">
                  <c:v>10.53</c:v>
                </c:pt>
                <c:pt idx="527">
                  <c:v>10.55</c:v>
                </c:pt>
                <c:pt idx="528">
                  <c:v>10.57</c:v>
                </c:pt>
                <c:pt idx="529">
                  <c:v>10.59</c:v>
                </c:pt>
                <c:pt idx="530">
                  <c:v>10.61</c:v>
                </c:pt>
                <c:pt idx="531">
                  <c:v>10.63</c:v>
                </c:pt>
                <c:pt idx="532">
                  <c:v>10.65</c:v>
                </c:pt>
                <c:pt idx="533">
                  <c:v>10.67</c:v>
                </c:pt>
                <c:pt idx="534">
                  <c:v>10.69</c:v>
                </c:pt>
                <c:pt idx="535">
                  <c:v>10.71</c:v>
                </c:pt>
                <c:pt idx="536">
                  <c:v>10.73</c:v>
                </c:pt>
                <c:pt idx="537">
                  <c:v>10.75</c:v>
                </c:pt>
                <c:pt idx="538">
                  <c:v>10.77</c:v>
                </c:pt>
                <c:pt idx="539">
                  <c:v>10.79</c:v>
                </c:pt>
                <c:pt idx="540">
                  <c:v>10.81</c:v>
                </c:pt>
                <c:pt idx="541">
                  <c:v>10.83</c:v>
                </c:pt>
                <c:pt idx="542">
                  <c:v>10.85</c:v>
                </c:pt>
                <c:pt idx="543">
                  <c:v>10.87</c:v>
                </c:pt>
                <c:pt idx="544">
                  <c:v>10.89</c:v>
                </c:pt>
                <c:pt idx="545">
                  <c:v>10.91</c:v>
                </c:pt>
                <c:pt idx="546">
                  <c:v>10.93</c:v>
                </c:pt>
                <c:pt idx="547">
                  <c:v>10.95</c:v>
                </c:pt>
                <c:pt idx="548">
                  <c:v>10.97</c:v>
                </c:pt>
                <c:pt idx="549">
                  <c:v>10.99</c:v>
                </c:pt>
                <c:pt idx="550">
                  <c:v>11.01</c:v>
                </c:pt>
                <c:pt idx="551">
                  <c:v>11.03</c:v>
                </c:pt>
                <c:pt idx="552">
                  <c:v>11.05</c:v>
                </c:pt>
                <c:pt idx="553">
                  <c:v>11.07</c:v>
                </c:pt>
                <c:pt idx="554">
                  <c:v>11.09</c:v>
                </c:pt>
                <c:pt idx="555">
                  <c:v>11.11</c:v>
                </c:pt>
                <c:pt idx="556">
                  <c:v>11.13</c:v>
                </c:pt>
                <c:pt idx="557">
                  <c:v>11.15</c:v>
                </c:pt>
                <c:pt idx="558">
                  <c:v>11.17</c:v>
                </c:pt>
                <c:pt idx="559">
                  <c:v>11.19</c:v>
                </c:pt>
                <c:pt idx="560">
                  <c:v>11.21</c:v>
                </c:pt>
                <c:pt idx="561">
                  <c:v>11.23</c:v>
                </c:pt>
                <c:pt idx="562">
                  <c:v>11.25</c:v>
                </c:pt>
                <c:pt idx="563">
                  <c:v>11.27</c:v>
                </c:pt>
                <c:pt idx="564">
                  <c:v>11.29</c:v>
                </c:pt>
                <c:pt idx="565">
                  <c:v>11.31</c:v>
                </c:pt>
                <c:pt idx="566">
                  <c:v>11.33</c:v>
                </c:pt>
                <c:pt idx="567">
                  <c:v>11.35</c:v>
                </c:pt>
                <c:pt idx="568">
                  <c:v>11.37</c:v>
                </c:pt>
                <c:pt idx="569">
                  <c:v>11.39</c:v>
                </c:pt>
                <c:pt idx="570">
                  <c:v>11.41</c:v>
                </c:pt>
                <c:pt idx="571">
                  <c:v>11.43</c:v>
                </c:pt>
                <c:pt idx="572">
                  <c:v>11.45</c:v>
                </c:pt>
                <c:pt idx="573">
                  <c:v>11.47</c:v>
                </c:pt>
                <c:pt idx="574">
                  <c:v>11.49</c:v>
                </c:pt>
                <c:pt idx="575">
                  <c:v>11.51</c:v>
                </c:pt>
                <c:pt idx="576">
                  <c:v>11.53</c:v>
                </c:pt>
                <c:pt idx="577">
                  <c:v>11.55</c:v>
                </c:pt>
                <c:pt idx="578">
                  <c:v>11.57</c:v>
                </c:pt>
                <c:pt idx="579">
                  <c:v>11.59</c:v>
                </c:pt>
                <c:pt idx="580">
                  <c:v>11.61</c:v>
                </c:pt>
                <c:pt idx="581">
                  <c:v>11.63</c:v>
                </c:pt>
                <c:pt idx="582">
                  <c:v>11.65</c:v>
                </c:pt>
                <c:pt idx="583">
                  <c:v>11.67</c:v>
                </c:pt>
                <c:pt idx="584">
                  <c:v>11.69</c:v>
                </c:pt>
                <c:pt idx="585">
                  <c:v>11.71</c:v>
                </c:pt>
                <c:pt idx="586">
                  <c:v>11.73</c:v>
                </c:pt>
                <c:pt idx="587">
                  <c:v>11.75</c:v>
                </c:pt>
                <c:pt idx="588">
                  <c:v>11.77</c:v>
                </c:pt>
                <c:pt idx="589">
                  <c:v>11.79</c:v>
                </c:pt>
                <c:pt idx="590">
                  <c:v>11.81</c:v>
                </c:pt>
                <c:pt idx="591">
                  <c:v>11.83</c:v>
                </c:pt>
                <c:pt idx="592">
                  <c:v>11.85</c:v>
                </c:pt>
                <c:pt idx="593">
                  <c:v>11.87</c:v>
                </c:pt>
                <c:pt idx="594">
                  <c:v>11.89</c:v>
                </c:pt>
                <c:pt idx="595">
                  <c:v>11.91</c:v>
                </c:pt>
                <c:pt idx="596">
                  <c:v>11.93</c:v>
                </c:pt>
                <c:pt idx="597">
                  <c:v>11.95</c:v>
                </c:pt>
                <c:pt idx="598">
                  <c:v>11.97</c:v>
                </c:pt>
                <c:pt idx="599">
                  <c:v>11.99</c:v>
                </c:pt>
                <c:pt idx="600">
                  <c:v>12.01</c:v>
                </c:pt>
                <c:pt idx="601">
                  <c:v>12.03</c:v>
                </c:pt>
                <c:pt idx="602">
                  <c:v>12.05</c:v>
                </c:pt>
                <c:pt idx="603">
                  <c:v>12.07</c:v>
                </c:pt>
                <c:pt idx="604">
                  <c:v>12.09</c:v>
                </c:pt>
                <c:pt idx="605">
                  <c:v>12.11</c:v>
                </c:pt>
                <c:pt idx="606">
                  <c:v>12.13</c:v>
                </c:pt>
                <c:pt idx="607">
                  <c:v>12.15</c:v>
                </c:pt>
                <c:pt idx="608">
                  <c:v>12.17</c:v>
                </c:pt>
                <c:pt idx="609">
                  <c:v>12.19</c:v>
                </c:pt>
                <c:pt idx="610">
                  <c:v>12.21</c:v>
                </c:pt>
                <c:pt idx="611">
                  <c:v>12.23</c:v>
                </c:pt>
                <c:pt idx="612">
                  <c:v>12.25</c:v>
                </c:pt>
                <c:pt idx="613">
                  <c:v>12.27</c:v>
                </c:pt>
                <c:pt idx="614">
                  <c:v>12.29</c:v>
                </c:pt>
                <c:pt idx="615">
                  <c:v>12.31</c:v>
                </c:pt>
                <c:pt idx="616">
                  <c:v>12.33</c:v>
                </c:pt>
                <c:pt idx="617">
                  <c:v>12.35</c:v>
                </c:pt>
                <c:pt idx="618">
                  <c:v>12.37</c:v>
                </c:pt>
                <c:pt idx="619">
                  <c:v>12.39</c:v>
                </c:pt>
                <c:pt idx="620">
                  <c:v>12.41</c:v>
                </c:pt>
                <c:pt idx="621">
                  <c:v>12.43</c:v>
                </c:pt>
                <c:pt idx="622">
                  <c:v>12.45</c:v>
                </c:pt>
                <c:pt idx="623">
                  <c:v>12.47</c:v>
                </c:pt>
                <c:pt idx="624">
                  <c:v>12.49</c:v>
                </c:pt>
                <c:pt idx="625">
                  <c:v>12.51</c:v>
                </c:pt>
                <c:pt idx="626">
                  <c:v>12.53</c:v>
                </c:pt>
                <c:pt idx="627">
                  <c:v>12.55</c:v>
                </c:pt>
                <c:pt idx="628">
                  <c:v>12.57</c:v>
                </c:pt>
                <c:pt idx="629">
                  <c:v>12.59</c:v>
                </c:pt>
                <c:pt idx="630">
                  <c:v>12.61</c:v>
                </c:pt>
                <c:pt idx="631">
                  <c:v>12.63</c:v>
                </c:pt>
                <c:pt idx="632">
                  <c:v>12.65</c:v>
                </c:pt>
                <c:pt idx="633">
                  <c:v>12.67</c:v>
                </c:pt>
                <c:pt idx="634">
                  <c:v>12.69</c:v>
                </c:pt>
                <c:pt idx="635">
                  <c:v>12.71</c:v>
                </c:pt>
                <c:pt idx="636">
                  <c:v>12.73</c:v>
                </c:pt>
                <c:pt idx="637">
                  <c:v>12.75</c:v>
                </c:pt>
                <c:pt idx="638">
                  <c:v>12.77</c:v>
                </c:pt>
                <c:pt idx="639">
                  <c:v>12.79</c:v>
                </c:pt>
                <c:pt idx="640">
                  <c:v>12.81</c:v>
                </c:pt>
                <c:pt idx="641">
                  <c:v>12.83</c:v>
                </c:pt>
                <c:pt idx="642">
                  <c:v>12.85</c:v>
                </c:pt>
                <c:pt idx="643">
                  <c:v>12.87</c:v>
                </c:pt>
                <c:pt idx="644">
                  <c:v>12.89</c:v>
                </c:pt>
                <c:pt idx="645">
                  <c:v>12.91</c:v>
                </c:pt>
                <c:pt idx="646">
                  <c:v>12.93</c:v>
                </c:pt>
                <c:pt idx="647">
                  <c:v>12.95</c:v>
                </c:pt>
                <c:pt idx="648">
                  <c:v>12.97</c:v>
                </c:pt>
                <c:pt idx="649">
                  <c:v>12.99</c:v>
                </c:pt>
                <c:pt idx="650">
                  <c:v>13.01</c:v>
                </c:pt>
                <c:pt idx="651">
                  <c:v>13.03</c:v>
                </c:pt>
                <c:pt idx="652">
                  <c:v>13.05</c:v>
                </c:pt>
                <c:pt idx="653">
                  <c:v>13.07</c:v>
                </c:pt>
                <c:pt idx="654">
                  <c:v>13.09</c:v>
                </c:pt>
                <c:pt idx="655">
                  <c:v>13.11</c:v>
                </c:pt>
                <c:pt idx="656">
                  <c:v>13.13</c:v>
                </c:pt>
                <c:pt idx="657">
                  <c:v>13.15</c:v>
                </c:pt>
                <c:pt idx="658">
                  <c:v>13.17</c:v>
                </c:pt>
                <c:pt idx="659">
                  <c:v>13.19</c:v>
                </c:pt>
                <c:pt idx="660">
                  <c:v>13.21</c:v>
                </c:pt>
                <c:pt idx="661">
                  <c:v>13.23</c:v>
                </c:pt>
                <c:pt idx="662">
                  <c:v>13.25</c:v>
                </c:pt>
                <c:pt idx="663">
                  <c:v>13.27</c:v>
                </c:pt>
                <c:pt idx="664">
                  <c:v>13.29</c:v>
                </c:pt>
                <c:pt idx="665">
                  <c:v>13.31</c:v>
                </c:pt>
                <c:pt idx="666">
                  <c:v>13.33</c:v>
                </c:pt>
                <c:pt idx="667">
                  <c:v>13.35</c:v>
                </c:pt>
                <c:pt idx="668">
                  <c:v>13.37</c:v>
                </c:pt>
                <c:pt idx="669">
                  <c:v>13.39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14.81</c:v>
                </c:pt>
                <c:pt idx="741">
                  <c:v>14.83</c:v>
                </c:pt>
                <c:pt idx="742">
                  <c:v>14.85</c:v>
                </c:pt>
                <c:pt idx="743">
                  <c:v>14.87</c:v>
                </c:pt>
                <c:pt idx="744">
                  <c:v>14.89</c:v>
                </c:pt>
                <c:pt idx="745">
                  <c:v>14.91</c:v>
                </c:pt>
                <c:pt idx="746">
                  <c:v>14.93</c:v>
                </c:pt>
                <c:pt idx="747">
                  <c:v>14.95</c:v>
                </c:pt>
                <c:pt idx="748">
                  <c:v>14.97</c:v>
                </c:pt>
                <c:pt idx="749">
                  <c:v>14.99</c:v>
                </c:pt>
                <c:pt idx="750">
                  <c:v>15.01</c:v>
                </c:pt>
                <c:pt idx="751">
                  <c:v>15.03</c:v>
                </c:pt>
                <c:pt idx="752">
                  <c:v>15.05</c:v>
                </c:pt>
                <c:pt idx="753">
                  <c:v>15.07</c:v>
                </c:pt>
                <c:pt idx="754">
                  <c:v>15.09</c:v>
                </c:pt>
                <c:pt idx="755">
                  <c:v>15.11</c:v>
                </c:pt>
                <c:pt idx="756">
                  <c:v>15.13</c:v>
                </c:pt>
                <c:pt idx="757">
                  <c:v>15.15</c:v>
                </c:pt>
                <c:pt idx="758">
                  <c:v>15.17</c:v>
                </c:pt>
                <c:pt idx="759">
                  <c:v>15.19</c:v>
                </c:pt>
                <c:pt idx="760">
                  <c:v>15.21</c:v>
                </c:pt>
                <c:pt idx="761">
                  <c:v>15.23</c:v>
                </c:pt>
                <c:pt idx="762">
                  <c:v>15.25</c:v>
                </c:pt>
                <c:pt idx="763">
                  <c:v>15.27</c:v>
                </c:pt>
                <c:pt idx="764">
                  <c:v>15.29</c:v>
                </c:pt>
                <c:pt idx="765">
                  <c:v>15.31</c:v>
                </c:pt>
                <c:pt idx="766">
                  <c:v>15.33</c:v>
                </c:pt>
                <c:pt idx="767">
                  <c:v>15.35</c:v>
                </c:pt>
                <c:pt idx="768">
                  <c:v>15.37</c:v>
                </c:pt>
                <c:pt idx="769">
                  <c:v>15.39</c:v>
                </c:pt>
                <c:pt idx="770">
                  <c:v>15.41</c:v>
                </c:pt>
                <c:pt idx="771">
                  <c:v>15.43</c:v>
                </c:pt>
                <c:pt idx="772">
                  <c:v>15.45</c:v>
                </c:pt>
                <c:pt idx="773">
                  <c:v>15.47</c:v>
                </c:pt>
                <c:pt idx="774">
                  <c:v>15.49</c:v>
                </c:pt>
                <c:pt idx="775">
                  <c:v>15.51</c:v>
                </c:pt>
                <c:pt idx="776">
                  <c:v>15.53</c:v>
                </c:pt>
                <c:pt idx="777">
                  <c:v>15.55</c:v>
                </c:pt>
                <c:pt idx="778">
                  <c:v>15.57</c:v>
                </c:pt>
                <c:pt idx="779">
                  <c:v>15.59</c:v>
                </c:pt>
                <c:pt idx="780">
                  <c:v>15.61</c:v>
                </c:pt>
                <c:pt idx="781">
                  <c:v>15.63</c:v>
                </c:pt>
                <c:pt idx="782">
                  <c:v>15.65</c:v>
                </c:pt>
                <c:pt idx="783">
                  <c:v>15.67</c:v>
                </c:pt>
                <c:pt idx="784">
                  <c:v>15.69</c:v>
                </c:pt>
                <c:pt idx="785">
                  <c:v>15.71</c:v>
                </c:pt>
                <c:pt idx="786">
                  <c:v>15.73</c:v>
                </c:pt>
                <c:pt idx="787">
                  <c:v>15.75</c:v>
                </c:pt>
                <c:pt idx="788">
                  <c:v>15.77</c:v>
                </c:pt>
                <c:pt idx="789">
                  <c:v>15.79</c:v>
                </c:pt>
                <c:pt idx="790">
                  <c:v>15.81</c:v>
                </c:pt>
                <c:pt idx="791">
                  <c:v>15.83</c:v>
                </c:pt>
                <c:pt idx="792">
                  <c:v>15.85</c:v>
                </c:pt>
                <c:pt idx="793">
                  <c:v>15.87</c:v>
                </c:pt>
                <c:pt idx="794">
                  <c:v>15.89</c:v>
                </c:pt>
                <c:pt idx="795">
                  <c:v>15.91</c:v>
                </c:pt>
                <c:pt idx="796">
                  <c:v>15.93</c:v>
                </c:pt>
                <c:pt idx="797">
                  <c:v>15.95</c:v>
                </c:pt>
                <c:pt idx="798">
                  <c:v>15.97</c:v>
                </c:pt>
                <c:pt idx="799">
                  <c:v>15.99</c:v>
                </c:pt>
                <c:pt idx="800">
                  <c:v>16.010000000000002</c:v>
                </c:pt>
                <c:pt idx="801">
                  <c:v>16.03</c:v>
                </c:pt>
                <c:pt idx="802">
                  <c:v>16.05</c:v>
                </c:pt>
                <c:pt idx="803">
                  <c:v>16.07</c:v>
                </c:pt>
                <c:pt idx="804">
                  <c:v>16.09</c:v>
                </c:pt>
                <c:pt idx="805">
                  <c:v>16.11</c:v>
                </c:pt>
                <c:pt idx="806">
                  <c:v>16.13</c:v>
                </c:pt>
                <c:pt idx="807">
                  <c:v>16.149999999999999</c:v>
                </c:pt>
                <c:pt idx="808">
                  <c:v>16.170000000000002</c:v>
                </c:pt>
                <c:pt idx="809">
                  <c:v>16.190000000000001</c:v>
                </c:pt>
                <c:pt idx="810">
                  <c:v>16.21</c:v>
                </c:pt>
                <c:pt idx="811">
                  <c:v>16.23</c:v>
                </c:pt>
                <c:pt idx="812">
                  <c:v>16.25</c:v>
                </c:pt>
                <c:pt idx="813">
                  <c:v>16.27</c:v>
                </c:pt>
                <c:pt idx="814">
                  <c:v>16.29</c:v>
                </c:pt>
                <c:pt idx="815">
                  <c:v>16.309999999999999</c:v>
                </c:pt>
                <c:pt idx="816">
                  <c:v>16.329999999999998</c:v>
                </c:pt>
                <c:pt idx="817">
                  <c:v>16.350000000000001</c:v>
                </c:pt>
                <c:pt idx="818">
                  <c:v>16.37</c:v>
                </c:pt>
                <c:pt idx="819">
                  <c:v>16.39</c:v>
                </c:pt>
                <c:pt idx="820">
                  <c:v>16.41</c:v>
                </c:pt>
                <c:pt idx="821">
                  <c:v>16.43</c:v>
                </c:pt>
                <c:pt idx="822">
                  <c:v>16.45</c:v>
                </c:pt>
                <c:pt idx="823">
                  <c:v>16.47</c:v>
                </c:pt>
                <c:pt idx="824">
                  <c:v>16.489999999999998</c:v>
                </c:pt>
                <c:pt idx="825">
                  <c:v>16.510000000000002</c:v>
                </c:pt>
                <c:pt idx="826">
                  <c:v>16.53</c:v>
                </c:pt>
                <c:pt idx="827">
                  <c:v>16.55</c:v>
                </c:pt>
                <c:pt idx="828">
                  <c:v>16.57</c:v>
                </c:pt>
                <c:pt idx="829">
                  <c:v>16.59</c:v>
                </c:pt>
                <c:pt idx="830">
                  <c:v>16.61</c:v>
                </c:pt>
                <c:pt idx="831">
                  <c:v>16.63</c:v>
                </c:pt>
                <c:pt idx="832">
                  <c:v>16.649999999999999</c:v>
                </c:pt>
                <c:pt idx="833">
                  <c:v>16.670000000000002</c:v>
                </c:pt>
                <c:pt idx="834">
                  <c:v>16.690000000000001</c:v>
                </c:pt>
                <c:pt idx="835">
                  <c:v>16.71</c:v>
                </c:pt>
                <c:pt idx="836">
                  <c:v>16.73</c:v>
                </c:pt>
                <c:pt idx="837">
                  <c:v>16.75</c:v>
                </c:pt>
                <c:pt idx="838">
                  <c:v>16.77</c:v>
                </c:pt>
                <c:pt idx="839">
                  <c:v>16.79</c:v>
                </c:pt>
                <c:pt idx="840">
                  <c:v>16.809999999999999</c:v>
                </c:pt>
                <c:pt idx="841">
                  <c:v>16.829999999999998</c:v>
                </c:pt>
                <c:pt idx="842">
                  <c:v>16.850000000000001</c:v>
                </c:pt>
                <c:pt idx="843">
                  <c:v>16.87</c:v>
                </c:pt>
                <c:pt idx="844">
                  <c:v>16.89</c:v>
                </c:pt>
                <c:pt idx="845">
                  <c:v>16.91</c:v>
                </c:pt>
                <c:pt idx="846">
                  <c:v>16.93</c:v>
                </c:pt>
                <c:pt idx="847">
                  <c:v>16.95</c:v>
                </c:pt>
                <c:pt idx="848">
                  <c:v>16.97</c:v>
                </c:pt>
                <c:pt idx="849">
                  <c:v>16.989999999999998</c:v>
                </c:pt>
                <c:pt idx="850">
                  <c:v>17.010000000000002</c:v>
                </c:pt>
                <c:pt idx="851">
                  <c:v>17.03</c:v>
                </c:pt>
                <c:pt idx="852">
                  <c:v>17.05</c:v>
                </c:pt>
                <c:pt idx="853">
                  <c:v>17.07</c:v>
                </c:pt>
                <c:pt idx="854">
                  <c:v>17.09</c:v>
                </c:pt>
                <c:pt idx="855">
                  <c:v>17.11</c:v>
                </c:pt>
                <c:pt idx="856">
                  <c:v>17.13</c:v>
                </c:pt>
                <c:pt idx="857">
                  <c:v>17.149999999999999</c:v>
                </c:pt>
                <c:pt idx="858">
                  <c:v>17.170000000000002</c:v>
                </c:pt>
                <c:pt idx="859">
                  <c:v>17.190000000000001</c:v>
                </c:pt>
                <c:pt idx="860">
                  <c:v>17.21</c:v>
                </c:pt>
                <c:pt idx="861">
                  <c:v>17.23</c:v>
                </c:pt>
                <c:pt idx="862">
                  <c:v>17.25</c:v>
                </c:pt>
                <c:pt idx="863">
                  <c:v>17.27</c:v>
                </c:pt>
                <c:pt idx="864">
                  <c:v>17.29</c:v>
                </c:pt>
                <c:pt idx="865">
                  <c:v>17.309999999999999</c:v>
                </c:pt>
                <c:pt idx="866">
                  <c:v>17.329999999999998</c:v>
                </c:pt>
                <c:pt idx="867">
                  <c:v>17.350000000000001</c:v>
                </c:pt>
                <c:pt idx="868">
                  <c:v>17.37</c:v>
                </c:pt>
                <c:pt idx="869">
                  <c:v>17.39</c:v>
                </c:pt>
                <c:pt idx="870">
                  <c:v>17.41</c:v>
                </c:pt>
                <c:pt idx="871">
                  <c:v>17.43</c:v>
                </c:pt>
                <c:pt idx="872">
                  <c:v>17.45</c:v>
                </c:pt>
                <c:pt idx="873">
                  <c:v>17.47</c:v>
                </c:pt>
                <c:pt idx="874">
                  <c:v>17.489999999999998</c:v>
                </c:pt>
                <c:pt idx="875">
                  <c:v>17.510000000000002</c:v>
                </c:pt>
                <c:pt idx="876">
                  <c:v>17.53</c:v>
                </c:pt>
                <c:pt idx="877">
                  <c:v>17.55</c:v>
                </c:pt>
                <c:pt idx="878">
                  <c:v>17.57</c:v>
                </c:pt>
                <c:pt idx="879">
                  <c:v>17.59</c:v>
                </c:pt>
                <c:pt idx="880">
                  <c:v>17.61</c:v>
                </c:pt>
                <c:pt idx="881">
                  <c:v>17.63</c:v>
                </c:pt>
                <c:pt idx="882">
                  <c:v>17.649999999999999</c:v>
                </c:pt>
                <c:pt idx="883">
                  <c:v>17.670000000000002</c:v>
                </c:pt>
                <c:pt idx="884">
                  <c:v>17.690000000000001</c:v>
                </c:pt>
                <c:pt idx="885">
                  <c:v>17.71</c:v>
                </c:pt>
                <c:pt idx="886">
                  <c:v>17.73</c:v>
                </c:pt>
                <c:pt idx="887">
                  <c:v>17.75</c:v>
                </c:pt>
                <c:pt idx="888">
                  <c:v>17.77</c:v>
                </c:pt>
                <c:pt idx="889">
                  <c:v>17.79</c:v>
                </c:pt>
                <c:pt idx="890">
                  <c:v>17.809999999999999</c:v>
                </c:pt>
                <c:pt idx="891">
                  <c:v>17.829999999999998</c:v>
                </c:pt>
                <c:pt idx="892">
                  <c:v>17.850000000000001</c:v>
                </c:pt>
                <c:pt idx="893">
                  <c:v>17.87</c:v>
                </c:pt>
                <c:pt idx="894">
                  <c:v>17.89</c:v>
                </c:pt>
                <c:pt idx="895">
                  <c:v>17.91</c:v>
                </c:pt>
                <c:pt idx="896">
                  <c:v>17.93</c:v>
                </c:pt>
                <c:pt idx="897">
                  <c:v>17.95</c:v>
                </c:pt>
                <c:pt idx="898">
                  <c:v>17.97</c:v>
                </c:pt>
                <c:pt idx="899">
                  <c:v>17.989999999999998</c:v>
                </c:pt>
                <c:pt idx="900">
                  <c:v>18.010000000000002</c:v>
                </c:pt>
                <c:pt idx="901">
                  <c:v>18.03</c:v>
                </c:pt>
                <c:pt idx="902">
                  <c:v>18.05</c:v>
                </c:pt>
                <c:pt idx="903">
                  <c:v>18.07</c:v>
                </c:pt>
                <c:pt idx="904">
                  <c:v>18.09</c:v>
                </c:pt>
                <c:pt idx="905">
                  <c:v>18.11</c:v>
                </c:pt>
                <c:pt idx="906">
                  <c:v>18.13</c:v>
                </c:pt>
                <c:pt idx="907">
                  <c:v>18.149999999999999</c:v>
                </c:pt>
                <c:pt idx="908">
                  <c:v>18.170000000000002</c:v>
                </c:pt>
                <c:pt idx="909">
                  <c:v>18.190000000000001</c:v>
                </c:pt>
                <c:pt idx="910">
                  <c:v>18.21</c:v>
                </c:pt>
                <c:pt idx="911">
                  <c:v>18.23</c:v>
                </c:pt>
                <c:pt idx="912">
                  <c:v>18.25</c:v>
                </c:pt>
                <c:pt idx="913">
                  <c:v>18.27</c:v>
                </c:pt>
                <c:pt idx="914">
                  <c:v>18.29</c:v>
                </c:pt>
                <c:pt idx="915">
                  <c:v>18.309999999999999</c:v>
                </c:pt>
                <c:pt idx="916">
                  <c:v>18.329999999999998</c:v>
                </c:pt>
                <c:pt idx="917">
                  <c:v>18.350000000000001</c:v>
                </c:pt>
                <c:pt idx="918">
                  <c:v>18.37</c:v>
                </c:pt>
                <c:pt idx="919">
                  <c:v>18.39</c:v>
                </c:pt>
                <c:pt idx="920">
                  <c:v>18.41</c:v>
                </c:pt>
                <c:pt idx="921">
                  <c:v>18.43</c:v>
                </c:pt>
                <c:pt idx="922">
                  <c:v>18.45</c:v>
                </c:pt>
                <c:pt idx="923">
                  <c:v>18.47</c:v>
                </c:pt>
                <c:pt idx="924">
                  <c:v>18.489999999999998</c:v>
                </c:pt>
                <c:pt idx="925">
                  <c:v>18.510000000000002</c:v>
                </c:pt>
                <c:pt idx="926">
                  <c:v>18.53</c:v>
                </c:pt>
                <c:pt idx="927">
                  <c:v>18.55</c:v>
                </c:pt>
                <c:pt idx="928">
                  <c:v>18.57</c:v>
                </c:pt>
                <c:pt idx="929">
                  <c:v>18.59</c:v>
                </c:pt>
                <c:pt idx="930">
                  <c:v>18.61</c:v>
                </c:pt>
                <c:pt idx="931">
                  <c:v>18.63</c:v>
                </c:pt>
                <c:pt idx="932">
                  <c:v>18.649999999999999</c:v>
                </c:pt>
                <c:pt idx="933">
                  <c:v>18.670000000000002</c:v>
                </c:pt>
                <c:pt idx="934">
                  <c:v>18.690000000000001</c:v>
                </c:pt>
                <c:pt idx="935">
                  <c:v>18.71</c:v>
                </c:pt>
                <c:pt idx="936">
                  <c:v>18.73</c:v>
                </c:pt>
                <c:pt idx="937">
                  <c:v>18.75</c:v>
                </c:pt>
                <c:pt idx="938">
                  <c:v>18.77</c:v>
                </c:pt>
                <c:pt idx="939">
                  <c:v>18.79</c:v>
                </c:pt>
                <c:pt idx="940">
                  <c:v>18.809999999999999</c:v>
                </c:pt>
                <c:pt idx="941">
                  <c:v>18.829999999999998</c:v>
                </c:pt>
                <c:pt idx="942">
                  <c:v>18.850000000000001</c:v>
                </c:pt>
                <c:pt idx="943">
                  <c:v>18.87</c:v>
                </c:pt>
                <c:pt idx="944">
                  <c:v>18.89</c:v>
                </c:pt>
                <c:pt idx="945">
                  <c:v>18.91</c:v>
                </c:pt>
                <c:pt idx="946">
                  <c:v>18.93</c:v>
                </c:pt>
                <c:pt idx="947">
                  <c:v>18.95</c:v>
                </c:pt>
                <c:pt idx="948">
                  <c:v>18.97</c:v>
                </c:pt>
                <c:pt idx="949">
                  <c:v>18.989999999999998</c:v>
                </c:pt>
                <c:pt idx="950">
                  <c:v>19.010000000000002</c:v>
                </c:pt>
                <c:pt idx="951">
                  <c:v>19.03</c:v>
                </c:pt>
                <c:pt idx="952">
                  <c:v>19.05</c:v>
                </c:pt>
                <c:pt idx="953">
                  <c:v>19.07</c:v>
                </c:pt>
                <c:pt idx="954">
                  <c:v>19.09</c:v>
                </c:pt>
                <c:pt idx="955">
                  <c:v>19.11</c:v>
                </c:pt>
                <c:pt idx="956">
                  <c:v>19.13</c:v>
                </c:pt>
                <c:pt idx="957">
                  <c:v>19.149999999999999</c:v>
                </c:pt>
                <c:pt idx="958">
                  <c:v>19.170000000000002</c:v>
                </c:pt>
                <c:pt idx="959">
                  <c:v>19.190000000000001</c:v>
                </c:pt>
                <c:pt idx="960">
                  <c:v>19.21</c:v>
                </c:pt>
                <c:pt idx="961">
                  <c:v>19.23</c:v>
                </c:pt>
                <c:pt idx="962">
                  <c:v>19.25</c:v>
                </c:pt>
                <c:pt idx="963">
                  <c:v>19.27</c:v>
                </c:pt>
                <c:pt idx="964">
                  <c:v>19.29</c:v>
                </c:pt>
                <c:pt idx="965">
                  <c:v>19.309999999999999</c:v>
                </c:pt>
                <c:pt idx="966">
                  <c:v>19.329999999999998</c:v>
                </c:pt>
                <c:pt idx="967">
                  <c:v>19.350000000000001</c:v>
                </c:pt>
                <c:pt idx="968">
                  <c:v>19.37</c:v>
                </c:pt>
                <c:pt idx="969">
                  <c:v>19.39</c:v>
                </c:pt>
                <c:pt idx="970">
                  <c:v>19.41</c:v>
                </c:pt>
                <c:pt idx="971">
                  <c:v>19.43</c:v>
                </c:pt>
                <c:pt idx="972">
                  <c:v>19.45</c:v>
                </c:pt>
                <c:pt idx="973">
                  <c:v>19.47</c:v>
                </c:pt>
                <c:pt idx="974">
                  <c:v>19.489999999999998</c:v>
                </c:pt>
                <c:pt idx="975">
                  <c:v>19.510000000000002</c:v>
                </c:pt>
                <c:pt idx="976">
                  <c:v>19.53</c:v>
                </c:pt>
                <c:pt idx="977">
                  <c:v>19.55</c:v>
                </c:pt>
                <c:pt idx="978">
                  <c:v>19.57</c:v>
                </c:pt>
                <c:pt idx="979">
                  <c:v>19.59</c:v>
                </c:pt>
                <c:pt idx="980">
                  <c:v>19.61</c:v>
                </c:pt>
                <c:pt idx="981">
                  <c:v>19.63</c:v>
                </c:pt>
                <c:pt idx="982">
                  <c:v>19.649999999999999</c:v>
                </c:pt>
                <c:pt idx="983">
                  <c:v>19.670000000000002</c:v>
                </c:pt>
                <c:pt idx="984">
                  <c:v>19.690000000000001</c:v>
                </c:pt>
                <c:pt idx="985">
                  <c:v>19.71</c:v>
                </c:pt>
                <c:pt idx="986">
                  <c:v>19.73</c:v>
                </c:pt>
                <c:pt idx="987">
                  <c:v>19.75</c:v>
                </c:pt>
                <c:pt idx="988">
                  <c:v>19.77</c:v>
                </c:pt>
                <c:pt idx="989">
                  <c:v>19.79</c:v>
                </c:pt>
                <c:pt idx="990">
                  <c:v>19.809999999999999</c:v>
                </c:pt>
                <c:pt idx="991">
                  <c:v>19.829999999999998</c:v>
                </c:pt>
                <c:pt idx="992">
                  <c:v>19.850000000000001</c:v>
                </c:pt>
                <c:pt idx="993">
                  <c:v>19.87</c:v>
                </c:pt>
                <c:pt idx="994">
                  <c:v>19.89</c:v>
                </c:pt>
                <c:pt idx="995">
                  <c:v>19.91</c:v>
                </c:pt>
                <c:pt idx="996">
                  <c:v>19.93</c:v>
                </c:pt>
                <c:pt idx="997">
                  <c:v>19.95</c:v>
                </c:pt>
                <c:pt idx="998">
                  <c:v>19.97</c:v>
                </c:pt>
                <c:pt idx="999">
                  <c:v>19.989999999999998</c:v>
                </c:pt>
                <c:pt idx="1000">
                  <c:v>20.010000000000002</c:v>
                </c:pt>
                <c:pt idx="1001">
                  <c:v>20.03</c:v>
                </c:pt>
                <c:pt idx="1002">
                  <c:v>20.05</c:v>
                </c:pt>
                <c:pt idx="1003">
                  <c:v>20.07</c:v>
                </c:pt>
                <c:pt idx="1004">
                  <c:v>20.09</c:v>
                </c:pt>
                <c:pt idx="1005">
                  <c:v>20.11</c:v>
                </c:pt>
                <c:pt idx="1006">
                  <c:v>20.13</c:v>
                </c:pt>
                <c:pt idx="1007">
                  <c:v>20.149999999999999</c:v>
                </c:pt>
                <c:pt idx="1008">
                  <c:v>20.170000000000002</c:v>
                </c:pt>
                <c:pt idx="1009">
                  <c:v>20.190000000000001</c:v>
                </c:pt>
                <c:pt idx="1010">
                  <c:v>20.21</c:v>
                </c:pt>
                <c:pt idx="1011">
                  <c:v>20.23</c:v>
                </c:pt>
                <c:pt idx="1012">
                  <c:v>20.25</c:v>
                </c:pt>
                <c:pt idx="1013">
                  <c:v>20.27</c:v>
                </c:pt>
                <c:pt idx="1014">
                  <c:v>20.29</c:v>
                </c:pt>
                <c:pt idx="1015">
                  <c:v>20.309999999999999</c:v>
                </c:pt>
                <c:pt idx="1016">
                  <c:v>20.329999999999998</c:v>
                </c:pt>
                <c:pt idx="1017">
                  <c:v>20.350000000000001</c:v>
                </c:pt>
                <c:pt idx="1018">
                  <c:v>20.37</c:v>
                </c:pt>
                <c:pt idx="1019">
                  <c:v>20.39</c:v>
                </c:pt>
                <c:pt idx="1020">
                  <c:v>20.41</c:v>
                </c:pt>
                <c:pt idx="1021">
                  <c:v>20.43</c:v>
                </c:pt>
                <c:pt idx="1022">
                  <c:v>20.45</c:v>
                </c:pt>
                <c:pt idx="1023">
                  <c:v>20.47</c:v>
                </c:pt>
                <c:pt idx="1024">
                  <c:v>20.49</c:v>
                </c:pt>
                <c:pt idx="1025">
                  <c:v>20.51</c:v>
                </c:pt>
                <c:pt idx="1026">
                  <c:v>20.53</c:v>
                </c:pt>
                <c:pt idx="1027">
                  <c:v>20.55</c:v>
                </c:pt>
                <c:pt idx="1028">
                  <c:v>20.57</c:v>
                </c:pt>
                <c:pt idx="1029">
                  <c:v>20.59</c:v>
                </c:pt>
                <c:pt idx="1030">
                  <c:v>20.61</c:v>
                </c:pt>
                <c:pt idx="1031">
                  <c:v>20.63</c:v>
                </c:pt>
                <c:pt idx="1032">
                  <c:v>20.65</c:v>
                </c:pt>
                <c:pt idx="1033">
                  <c:v>20.67</c:v>
                </c:pt>
                <c:pt idx="1034">
                  <c:v>20.69</c:v>
                </c:pt>
                <c:pt idx="1035">
                  <c:v>20.71</c:v>
                </c:pt>
                <c:pt idx="1036">
                  <c:v>20.73</c:v>
                </c:pt>
                <c:pt idx="1037">
                  <c:v>20.75</c:v>
                </c:pt>
                <c:pt idx="1038">
                  <c:v>20.77</c:v>
                </c:pt>
                <c:pt idx="1039">
                  <c:v>20.79</c:v>
                </c:pt>
                <c:pt idx="1040">
                  <c:v>20.81</c:v>
                </c:pt>
                <c:pt idx="1041">
                  <c:v>20.83</c:v>
                </c:pt>
                <c:pt idx="1042">
                  <c:v>20.85</c:v>
                </c:pt>
                <c:pt idx="1043">
                  <c:v>20.87</c:v>
                </c:pt>
                <c:pt idx="1044">
                  <c:v>20.89</c:v>
                </c:pt>
                <c:pt idx="1045">
                  <c:v>20.91</c:v>
                </c:pt>
                <c:pt idx="1046">
                  <c:v>20.93</c:v>
                </c:pt>
                <c:pt idx="1047">
                  <c:v>20.95</c:v>
                </c:pt>
                <c:pt idx="1048">
                  <c:v>20.97</c:v>
                </c:pt>
                <c:pt idx="1049">
                  <c:v>20.99</c:v>
                </c:pt>
                <c:pt idx="1050">
                  <c:v>21.01</c:v>
                </c:pt>
                <c:pt idx="1051">
                  <c:v>21.03</c:v>
                </c:pt>
                <c:pt idx="1052">
                  <c:v>21.05</c:v>
                </c:pt>
                <c:pt idx="1053">
                  <c:v>21.07</c:v>
                </c:pt>
                <c:pt idx="1054">
                  <c:v>21.09</c:v>
                </c:pt>
                <c:pt idx="1055">
                  <c:v>21.11</c:v>
                </c:pt>
                <c:pt idx="1056">
                  <c:v>21.13</c:v>
                </c:pt>
                <c:pt idx="1057">
                  <c:v>21.15</c:v>
                </c:pt>
                <c:pt idx="1058">
                  <c:v>21.17</c:v>
                </c:pt>
                <c:pt idx="1059">
                  <c:v>21.19</c:v>
                </c:pt>
                <c:pt idx="1060">
                  <c:v>21.21</c:v>
                </c:pt>
                <c:pt idx="1061">
                  <c:v>21.23</c:v>
                </c:pt>
                <c:pt idx="1062">
                  <c:v>21.25</c:v>
                </c:pt>
                <c:pt idx="1063">
                  <c:v>21.27</c:v>
                </c:pt>
                <c:pt idx="1064">
                  <c:v>21.29</c:v>
                </c:pt>
                <c:pt idx="1065">
                  <c:v>21.31</c:v>
                </c:pt>
                <c:pt idx="1066">
                  <c:v>21.33</c:v>
                </c:pt>
                <c:pt idx="1067">
                  <c:v>21.35</c:v>
                </c:pt>
                <c:pt idx="1068">
                  <c:v>21.37</c:v>
                </c:pt>
                <c:pt idx="1069">
                  <c:v>21.39</c:v>
                </c:pt>
                <c:pt idx="1070">
                  <c:v>21.41</c:v>
                </c:pt>
                <c:pt idx="1071">
                  <c:v>21.43</c:v>
                </c:pt>
                <c:pt idx="1072">
                  <c:v>21.45</c:v>
                </c:pt>
                <c:pt idx="1073">
                  <c:v>21.47</c:v>
                </c:pt>
                <c:pt idx="1074">
                  <c:v>21.49</c:v>
                </c:pt>
                <c:pt idx="1075">
                  <c:v>21.51</c:v>
                </c:pt>
                <c:pt idx="1076">
                  <c:v>21.53</c:v>
                </c:pt>
                <c:pt idx="1077">
                  <c:v>21.55</c:v>
                </c:pt>
                <c:pt idx="1078">
                  <c:v>21.57</c:v>
                </c:pt>
                <c:pt idx="1079">
                  <c:v>21.59</c:v>
                </c:pt>
                <c:pt idx="1080">
                  <c:v>21.61</c:v>
                </c:pt>
                <c:pt idx="1081">
                  <c:v>21.63</c:v>
                </c:pt>
                <c:pt idx="1082">
                  <c:v>21.65</c:v>
                </c:pt>
                <c:pt idx="1083">
                  <c:v>21.67</c:v>
                </c:pt>
                <c:pt idx="1084">
                  <c:v>21.69</c:v>
                </c:pt>
                <c:pt idx="1085">
                  <c:v>21.71</c:v>
                </c:pt>
                <c:pt idx="1086">
                  <c:v>21.73</c:v>
                </c:pt>
                <c:pt idx="1087">
                  <c:v>21.75</c:v>
                </c:pt>
                <c:pt idx="1088">
                  <c:v>21.77</c:v>
                </c:pt>
                <c:pt idx="1089">
                  <c:v>21.79</c:v>
                </c:pt>
                <c:pt idx="1090">
                  <c:v>21.81</c:v>
                </c:pt>
                <c:pt idx="1091">
                  <c:v>21.83</c:v>
                </c:pt>
                <c:pt idx="1092">
                  <c:v>21.85</c:v>
                </c:pt>
                <c:pt idx="1093">
                  <c:v>21.87</c:v>
                </c:pt>
                <c:pt idx="1094">
                  <c:v>21.89</c:v>
                </c:pt>
                <c:pt idx="1095">
                  <c:v>21.91</c:v>
                </c:pt>
                <c:pt idx="1096">
                  <c:v>21.93</c:v>
                </c:pt>
                <c:pt idx="1097">
                  <c:v>21.95</c:v>
                </c:pt>
                <c:pt idx="1098">
                  <c:v>21.97</c:v>
                </c:pt>
                <c:pt idx="1099">
                  <c:v>21.99</c:v>
                </c:pt>
                <c:pt idx="1100">
                  <c:v>22.01</c:v>
                </c:pt>
                <c:pt idx="1101">
                  <c:v>22.03</c:v>
                </c:pt>
                <c:pt idx="1102">
                  <c:v>22.05</c:v>
                </c:pt>
                <c:pt idx="1103">
                  <c:v>22.07</c:v>
                </c:pt>
                <c:pt idx="1104">
                  <c:v>22.09</c:v>
                </c:pt>
                <c:pt idx="1105">
                  <c:v>22.11</c:v>
                </c:pt>
                <c:pt idx="1106">
                  <c:v>22.13</c:v>
                </c:pt>
                <c:pt idx="1107">
                  <c:v>22.15</c:v>
                </c:pt>
                <c:pt idx="1108">
                  <c:v>22.17</c:v>
                </c:pt>
                <c:pt idx="1109">
                  <c:v>22.19</c:v>
                </c:pt>
                <c:pt idx="1110">
                  <c:v>22.21</c:v>
                </c:pt>
                <c:pt idx="1111">
                  <c:v>22.23</c:v>
                </c:pt>
                <c:pt idx="1112">
                  <c:v>22.25</c:v>
                </c:pt>
                <c:pt idx="1113">
                  <c:v>22.27</c:v>
                </c:pt>
                <c:pt idx="1114">
                  <c:v>22.29</c:v>
                </c:pt>
                <c:pt idx="1115">
                  <c:v>22.31</c:v>
                </c:pt>
                <c:pt idx="1116">
                  <c:v>22.33</c:v>
                </c:pt>
                <c:pt idx="1117">
                  <c:v>22.35</c:v>
                </c:pt>
                <c:pt idx="1118">
                  <c:v>22.37</c:v>
                </c:pt>
                <c:pt idx="1119">
                  <c:v>22.39</c:v>
                </c:pt>
                <c:pt idx="1120">
                  <c:v>22.41</c:v>
                </c:pt>
                <c:pt idx="1121">
                  <c:v>22.43</c:v>
                </c:pt>
                <c:pt idx="1122">
                  <c:v>22.45</c:v>
                </c:pt>
                <c:pt idx="1123">
                  <c:v>22.47</c:v>
                </c:pt>
                <c:pt idx="1124">
                  <c:v>22.49</c:v>
                </c:pt>
                <c:pt idx="1125">
                  <c:v>22.51</c:v>
                </c:pt>
                <c:pt idx="1126">
                  <c:v>22.53</c:v>
                </c:pt>
                <c:pt idx="1127">
                  <c:v>22.55</c:v>
                </c:pt>
                <c:pt idx="1128">
                  <c:v>22.57</c:v>
                </c:pt>
                <c:pt idx="1129">
                  <c:v>22.59</c:v>
                </c:pt>
                <c:pt idx="1130">
                  <c:v>22.61</c:v>
                </c:pt>
                <c:pt idx="1131">
                  <c:v>22.63</c:v>
                </c:pt>
                <c:pt idx="1132">
                  <c:v>22.65</c:v>
                </c:pt>
                <c:pt idx="1133">
                  <c:v>22.67</c:v>
                </c:pt>
                <c:pt idx="1134">
                  <c:v>22.69</c:v>
                </c:pt>
                <c:pt idx="1135">
                  <c:v>22.71</c:v>
                </c:pt>
                <c:pt idx="1136">
                  <c:v>22.73</c:v>
                </c:pt>
                <c:pt idx="1137">
                  <c:v>22.75</c:v>
                </c:pt>
                <c:pt idx="1138">
                  <c:v>22.77</c:v>
                </c:pt>
                <c:pt idx="1139">
                  <c:v>22.79</c:v>
                </c:pt>
                <c:pt idx="1140">
                  <c:v>22.81</c:v>
                </c:pt>
                <c:pt idx="1141">
                  <c:v>22.83</c:v>
                </c:pt>
                <c:pt idx="1142">
                  <c:v>22.85</c:v>
                </c:pt>
                <c:pt idx="1143">
                  <c:v>22.87</c:v>
                </c:pt>
                <c:pt idx="1144">
                  <c:v>22.89</c:v>
                </c:pt>
                <c:pt idx="1145">
                  <c:v>22.91</c:v>
                </c:pt>
                <c:pt idx="1146">
                  <c:v>22.93</c:v>
                </c:pt>
                <c:pt idx="1147">
                  <c:v>22.95</c:v>
                </c:pt>
                <c:pt idx="1148">
                  <c:v>22.97</c:v>
                </c:pt>
                <c:pt idx="1149">
                  <c:v>22.99</c:v>
                </c:pt>
                <c:pt idx="1150">
                  <c:v>23.01</c:v>
                </c:pt>
                <c:pt idx="1151">
                  <c:v>23.03</c:v>
                </c:pt>
                <c:pt idx="1152">
                  <c:v>23.05</c:v>
                </c:pt>
                <c:pt idx="1153">
                  <c:v>23.07</c:v>
                </c:pt>
                <c:pt idx="1154">
                  <c:v>23.09</c:v>
                </c:pt>
                <c:pt idx="1155">
                  <c:v>23.11</c:v>
                </c:pt>
                <c:pt idx="1156">
                  <c:v>23.13</c:v>
                </c:pt>
                <c:pt idx="1157">
                  <c:v>23.15</c:v>
                </c:pt>
                <c:pt idx="1158">
                  <c:v>23.17</c:v>
                </c:pt>
                <c:pt idx="1159">
                  <c:v>23.19</c:v>
                </c:pt>
                <c:pt idx="1160">
                  <c:v>23.21</c:v>
                </c:pt>
                <c:pt idx="1161">
                  <c:v>23.23</c:v>
                </c:pt>
                <c:pt idx="1162">
                  <c:v>23.25</c:v>
                </c:pt>
                <c:pt idx="1163">
                  <c:v>23.27</c:v>
                </c:pt>
                <c:pt idx="1164">
                  <c:v>23.29</c:v>
                </c:pt>
                <c:pt idx="1165">
                  <c:v>23.31</c:v>
                </c:pt>
                <c:pt idx="1166">
                  <c:v>23.33</c:v>
                </c:pt>
                <c:pt idx="1167">
                  <c:v>23.35</c:v>
                </c:pt>
                <c:pt idx="1168">
                  <c:v>23.37</c:v>
                </c:pt>
                <c:pt idx="1169">
                  <c:v>23.39</c:v>
                </c:pt>
                <c:pt idx="1170">
                  <c:v>23.41</c:v>
                </c:pt>
                <c:pt idx="1171">
                  <c:v>23.43</c:v>
                </c:pt>
                <c:pt idx="1172">
                  <c:v>23.45</c:v>
                </c:pt>
                <c:pt idx="1173">
                  <c:v>23.47</c:v>
                </c:pt>
                <c:pt idx="1174">
                  <c:v>23.49</c:v>
                </c:pt>
                <c:pt idx="1175">
                  <c:v>23.51</c:v>
                </c:pt>
                <c:pt idx="1176">
                  <c:v>23.53</c:v>
                </c:pt>
                <c:pt idx="1177">
                  <c:v>23.55</c:v>
                </c:pt>
                <c:pt idx="1178">
                  <c:v>23.57</c:v>
                </c:pt>
                <c:pt idx="1179">
                  <c:v>23.59</c:v>
                </c:pt>
                <c:pt idx="1180">
                  <c:v>23.61</c:v>
                </c:pt>
                <c:pt idx="1181">
                  <c:v>23.63</c:v>
                </c:pt>
                <c:pt idx="1182">
                  <c:v>23.65</c:v>
                </c:pt>
                <c:pt idx="1183">
                  <c:v>23.67</c:v>
                </c:pt>
                <c:pt idx="1184">
                  <c:v>23.69</c:v>
                </c:pt>
                <c:pt idx="1185">
                  <c:v>23.71</c:v>
                </c:pt>
                <c:pt idx="1186">
                  <c:v>23.73</c:v>
                </c:pt>
                <c:pt idx="1187">
                  <c:v>23.75</c:v>
                </c:pt>
                <c:pt idx="1188">
                  <c:v>23.77</c:v>
                </c:pt>
                <c:pt idx="1189">
                  <c:v>23.79</c:v>
                </c:pt>
                <c:pt idx="1190">
                  <c:v>23.81</c:v>
                </c:pt>
                <c:pt idx="1191">
                  <c:v>23.83</c:v>
                </c:pt>
                <c:pt idx="1192">
                  <c:v>23.85</c:v>
                </c:pt>
                <c:pt idx="1193">
                  <c:v>23.87</c:v>
                </c:pt>
                <c:pt idx="1194">
                  <c:v>23.89</c:v>
                </c:pt>
                <c:pt idx="1195">
                  <c:v>23.91</c:v>
                </c:pt>
                <c:pt idx="1196">
                  <c:v>23.93</c:v>
                </c:pt>
                <c:pt idx="1197">
                  <c:v>23.95</c:v>
                </c:pt>
                <c:pt idx="1198">
                  <c:v>23.97</c:v>
                </c:pt>
                <c:pt idx="1199">
                  <c:v>23.99</c:v>
                </c:pt>
                <c:pt idx="1200">
                  <c:v>24.01</c:v>
                </c:pt>
                <c:pt idx="1201">
                  <c:v>24.03</c:v>
                </c:pt>
                <c:pt idx="1202">
                  <c:v>24.05</c:v>
                </c:pt>
                <c:pt idx="1203">
                  <c:v>24.07</c:v>
                </c:pt>
                <c:pt idx="1204">
                  <c:v>24.09</c:v>
                </c:pt>
                <c:pt idx="1205">
                  <c:v>24.11</c:v>
                </c:pt>
                <c:pt idx="1206">
                  <c:v>24.13</c:v>
                </c:pt>
                <c:pt idx="1207">
                  <c:v>24.15</c:v>
                </c:pt>
                <c:pt idx="1208">
                  <c:v>24.17</c:v>
                </c:pt>
                <c:pt idx="1209">
                  <c:v>24.19</c:v>
                </c:pt>
                <c:pt idx="1210">
                  <c:v>24.21</c:v>
                </c:pt>
                <c:pt idx="1211">
                  <c:v>24.23</c:v>
                </c:pt>
                <c:pt idx="1212">
                  <c:v>24.25</c:v>
                </c:pt>
                <c:pt idx="1213">
                  <c:v>24.27</c:v>
                </c:pt>
                <c:pt idx="1214">
                  <c:v>24.29</c:v>
                </c:pt>
                <c:pt idx="1215">
                  <c:v>24.31</c:v>
                </c:pt>
                <c:pt idx="1216">
                  <c:v>24.33</c:v>
                </c:pt>
                <c:pt idx="1217">
                  <c:v>24.35</c:v>
                </c:pt>
                <c:pt idx="1218">
                  <c:v>24.37</c:v>
                </c:pt>
                <c:pt idx="1219">
                  <c:v>24.39</c:v>
                </c:pt>
                <c:pt idx="1220">
                  <c:v>24.41</c:v>
                </c:pt>
                <c:pt idx="1221">
                  <c:v>24.43</c:v>
                </c:pt>
                <c:pt idx="1222">
                  <c:v>24.45</c:v>
                </c:pt>
                <c:pt idx="1223">
                  <c:v>24.47</c:v>
                </c:pt>
                <c:pt idx="1224">
                  <c:v>24.49</c:v>
                </c:pt>
                <c:pt idx="1225">
                  <c:v>24.51</c:v>
                </c:pt>
                <c:pt idx="1226">
                  <c:v>24.53</c:v>
                </c:pt>
                <c:pt idx="1227">
                  <c:v>24.55</c:v>
                </c:pt>
                <c:pt idx="1228">
                  <c:v>24.57</c:v>
                </c:pt>
                <c:pt idx="1229">
                  <c:v>24.59</c:v>
                </c:pt>
                <c:pt idx="1230">
                  <c:v>24.61</c:v>
                </c:pt>
                <c:pt idx="1231">
                  <c:v>24.63</c:v>
                </c:pt>
                <c:pt idx="1232">
                  <c:v>24.65</c:v>
                </c:pt>
                <c:pt idx="1233">
                  <c:v>24.67</c:v>
                </c:pt>
                <c:pt idx="1234">
                  <c:v>24.69</c:v>
                </c:pt>
                <c:pt idx="1235">
                  <c:v>24.71</c:v>
                </c:pt>
                <c:pt idx="1236">
                  <c:v>24.73</c:v>
                </c:pt>
                <c:pt idx="1237">
                  <c:v>24.75</c:v>
                </c:pt>
                <c:pt idx="1238">
                  <c:v>24.77</c:v>
                </c:pt>
                <c:pt idx="1239">
                  <c:v>24.79</c:v>
                </c:pt>
                <c:pt idx="1240">
                  <c:v>24.81</c:v>
                </c:pt>
                <c:pt idx="1241">
                  <c:v>24.83</c:v>
                </c:pt>
                <c:pt idx="1242">
                  <c:v>24.85</c:v>
                </c:pt>
                <c:pt idx="1243">
                  <c:v>24.87</c:v>
                </c:pt>
                <c:pt idx="1244">
                  <c:v>24.89</c:v>
                </c:pt>
                <c:pt idx="1245">
                  <c:v>24.91</c:v>
                </c:pt>
                <c:pt idx="1246">
                  <c:v>24.93</c:v>
                </c:pt>
                <c:pt idx="1247">
                  <c:v>24.95</c:v>
                </c:pt>
                <c:pt idx="1248">
                  <c:v>24.97</c:v>
                </c:pt>
                <c:pt idx="1249">
                  <c:v>24.99</c:v>
                </c:pt>
                <c:pt idx="1250">
                  <c:v>25.01</c:v>
                </c:pt>
                <c:pt idx="1251">
                  <c:v>25.03</c:v>
                </c:pt>
                <c:pt idx="1252">
                  <c:v>25.05</c:v>
                </c:pt>
                <c:pt idx="1253">
                  <c:v>25.07</c:v>
                </c:pt>
                <c:pt idx="1254">
                  <c:v>25.09</c:v>
                </c:pt>
                <c:pt idx="1255">
                  <c:v>25.11</c:v>
                </c:pt>
                <c:pt idx="1256">
                  <c:v>25.13</c:v>
                </c:pt>
                <c:pt idx="1257">
                  <c:v>25.15</c:v>
                </c:pt>
                <c:pt idx="1258">
                  <c:v>25.17</c:v>
                </c:pt>
                <c:pt idx="1259">
                  <c:v>25.19</c:v>
                </c:pt>
                <c:pt idx="1260">
                  <c:v>25.21</c:v>
                </c:pt>
                <c:pt idx="1261">
                  <c:v>25.23</c:v>
                </c:pt>
                <c:pt idx="1262">
                  <c:v>25.25</c:v>
                </c:pt>
                <c:pt idx="1263">
                  <c:v>25.27</c:v>
                </c:pt>
                <c:pt idx="1264">
                  <c:v>25.29</c:v>
                </c:pt>
                <c:pt idx="1265">
                  <c:v>25.31</c:v>
                </c:pt>
                <c:pt idx="1266">
                  <c:v>25.33</c:v>
                </c:pt>
                <c:pt idx="1267">
                  <c:v>25.35</c:v>
                </c:pt>
                <c:pt idx="1268">
                  <c:v>25.37</c:v>
                </c:pt>
                <c:pt idx="1269">
                  <c:v>25.39</c:v>
                </c:pt>
                <c:pt idx="1270">
                  <c:v>25.41</c:v>
                </c:pt>
                <c:pt idx="1271">
                  <c:v>25.43</c:v>
                </c:pt>
                <c:pt idx="1272">
                  <c:v>25.45</c:v>
                </c:pt>
                <c:pt idx="1273">
                  <c:v>25.47</c:v>
                </c:pt>
                <c:pt idx="1274">
                  <c:v>25.49</c:v>
                </c:pt>
                <c:pt idx="1275">
                  <c:v>25.51</c:v>
                </c:pt>
                <c:pt idx="1276">
                  <c:v>25.53</c:v>
                </c:pt>
                <c:pt idx="1277">
                  <c:v>25.55</c:v>
                </c:pt>
                <c:pt idx="1278">
                  <c:v>25.57</c:v>
                </c:pt>
                <c:pt idx="1279">
                  <c:v>25.59</c:v>
                </c:pt>
                <c:pt idx="1280">
                  <c:v>25.61</c:v>
                </c:pt>
                <c:pt idx="1281">
                  <c:v>25.63</c:v>
                </c:pt>
                <c:pt idx="1282">
                  <c:v>25.65</c:v>
                </c:pt>
                <c:pt idx="1283">
                  <c:v>25.67</c:v>
                </c:pt>
                <c:pt idx="1284">
                  <c:v>25.69</c:v>
                </c:pt>
                <c:pt idx="1285">
                  <c:v>25.71</c:v>
                </c:pt>
                <c:pt idx="1286">
                  <c:v>25.73</c:v>
                </c:pt>
                <c:pt idx="1287">
                  <c:v>25.75</c:v>
                </c:pt>
                <c:pt idx="1288">
                  <c:v>25.77</c:v>
                </c:pt>
                <c:pt idx="1289">
                  <c:v>25.79</c:v>
                </c:pt>
                <c:pt idx="1290">
                  <c:v>25.81</c:v>
                </c:pt>
                <c:pt idx="1291">
                  <c:v>25.83</c:v>
                </c:pt>
                <c:pt idx="1292">
                  <c:v>25.85</c:v>
                </c:pt>
                <c:pt idx="1293">
                  <c:v>25.87</c:v>
                </c:pt>
                <c:pt idx="1294">
                  <c:v>25.89</c:v>
                </c:pt>
                <c:pt idx="1295">
                  <c:v>25.91</c:v>
                </c:pt>
                <c:pt idx="1296">
                  <c:v>25.93</c:v>
                </c:pt>
                <c:pt idx="1297">
                  <c:v>25.95</c:v>
                </c:pt>
                <c:pt idx="1298">
                  <c:v>25.97</c:v>
                </c:pt>
                <c:pt idx="1299">
                  <c:v>25.99</c:v>
                </c:pt>
                <c:pt idx="1300">
                  <c:v>26.01</c:v>
                </c:pt>
                <c:pt idx="1301">
                  <c:v>26.03</c:v>
                </c:pt>
                <c:pt idx="1302">
                  <c:v>26.05</c:v>
                </c:pt>
                <c:pt idx="1303">
                  <c:v>26.07</c:v>
                </c:pt>
                <c:pt idx="1304">
                  <c:v>26.09</c:v>
                </c:pt>
                <c:pt idx="1305">
                  <c:v>26.11</c:v>
                </c:pt>
                <c:pt idx="1306">
                  <c:v>26.13</c:v>
                </c:pt>
                <c:pt idx="1307">
                  <c:v>26.15</c:v>
                </c:pt>
                <c:pt idx="1308">
                  <c:v>26.17</c:v>
                </c:pt>
                <c:pt idx="1309">
                  <c:v>26.19</c:v>
                </c:pt>
                <c:pt idx="1310">
                  <c:v>26.21</c:v>
                </c:pt>
                <c:pt idx="1311">
                  <c:v>26.23</c:v>
                </c:pt>
                <c:pt idx="1312">
                  <c:v>26.25</c:v>
                </c:pt>
                <c:pt idx="1313">
                  <c:v>26.27</c:v>
                </c:pt>
                <c:pt idx="1314">
                  <c:v>26.29</c:v>
                </c:pt>
                <c:pt idx="1315">
                  <c:v>26.31</c:v>
                </c:pt>
                <c:pt idx="1316">
                  <c:v>26.33</c:v>
                </c:pt>
                <c:pt idx="1317">
                  <c:v>26.35</c:v>
                </c:pt>
                <c:pt idx="1318">
                  <c:v>26.37</c:v>
                </c:pt>
                <c:pt idx="1319">
                  <c:v>26.39</c:v>
                </c:pt>
                <c:pt idx="1320">
                  <c:v>26.41</c:v>
                </c:pt>
                <c:pt idx="1321">
                  <c:v>26.43</c:v>
                </c:pt>
                <c:pt idx="1322">
                  <c:v>26.45</c:v>
                </c:pt>
                <c:pt idx="1323">
                  <c:v>26.47</c:v>
                </c:pt>
                <c:pt idx="1324">
                  <c:v>26.49</c:v>
                </c:pt>
                <c:pt idx="1325">
                  <c:v>26.51</c:v>
                </c:pt>
                <c:pt idx="1326">
                  <c:v>26.53</c:v>
                </c:pt>
                <c:pt idx="1327">
                  <c:v>26.55</c:v>
                </c:pt>
                <c:pt idx="1328">
                  <c:v>26.57</c:v>
                </c:pt>
                <c:pt idx="1329">
                  <c:v>26.59</c:v>
                </c:pt>
                <c:pt idx="1330">
                  <c:v>26.61</c:v>
                </c:pt>
                <c:pt idx="1331">
                  <c:v>26.63</c:v>
                </c:pt>
                <c:pt idx="1332">
                  <c:v>26.65</c:v>
                </c:pt>
                <c:pt idx="1333">
                  <c:v>26.67</c:v>
                </c:pt>
                <c:pt idx="1334">
                  <c:v>26.69</c:v>
                </c:pt>
                <c:pt idx="1335">
                  <c:v>26.71</c:v>
                </c:pt>
                <c:pt idx="1336">
                  <c:v>26.73</c:v>
                </c:pt>
                <c:pt idx="1337">
                  <c:v>26.75</c:v>
                </c:pt>
                <c:pt idx="1338">
                  <c:v>26.77</c:v>
                </c:pt>
                <c:pt idx="1339">
                  <c:v>26.79</c:v>
                </c:pt>
                <c:pt idx="1340">
                  <c:v>26.81</c:v>
                </c:pt>
                <c:pt idx="1341">
                  <c:v>26.83</c:v>
                </c:pt>
                <c:pt idx="1342">
                  <c:v>26.85</c:v>
                </c:pt>
                <c:pt idx="1343">
                  <c:v>26.87</c:v>
                </c:pt>
                <c:pt idx="1344">
                  <c:v>26.89</c:v>
                </c:pt>
                <c:pt idx="1345">
                  <c:v>26.91</c:v>
                </c:pt>
                <c:pt idx="1346">
                  <c:v>26.93</c:v>
                </c:pt>
                <c:pt idx="1347">
                  <c:v>26.95</c:v>
                </c:pt>
                <c:pt idx="1348">
                  <c:v>26.97</c:v>
                </c:pt>
                <c:pt idx="1349">
                  <c:v>26.99</c:v>
                </c:pt>
                <c:pt idx="1350">
                  <c:v>27.01</c:v>
                </c:pt>
                <c:pt idx="1351">
                  <c:v>27.03</c:v>
                </c:pt>
                <c:pt idx="1352">
                  <c:v>27.05</c:v>
                </c:pt>
                <c:pt idx="1353">
                  <c:v>27.07</c:v>
                </c:pt>
                <c:pt idx="1354">
                  <c:v>27.09</c:v>
                </c:pt>
                <c:pt idx="1355">
                  <c:v>27.11</c:v>
                </c:pt>
                <c:pt idx="1356">
                  <c:v>27.13</c:v>
                </c:pt>
                <c:pt idx="1357">
                  <c:v>27.15</c:v>
                </c:pt>
                <c:pt idx="1358">
                  <c:v>27.17</c:v>
                </c:pt>
                <c:pt idx="1359">
                  <c:v>27.19</c:v>
                </c:pt>
                <c:pt idx="1360">
                  <c:v>27.21</c:v>
                </c:pt>
                <c:pt idx="1361">
                  <c:v>27.23</c:v>
                </c:pt>
                <c:pt idx="1362">
                  <c:v>27.25</c:v>
                </c:pt>
                <c:pt idx="1363">
                  <c:v>27.27</c:v>
                </c:pt>
                <c:pt idx="1364">
                  <c:v>27.29</c:v>
                </c:pt>
                <c:pt idx="1365">
                  <c:v>27.31</c:v>
                </c:pt>
                <c:pt idx="1366">
                  <c:v>27.33</c:v>
                </c:pt>
                <c:pt idx="1367">
                  <c:v>27.35</c:v>
                </c:pt>
                <c:pt idx="1368">
                  <c:v>27.37</c:v>
                </c:pt>
                <c:pt idx="1369">
                  <c:v>27.39</c:v>
                </c:pt>
                <c:pt idx="1370">
                  <c:v>27.41</c:v>
                </c:pt>
                <c:pt idx="1371">
                  <c:v>27.43</c:v>
                </c:pt>
                <c:pt idx="1372">
                  <c:v>27.45</c:v>
                </c:pt>
                <c:pt idx="1373">
                  <c:v>27.47</c:v>
                </c:pt>
                <c:pt idx="1374">
                  <c:v>27.49</c:v>
                </c:pt>
                <c:pt idx="1375">
                  <c:v>27.51</c:v>
                </c:pt>
                <c:pt idx="1376">
                  <c:v>27.53</c:v>
                </c:pt>
                <c:pt idx="1377">
                  <c:v>27.55</c:v>
                </c:pt>
                <c:pt idx="1378">
                  <c:v>27.57</c:v>
                </c:pt>
                <c:pt idx="1379">
                  <c:v>27.59</c:v>
                </c:pt>
                <c:pt idx="1380">
                  <c:v>27.61</c:v>
                </c:pt>
                <c:pt idx="1381">
                  <c:v>27.63</c:v>
                </c:pt>
                <c:pt idx="1382">
                  <c:v>27.65</c:v>
                </c:pt>
                <c:pt idx="1383">
                  <c:v>27.67</c:v>
                </c:pt>
                <c:pt idx="1384">
                  <c:v>27.69</c:v>
                </c:pt>
                <c:pt idx="1385">
                  <c:v>27.71</c:v>
                </c:pt>
                <c:pt idx="1386">
                  <c:v>27.73</c:v>
                </c:pt>
                <c:pt idx="1387">
                  <c:v>27.75</c:v>
                </c:pt>
                <c:pt idx="1388">
                  <c:v>27.77</c:v>
                </c:pt>
                <c:pt idx="1389">
                  <c:v>27.79</c:v>
                </c:pt>
                <c:pt idx="1390">
                  <c:v>27.81</c:v>
                </c:pt>
                <c:pt idx="1391">
                  <c:v>27.83</c:v>
                </c:pt>
                <c:pt idx="1392">
                  <c:v>27.85</c:v>
                </c:pt>
                <c:pt idx="1393">
                  <c:v>27.87</c:v>
                </c:pt>
                <c:pt idx="1394">
                  <c:v>27.89</c:v>
                </c:pt>
                <c:pt idx="1395">
                  <c:v>27.91</c:v>
                </c:pt>
                <c:pt idx="1396">
                  <c:v>27.93</c:v>
                </c:pt>
                <c:pt idx="1397">
                  <c:v>27.95</c:v>
                </c:pt>
                <c:pt idx="1398">
                  <c:v>27.97</c:v>
                </c:pt>
                <c:pt idx="1399">
                  <c:v>27.99</c:v>
                </c:pt>
                <c:pt idx="1400">
                  <c:v>28.01</c:v>
                </c:pt>
                <c:pt idx="1401">
                  <c:v>28.03</c:v>
                </c:pt>
                <c:pt idx="1402">
                  <c:v>28.05</c:v>
                </c:pt>
                <c:pt idx="1403">
                  <c:v>28.07</c:v>
                </c:pt>
                <c:pt idx="1404">
                  <c:v>28.09</c:v>
                </c:pt>
                <c:pt idx="1405">
                  <c:v>28.11</c:v>
                </c:pt>
                <c:pt idx="1406">
                  <c:v>28.13</c:v>
                </c:pt>
                <c:pt idx="1407">
                  <c:v>28.15</c:v>
                </c:pt>
                <c:pt idx="1408">
                  <c:v>28.17</c:v>
                </c:pt>
                <c:pt idx="1409">
                  <c:v>28.19</c:v>
                </c:pt>
                <c:pt idx="1410">
                  <c:v>28.21</c:v>
                </c:pt>
                <c:pt idx="1411">
                  <c:v>28.23</c:v>
                </c:pt>
                <c:pt idx="1412">
                  <c:v>28.25</c:v>
                </c:pt>
                <c:pt idx="1413">
                  <c:v>28.27</c:v>
                </c:pt>
                <c:pt idx="1414">
                  <c:v>28.29</c:v>
                </c:pt>
                <c:pt idx="1415">
                  <c:v>28.31</c:v>
                </c:pt>
                <c:pt idx="1416">
                  <c:v>28.33</c:v>
                </c:pt>
                <c:pt idx="1417">
                  <c:v>28.35</c:v>
                </c:pt>
                <c:pt idx="1418">
                  <c:v>28.37</c:v>
                </c:pt>
                <c:pt idx="1419">
                  <c:v>28.39</c:v>
                </c:pt>
                <c:pt idx="1420">
                  <c:v>28.41</c:v>
                </c:pt>
                <c:pt idx="1421">
                  <c:v>28.43</c:v>
                </c:pt>
                <c:pt idx="1422">
                  <c:v>28.45</c:v>
                </c:pt>
                <c:pt idx="1423">
                  <c:v>28.47</c:v>
                </c:pt>
                <c:pt idx="1424">
                  <c:v>28.49</c:v>
                </c:pt>
                <c:pt idx="1425">
                  <c:v>28.51</c:v>
                </c:pt>
                <c:pt idx="1426">
                  <c:v>28.53</c:v>
                </c:pt>
                <c:pt idx="1427">
                  <c:v>28.55</c:v>
                </c:pt>
                <c:pt idx="1428">
                  <c:v>28.57</c:v>
                </c:pt>
                <c:pt idx="1429">
                  <c:v>28.59</c:v>
                </c:pt>
                <c:pt idx="1430">
                  <c:v>28.61</c:v>
                </c:pt>
                <c:pt idx="1431">
                  <c:v>28.63</c:v>
                </c:pt>
                <c:pt idx="1432">
                  <c:v>28.65</c:v>
                </c:pt>
                <c:pt idx="1433">
                  <c:v>28.67</c:v>
                </c:pt>
                <c:pt idx="1434">
                  <c:v>28.69</c:v>
                </c:pt>
                <c:pt idx="1435">
                  <c:v>28.71</c:v>
                </c:pt>
                <c:pt idx="1436">
                  <c:v>28.73</c:v>
                </c:pt>
                <c:pt idx="1437">
                  <c:v>28.75</c:v>
                </c:pt>
                <c:pt idx="1438">
                  <c:v>28.77</c:v>
                </c:pt>
                <c:pt idx="1439">
                  <c:v>28.79</c:v>
                </c:pt>
                <c:pt idx="1440">
                  <c:v>28.81</c:v>
                </c:pt>
                <c:pt idx="1441">
                  <c:v>28.83</c:v>
                </c:pt>
                <c:pt idx="1442">
                  <c:v>28.85</c:v>
                </c:pt>
                <c:pt idx="1443">
                  <c:v>28.87</c:v>
                </c:pt>
                <c:pt idx="1444">
                  <c:v>28.89</c:v>
                </c:pt>
                <c:pt idx="1445">
                  <c:v>28.91</c:v>
                </c:pt>
                <c:pt idx="1446">
                  <c:v>28.93</c:v>
                </c:pt>
                <c:pt idx="1447">
                  <c:v>28.95</c:v>
                </c:pt>
                <c:pt idx="1448">
                  <c:v>28.97</c:v>
                </c:pt>
                <c:pt idx="1449">
                  <c:v>28.99</c:v>
                </c:pt>
                <c:pt idx="1450">
                  <c:v>29.01</c:v>
                </c:pt>
                <c:pt idx="1451">
                  <c:v>29.03</c:v>
                </c:pt>
                <c:pt idx="1452">
                  <c:v>29.05</c:v>
                </c:pt>
                <c:pt idx="1453">
                  <c:v>29.07</c:v>
                </c:pt>
                <c:pt idx="1454">
                  <c:v>29.09</c:v>
                </c:pt>
                <c:pt idx="1455">
                  <c:v>29.11</c:v>
                </c:pt>
                <c:pt idx="1456">
                  <c:v>29.13</c:v>
                </c:pt>
                <c:pt idx="1457">
                  <c:v>29.15</c:v>
                </c:pt>
                <c:pt idx="1458">
                  <c:v>29.17</c:v>
                </c:pt>
                <c:pt idx="1459">
                  <c:v>29.19</c:v>
                </c:pt>
                <c:pt idx="1460">
                  <c:v>29.21</c:v>
                </c:pt>
                <c:pt idx="1461">
                  <c:v>29.23</c:v>
                </c:pt>
                <c:pt idx="1462">
                  <c:v>29.25</c:v>
                </c:pt>
                <c:pt idx="1463">
                  <c:v>29.27</c:v>
                </c:pt>
                <c:pt idx="1464">
                  <c:v>29.29</c:v>
                </c:pt>
                <c:pt idx="1465">
                  <c:v>29.31</c:v>
                </c:pt>
                <c:pt idx="1466">
                  <c:v>29.33</c:v>
                </c:pt>
                <c:pt idx="1467">
                  <c:v>29.35</c:v>
                </c:pt>
                <c:pt idx="1468">
                  <c:v>29.37</c:v>
                </c:pt>
                <c:pt idx="1469">
                  <c:v>29.39</c:v>
                </c:pt>
                <c:pt idx="1470">
                  <c:v>29.41</c:v>
                </c:pt>
                <c:pt idx="1471">
                  <c:v>29.43</c:v>
                </c:pt>
                <c:pt idx="1472">
                  <c:v>29.45</c:v>
                </c:pt>
                <c:pt idx="1473">
                  <c:v>29.47</c:v>
                </c:pt>
                <c:pt idx="1474">
                  <c:v>29.49</c:v>
                </c:pt>
                <c:pt idx="1475">
                  <c:v>29.51</c:v>
                </c:pt>
                <c:pt idx="1476">
                  <c:v>29.53</c:v>
                </c:pt>
                <c:pt idx="1477">
                  <c:v>29.55</c:v>
                </c:pt>
                <c:pt idx="1478">
                  <c:v>29.57</c:v>
                </c:pt>
                <c:pt idx="1479">
                  <c:v>29.59</c:v>
                </c:pt>
                <c:pt idx="1480">
                  <c:v>29.61</c:v>
                </c:pt>
                <c:pt idx="1481">
                  <c:v>29.63</c:v>
                </c:pt>
                <c:pt idx="1482">
                  <c:v>29.65</c:v>
                </c:pt>
                <c:pt idx="1483">
                  <c:v>29.67</c:v>
                </c:pt>
                <c:pt idx="1484">
                  <c:v>29.69</c:v>
                </c:pt>
                <c:pt idx="1485">
                  <c:v>29.71</c:v>
                </c:pt>
                <c:pt idx="1486">
                  <c:v>29.73</c:v>
                </c:pt>
                <c:pt idx="1487">
                  <c:v>29.75</c:v>
                </c:pt>
                <c:pt idx="1488">
                  <c:v>29.77</c:v>
                </c:pt>
                <c:pt idx="1489">
                  <c:v>29.79</c:v>
                </c:pt>
                <c:pt idx="1490">
                  <c:v>29.81</c:v>
                </c:pt>
                <c:pt idx="1491">
                  <c:v>29.83</c:v>
                </c:pt>
                <c:pt idx="1492">
                  <c:v>29.85</c:v>
                </c:pt>
                <c:pt idx="1493">
                  <c:v>29.87</c:v>
                </c:pt>
                <c:pt idx="1494">
                  <c:v>29.89</c:v>
                </c:pt>
                <c:pt idx="1495">
                  <c:v>29.91</c:v>
                </c:pt>
                <c:pt idx="1496">
                  <c:v>29.93</c:v>
                </c:pt>
                <c:pt idx="1497">
                  <c:v>29.95</c:v>
                </c:pt>
                <c:pt idx="1498">
                  <c:v>29.97</c:v>
                </c:pt>
                <c:pt idx="1499">
                  <c:v>29.99</c:v>
                </c:pt>
                <c:pt idx="1500">
                  <c:v>30.01</c:v>
                </c:pt>
                <c:pt idx="1501">
                  <c:v>30.03</c:v>
                </c:pt>
                <c:pt idx="1502">
                  <c:v>30.05</c:v>
                </c:pt>
                <c:pt idx="1503">
                  <c:v>30.07</c:v>
                </c:pt>
                <c:pt idx="1504">
                  <c:v>30.09</c:v>
                </c:pt>
                <c:pt idx="1505">
                  <c:v>30.11</c:v>
                </c:pt>
                <c:pt idx="1506">
                  <c:v>30.13</c:v>
                </c:pt>
                <c:pt idx="1507">
                  <c:v>30.15</c:v>
                </c:pt>
                <c:pt idx="1508">
                  <c:v>30.17</c:v>
                </c:pt>
                <c:pt idx="1509">
                  <c:v>30.19</c:v>
                </c:pt>
                <c:pt idx="1510">
                  <c:v>30.21</c:v>
                </c:pt>
                <c:pt idx="1511">
                  <c:v>30.23</c:v>
                </c:pt>
                <c:pt idx="1512">
                  <c:v>30.25</c:v>
                </c:pt>
                <c:pt idx="1513">
                  <c:v>30.27</c:v>
                </c:pt>
                <c:pt idx="1514">
                  <c:v>30.29</c:v>
                </c:pt>
                <c:pt idx="1515">
                  <c:v>30.31</c:v>
                </c:pt>
                <c:pt idx="1516">
                  <c:v>30.33</c:v>
                </c:pt>
                <c:pt idx="1517">
                  <c:v>30.35</c:v>
                </c:pt>
                <c:pt idx="1518">
                  <c:v>30.37</c:v>
                </c:pt>
                <c:pt idx="1519">
                  <c:v>30.39</c:v>
                </c:pt>
                <c:pt idx="1520">
                  <c:v>30.41</c:v>
                </c:pt>
                <c:pt idx="1521">
                  <c:v>30.43</c:v>
                </c:pt>
                <c:pt idx="1522">
                  <c:v>30.45</c:v>
                </c:pt>
                <c:pt idx="1523">
                  <c:v>30.47</c:v>
                </c:pt>
                <c:pt idx="1524">
                  <c:v>30.49</c:v>
                </c:pt>
                <c:pt idx="1525">
                  <c:v>30.51</c:v>
                </c:pt>
                <c:pt idx="1526">
                  <c:v>30.53</c:v>
                </c:pt>
                <c:pt idx="1527">
                  <c:v>30.55</c:v>
                </c:pt>
                <c:pt idx="1528">
                  <c:v>30.57</c:v>
                </c:pt>
                <c:pt idx="1529">
                  <c:v>30.59</c:v>
                </c:pt>
                <c:pt idx="1530">
                  <c:v>30.61</c:v>
                </c:pt>
                <c:pt idx="1531">
                  <c:v>30.63</c:v>
                </c:pt>
                <c:pt idx="1532">
                  <c:v>30.65</c:v>
                </c:pt>
                <c:pt idx="1533">
                  <c:v>30.67</c:v>
                </c:pt>
                <c:pt idx="1534">
                  <c:v>30.69</c:v>
                </c:pt>
                <c:pt idx="1535">
                  <c:v>30.71</c:v>
                </c:pt>
                <c:pt idx="1536">
                  <c:v>30.73</c:v>
                </c:pt>
                <c:pt idx="1537">
                  <c:v>30.75</c:v>
                </c:pt>
                <c:pt idx="1538">
                  <c:v>30.77</c:v>
                </c:pt>
                <c:pt idx="1539">
                  <c:v>30.79</c:v>
                </c:pt>
                <c:pt idx="1540">
                  <c:v>30.81</c:v>
                </c:pt>
                <c:pt idx="1541">
                  <c:v>30.83</c:v>
                </c:pt>
                <c:pt idx="1542">
                  <c:v>30.85</c:v>
                </c:pt>
                <c:pt idx="1543">
                  <c:v>30.87</c:v>
                </c:pt>
                <c:pt idx="1544">
                  <c:v>30.89</c:v>
                </c:pt>
                <c:pt idx="1545">
                  <c:v>30.91</c:v>
                </c:pt>
                <c:pt idx="1546">
                  <c:v>30.93</c:v>
                </c:pt>
                <c:pt idx="1547">
                  <c:v>30.95</c:v>
                </c:pt>
                <c:pt idx="1548">
                  <c:v>30.97</c:v>
                </c:pt>
                <c:pt idx="1549">
                  <c:v>30.99</c:v>
                </c:pt>
                <c:pt idx="1550">
                  <c:v>31.01</c:v>
                </c:pt>
                <c:pt idx="1551">
                  <c:v>31.03</c:v>
                </c:pt>
                <c:pt idx="1552">
                  <c:v>31.05</c:v>
                </c:pt>
                <c:pt idx="1553">
                  <c:v>31.07</c:v>
                </c:pt>
                <c:pt idx="1554">
                  <c:v>31.09</c:v>
                </c:pt>
                <c:pt idx="1555">
                  <c:v>31.11</c:v>
                </c:pt>
                <c:pt idx="1556">
                  <c:v>31.13</c:v>
                </c:pt>
                <c:pt idx="1557">
                  <c:v>31.15</c:v>
                </c:pt>
                <c:pt idx="1558">
                  <c:v>31.17</c:v>
                </c:pt>
                <c:pt idx="1559">
                  <c:v>31.19</c:v>
                </c:pt>
                <c:pt idx="1560">
                  <c:v>31.21</c:v>
                </c:pt>
                <c:pt idx="1561">
                  <c:v>31.23</c:v>
                </c:pt>
                <c:pt idx="1562">
                  <c:v>31.25</c:v>
                </c:pt>
                <c:pt idx="1563">
                  <c:v>31.27</c:v>
                </c:pt>
                <c:pt idx="1564">
                  <c:v>31.29</c:v>
                </c:pt>
                <c:pt idx="1565">
                  <c:v>31.31</c:v>
                </c:pt>
                <c:pt idx="1566">
                  <c:v>31.33</c:v>
                </c:pt>
                <c:pt idx="1567">
                  <c:v>31.35</c:v>
                </c:pt>
                <c:pt idx="1568">
                  <c:v>31.37</c:v>
                </c:pt>
                <c:pt idx="1569">
                  <c:v>31.39</c:v>
                </c:pt>
                <c:pt idx="1570">
                  <c:v>31.41</c:v>
                </c:pt>
                <c:pt idx="1571">
                  <c:v>31.43</c:v>
                </c:pt>
                <c:pt idx="1572">
                  <c:v>31.45</c:v>
                </c:pt>
                <c:pt idx="1573">
                  <c:v>31.47</c:v>
                </c:pt>
                <c:pt idx="1574">
                  <c:v>31.49</c:v>
                </c:pt>
                <c:pt idx="1575">
                  <c:v>31.51</c:v>
                </c:pt>
                <c:pt idx="1576">
                  <c:v>31.53</c:v>
                </c:pt>
                <c:pt idx="1577">
                  <c:v>31.55</c:v>
                </c:pt>
                <c:pt idx="1578">
                  <c:v>31.57</c:v>
                </c:pt>
                <c:pt idx="1579">
                  <c:v>31.59</c:v>
                </c:pt>
                <c:pt idx="1580">
                  <c:v>31.61</c:v>
                </c:pt>
                <c:pt idx="1581">
                  <c:v>31.63</c:v>
                </c:pt>
                <c:pt idx="1582">
                  <c:v>31.65</c:v>
                </c:pt>
                <c:pt idx="1583">
                  <c:v>31.67</c:v>
                </c:pt>
                <c:pt idx="1584">
                  <c:v>31.69</c:v>
                </c:pt>
                <c:pt idx="1585">
                  <c:v>31.71</c:v>
                </c:pt>
                <c:pt idx="1586">
                  <c:v>31.73</c:v>
                </c:pt>
                <c:pt idx="1587">
                  <c:v>31.75</c:v>
                </c:pt>
                <c:pt idx="1588">
                  <c:v>31.77</c:v>
                </c:pt>
                <c:pt idx="1589">
                  <c:v>31.79</c:v>
                </c:pt>
                <c:pt idx="1590">
                  <c:v>31.81</c:v>
                </c:pt>
                <c:pt idx="1591">
                  <c:v>31.83</c:v>
                </c:pt>
                <c:pt idx="1592">
                  <c:v>31.85</c:v>
                </c:pt>
                <c:pt idx="1593">
                  <c:v>31.87</c:v>
                </c:pt>
                <c:pt idx="1594">
                  <c:v>31.89</c:v>
                </c:pt>
                <c:pt idx="1595">
                  <c:v>31.91</c:v>
                </c:pt>
                <c:pt idx="1596">
                  <c:v>31.93</c:v>
                </c:pt>
                <c:pt idx="1597">
                  <c:v>31.95</c:v>
                </c:pt>
                <c:pt idx="1598">
                  <c:v>31.97</c:v>
                </c:pt>
                <c:pt idx="1599">
                  <c:v>31.99</c:v>
                </c:pt>
                <c:pt idx="1600">
                  <c:v>32.01</c:v>
                </c:pt>
                <c:pt idx="1601">
                  <c:v>32.03</c:v>
                </c:pt>
                <c:pt idx="1602">
                  <c:v>32.049999999999997</c:v>
                </c:pt>
                <c:pt idx="1603">
                  <c:v>32.07</c:v>
                </c:pt>
                <c:pt idx="1604">
                  <c:v>32.090000000000003</c:v>
                </c:pt>
                <c:pt idx="1605">
                  <c:v>32.11</c:v>
                </c:pt>
                <c:pt idx="1606">
                  <c:v>32.130000000000003</c:v>
                </c:pt>
                <c:pt idx="1607">
                  <c:v>32.15</c:v>
                </c:pt>
                <c:pt idx="1608">
                  <c:v>32.17</c:v>
                </c:pt>
                <c:pt idx="1609">
                  <c:v>32.19</c:v>
                </c:pt>
                <c:pt idx="1610">
                  <c:v>32.21</c:v>
                </c:pt>
                <c:pt idx="1611">
                  <c:v>32.229999999999997</c:v>
                </c:pt>
                <c:pt idx="1612">
                  <c:v>32.25</c:v>
                </c:pt>
                <c:pt idx="1613">
                  <c:v>32.270000000000003</c:v>
                </c:pt>
                <c:pt idx="1614">
                  <c:v>32.29</c:v>
                </c:pt>
                <c:pt idx="1615">
                  <c:v>32.31</c:v>
                </c:pt>
                <c:pt idx="1616">
                  <c:v>32.33</c:v>
                </c:pt>
                <c:pt idx="1617">
                  <c:v>32.35</c:v>
                </c:pt>
                <c:pt idx="1618">
                  <c:v>32.369999999999997</c:v>
                </c:pt>
                <c:pt idx="1619">
                  <c:v>32.39</c:v>
                </c:pt>
                <c:pt idx="1620">
                  <c:v>32.409999999999997</c:v>
                </c:pt>
                <c:pt idx="1621">
                  <c:v>32.43</c:v>
                </c:pt>
                <c:pt idx="1622">
                  <c:v>32.450000000000003</c:v>
                </c:pt>
                <c:pt idx="1623">
                  <c:v>32.47</c:v>
                </c:pt>
                <c:pt idx="1624">
                  <c:v>32.49</c:v>
                </c:pt>
                <c:pt idx="1625">
                  <c:v>32.51</c:v>
                </c:pt>
                <c:pt idx="1626">
                  <c:v>32.53</c:v>
                </c:pt>
                <c:pt idx="1627">
                  <c:v>32.549999999999997</c:v>
                </c:pt>
                <c:pt idx="1628">
                  <c:v>32.57</c:v>
                </c:pt>
                <c:pt idx="1629">
                  <c:v>32.590000000000003</c:v>
                </c:pt>
                <c:pt idx="1630">
                  <c:v>32.61</c:v>
                </c:pt>
                <c:pt idx="1631">
                  <c:v>32.630000000000003</c:v>
                </c:pt>
                <c:pt idx="1632">
                  <c:v>32.65</c:v>
                </c:pt>
                <c:pt idx="1633">
                  <c:v>32.67</c:v>
                </c:pt>
                <c:pt idx="1634">
                  <c:v>32.69</c:v>
                </c:pt>
                <c:pt idx="1635">
                  <c:v>32.71</c:v>
                </c:pt>
                <c:pt idx="1636">
                  <c:v>32.729999999999997</c:v>
                </c:pt>
                <c:pt idx="1637">
                  <c:v>32.75</c:v>
                </c:pt>
                <c:pt idx="1638">
                  <c:v>32.770000000000003</c:v>
                </c:pt>
                <c:pt idx="1639">
                  <c:v>32.79</c:v>
                </c:pt>
                <c:pt idx="1640">
                  <c:v>32.81</c:v>
                </c:pt>
                <c:pt idx="1641">
                  <c:v>32.83</c:v>
                </c:pt>
                <c:pt idx="1642">
                  <c:v>32.85</c:v>
                </c:pt>
                <c:pt idx="1643">
                  <c:v>32.869999999999997</c:v>
                </c:pt>
                <c:pt idx="1644">
                  <c:v>32.89</c:v>
                </c:pt>
                <c:pt idx="1645">
                  <c:v>32.909999999999997</c:v>
                </c:pt>
                <c:pt idx="1646">
                  <c:v>32.93</c:v>
                </c:pt>
                <c:pt idx="1647">
                  <c:v>32.950000000000003</c:v>
                </c:pt>
                <c:pt idx="1648">
                  <c:v>32.97</c:v>
                </c:pt>
                <c:pt idx="1649">
                  <c:v>32.99</c:v>
                </c:pt>
                <c:pt idx="1650">
                  <c:v>33.01</c:v>
                </c:pt>
                <c:pt idx="1651">
                  <c:v>33.03</c:v>
                </c:pt>
                <c:pt idx="1652">
                  <c:v>33.049999999999997</c:v>
                </c:pt>
                <c:pt idx="1653">
                  <c:v>33.07</c:v>
                </c:pt>
                <c:pt idx="1654">
                  <c:v>33.090000000000003</c:v>
                </c:pt>
                <c:pt idx="1655">
                  <c:v>33.11</c:v>
                </c:pt>
                <c:pt idx="1656">
                  <c:v>33.130000000000003</c:v>
                </c:pt>
                <c:pt idx="1657">
                  <c:v>33.15</c:v>
                </c:pt>
                <c:pt idx="1658">
                  <c:v>33.17</c:v>
                </c:pt>
                <c:pt idx="1659">
                  <c:v>33.19</c:v>
                </c:pt>
                <c:pt idx="1660">
                  <c:v>33.21</c:v>
                </c:pt>
                <c:pt idx="1661">
                  <c:v>33.229999999999997</c:v>
                </c:pt>
                <c:pt idx="1662">
                  <c:v>33.25</c:v>
                </c:pt>
                <c:pt idx="1663">
                  <c:v>33.270000000000003</c:v>
                </c:pt>
                <c:pt idx="1664">
                  <c:v>33.29</c:v>
                </c:pt>
                <c:pt idx="1665">
                  <c:v>33.31</c:v>
                </c:pt>
                <c:pt idx="1666">
                  <c:v>33.33</c:v>
                </c:pt>
                <c:pt idx="1667">
                  <c:v>33.35</c:v>
                </c:pt>
                <c:pt idx="1668">
                  <c:v>33.369999999999997</c:v>
                </c:pt>
                <c:pt idx="1669">
                  <c:v>33.39</c:v>
                </c:pt>
                <c:pt idx="1670">
                  <c:v>33.409999999999997</c:v>
                </c:pt>
                <c:pt idx="1671">
                  <c:v>33.43</c:v>
                </c:pt>
                <c:pt idx="1672">
                  <c:v>33.450000000000003</c:v>
                </c:pt>
                <c:pt idx="1673">
                  <c:v>33.47</c:v>
                </c:pt>
                <c:pt idx="1674">
                  <c:v>33.49</c:v>
                </c:pt>
                <c:pt idx="1675">
                  <c:v>33.51</c:v>
                </c:pt>
                <c:pt idx="1676">
                  <c:v>33.53</c:v>
                </c:pt>
                <c:pt idx="1677">
                  <c:v>33.549999999999997</c:v>
                </c:pt>
                <c:pt idx="1678">
                  <c:v>33.57</c:v>
                </c:pt>
                <c:pt idx="1679">
                  <c:v>33.590000000000003</c:v>
                </c:pt>
                <c:pt idx="1680">
                  <c:v>33.61</c:v>
                </c:pt>
                <c:pt idx="1681">
                  <c:v>33.630000000000003</c:v>
                </c:pt>
                <c:pt idx="1682">
                  <c:v>33.65</c:v>
                </c:pt>
                <c:pt idx="1683">
                  <c:v>33.67</c:v>
                </c:pt>
                <c:pt idx="1684">
                  <c:v>33.69</c:v>
                </c:pt>
                <c:pt idx="1685">
                  <c:v>33.71</c:v>
                </c:pt>
                <c:pt idx="1686">
                  <c:v>33.729999999999997</c:v>
                </c:pt>
                <c:pt idx="1687">
                  <c:v>33.75</c:v>
                </c:pt>
                <c:pt idx="1688">
                  <c:v>33.770000000000003</c:v>
                </c:pt>
                <c:pt idx="1689">
                  <c:v>33.79</c:v>
                </c:pt>
                <c:pt idx="1690">
                  <c:v>33.81</c:v>
                </c:pt>
                <c:pt idx="1691">
                  <c:v>33.83</c:v>
                </c:pt>
                <c:pt idx="1692">
                  <c:v>33.85</c:v>
                </c:pt>
                <c:pt idx="1693">
                  <c:v>33.869999999999997</c:v>
                </c:pt>
                <c:pt idx="1694">
                  <c:v>33.89</c:v>
                </c:pt>
                <c:pt idx="1695">
                  <c:v>33.909999999999997</c:v>
                </c:pt>
                <c:pt idx="1696">
                  <c:v>33.93</c:v>
                </c:pt>
                <c:pt idx="1697">
                  <c:v>33.950000000000003</c:v>
                </c:pt>
                <c:pt idx="1698">
                  <c:v>33.97</c:v>
                </c:pt>
                <c:pt idx="1699">
                  <c:v>33.99</c:v>
                </c:pt>
                <c:pt idx="1700">
                  <c:v>34.01</c:v>
                </c:pt>
                <c:pt idx="1701">
                  <c:v>34.03</c:v>
                </c:pt>
                <c:pt idx="1702">
                  <c:v>34.049999999999997</c:v>
                </c:pt>
                <c:pt idx="1703">
                  <c:v>34.07</c:v>
                </c:pt>
                <c:pt idx="1704">
                  <c:v>34.090000000000003</c:v>
                </c:pt>
                <c:pt idx="1705">
                  <c:v>34.11</c:v>
                </c:pt>
                <c:pt idx="1706">
                  <c:v>34.130000000000003</c:v>
                </c:pt>
                <c:pt idx="1707">
                  <c:v>34.15</c:v>
                </c:pt>
                <c:pt idx="1708">
                  <c:v>34.17</c:v>
                </c:pt>
                <c:pt idx="1709">
                  <c:v>34.19</c:v>
                </c:pt>
                <c:pt idx="1710">
                  <c:v>34.21</c:v>
                </c:pt>
                <c:pt idx="1711">
                  <c:v>34.229999999999997</c:v>
                </c:pt>
                <c:pt idx="1712">
                  <c:v>34.25</c:v>
                </c:pt>
                <c:pt idx="1713">
                  <c:v>34.270000000000003</c:v>
                </c:pt>
                <c:pt idx="1714">
                  <c:v>34.29</c:v>
                </c:pt>
                <c:pt idx="1715">
                  <c:v>34.31</c:v>
                </c:pt>
                <c:pt idx="1716">
                  <c:v>34.33</c:v>
                </c:pt>
                <c:pt idx="1717">
                  <c:v>34.35</c:v>
                </c:pt>
                <c:pt idx="1718">
                  <c:v>34.369999999999997</c:v>
                </c:pt>
                <c:pt idx="1719">
                  <c:v>34.39</c:v>
                </c:pt>
                <c:pt idx="1720">
                  <c:v>34.409999999999997</c:v>
                </c:pt>
                <c:pt idx="1721">
                  <c:v>34.43</c:v>
                </c:pt>
                <c:pt idx="1722">
                  <c:v>34.450000000000003</c:v>
                </c:pt>
                <c:pt idx="1723">
                  <c:v>34.47</c:v>
                </c:pt>
                <c:pt idx="1724">
                  <c:v>34.49</c:v>
                </c:pt>
                <c:pt idx="1725">
                  <c:v>34.51</c:v>
                </c:pt>
                <c:pt idx="1726">
                  <c:v>34.53</c:v>
                </c:pt>
                <c:pt idx="1727">
                  <c:v>34.549999999999997</c:v>
                </c:pt>
                <c:pt idx="1728">
                  <c:v>34.57</c:v>
                </c:pt>
                <c:pt idx="1729">
                  <c:v>34.590000000000003</c:v>
                </c:pt>
                <c:pt idx="1730">
                  <c:v>34.61</c:v>
                </c:pt>
                <c:pt idx="1731">
                  <c:v>34.630000000000003</c:v>
                </c:pt>
                <c:pt idx="1732">
                  <c:v>34.65</c:v>
                </c:pt>
                <c:pt idx="1733">
                  <c:v>34.67</c:v>
                </c:pt>
                <c:pt idx="1734">
                  <c:v>34.69</c:v>
                </c:pt>
                <c:pt idx="1735">
                  <c:v>34.71</c:v>
                </c:pt>
                <c:pt idx="1736">
                  <c:v>34.729999999999997</c:v>
                </c:pt>
                <c:pt idx="1737">
                  <c:v>34.75</c:v>
                </c:pt>
                <c:pt idx="1738">
                  <c:v>34.770000000000003</c:v>
                </c:pt>
                <c:pt idx="1739">
                  <c:v>34.79</c:v>
                </c:pt>
                <c:pt idx="1740">
                  <c:v>34.81</c:v>
                </c:pt>
                <c:pt idx="1741">
                  <c:v>34.83</c:v>
                </c:pt>
                <c:pt idx="1742">
                  <c:v>34.85</c:v>
                </c:pt>
                <c:pt idx="1743">
                  <c:v>34.869999999999997</c:v>
                </c:pt>
                <c:pt idx="1744">
                  <c:v>34.89</c:v>
                </c:pt>
                <c:pt idx="1745">
                  <c:v>34.909999999999997</c:v>
                </c:pt>
                <c:pt idx="1746">
                  <c:v>34.93</c:v>
                </c:pt>
                <c:pt idx="1747">
                  <c:v>34.950000000000003</c:v>
                </c:pt>
                <c:pt idx="1748">
                  <c:v>34.97</c:v>
                </c:pt>
                <c:pt idx="1749">
                  <c:v>34.99</c:v>
                </c:pt>
                <c:pt idx="1750">
                  <c:v>35.01</c:v>
                </c:pt>
                <c:pt idx="1751">
                  <c:v>35.03</c:v>
                </c:pt>
                <c:pt idx="1752">
                  <c:v>35.049999999999997</c:v>
                </c:pt>
                <c:pt idx="1753">
                  <c:v>35.07</c:v>
                </c:pt>
                <c:pt idx="1754">
                  <c:v>35.090000000000003</c:v>
                </c:pt>
                <c:pt idx="1755">
                  <c:v>35.11</c:v>
                </c:pt>
                <c:pt idx="1756">
                  <c:v>35.130000000000003</c:v>
                </c:pt>
                <c:pt idx="1757">
                  <c:v>35.15</c:v>
                </c:pt>
                <c:pt idx="1758">
                  <c:v>35.17</c:v>
                </c:pt>
                <c:pt idx="1759">
                  <c:v>35.19</c:v>
                </c:pt>
                <c:pt idx="1760">
                  <c:v>35.21</c:v>
                </c:pt>
                <c:pt idx="1761">
                  <c:v>35.229999999999997</c:v>
                </c:pt>
                <c:pt idx="1762">
                  <c:v>35.25</c:v>
                </c:pt>
                <c:pt idx="1763">
                  <c:v>35.270000000000003</c:v>
                </c:pt>
                <c:pt idx="1764">
                  <c:v>35.29</c:v>
                </c:pt>
                <c:pt idx="1765">
                  <c:v>35.31</c:v>
                </c:pt>
                <c:pt idx="1766">
                  <c:v>35.33</c:v>
                </c:pt>
                <c:pt idx="1767">
                  <c:v>35.35</c:v>
                </c:pt>
                <c:pt idx="1768">
                  <c:v>35.369999999999997</c:v>
                </c:pt>
                <c:pt idx="1769">
                  <c:v>35.39</c:v>
                </c:pt>
                <c:pt idx="1770">
                  <c:v>35.409999999999997</c:v>
                </c:pt>
                <c:pt idx="1771">
                  <c:v>35.43</c:v>
                </c:pt>
                <c:pt idx="1772">
                  <c:v>35.450000000000003</c:v>
                </c:pt>
                <c:pt idx="1773">
                  <c:v>35.47</c:v>
                </c:pt>
                <c:pt idx="1774">
                  <c:v>35.49</c:v>
                </c:pt>
                <c:pt idx="1775">
                  <c:v>35.51</c:v>
                </c:pt>
                <c:pt idx="1776">
                  <c:v>35.53</c:v>
                </c:pt>
                <c:pt idx="1777">
                  <c:v>35.549999999999997</c:v>
                </c:pt>
                <c:pt idx="1778">
                  <c:v>35.57</c:v>
                </c:pt>
                <c:pt idx="1779">
                  <c:v>35.590000000000003</c:v>
                </c:pt>
                <c:pt idx="1780">
                  <c:v>35.61</c:v>
                </c:pt>
                <c:pt idx="1781">
                  <c:v>35.630000000000003</c:v>
                </c:pt>
                <c:pt idx="1782">
                  <c:v>35.65</c:v>
                </c:pt>
                <c:pt idx="1783">
                  <c:v>35.67</c:v>
                </c:pt>
                <c:pt idx="1784">
                  <c:v>35.69</c:v>
                </c:pt>
                <c:pt idx="1785">
                  <c:v>35.71</c:v>
                </c:pt>
                <c:pt idx="1786">
                  <c:v>35.729999999999997</c:v>
                </c:pt>
                <c:pt idx="1787">
                  <c:v>35.75</c:v>
                </c:pt>
                <c:pt idx="1788">
                  <c:v>35.770000000000003</c:v>
                </c:pt>
                <c:pt idx="1789">
                  <c:v>35.79</c:v>
                </c:pt>
                <c:pt idx="1790">
                  <c:v>35.81</c:v>
                </c:pt>
                <c:pt idx="1791">
                  <c:v>35.83</c:v>
                </c:pt>
                <c:pt idx="1792">
                  <c:v>35.85</c:v>
                </c:pt>
                <c:pt idx="1793">
                  <c:v>35.869999999999997</c:v>
                </c:pt>
                <c:pt idx="1794">
                  <c:v>35.89</c:v>
                </c:pt>
                <c:pt idx="1795">
                  <c:v>35.909999999999997</c:v>
                </c:pt>
                <c:pt idx="1796">
                  <c:v>35.93</c:v>
                </c:pt>
                <c:pt idx="1797">
                  <c:v>35.950000000000003</c:v>
                </c:pt>
                <c:pt idx="1798">
                  <c:v>35.97</c:v>
                </c:pt>
                <c:pt idx="1799">
                  <c:v>35.99</c:v>
                </c:pt>
                <c:pt idx="1800">
                  <c:v>36.01</c:v>
                </c:pt>
                <c:pt idx="1801">
                  <c:v>36.03</c:v>
                </c:pt>
                <c:pt idx="1802">
                  <c:v>36.049999999999997</c:v>
                </c:pt>
                <c:pt idx="1803">
                  <c:v>36.07</c:v>
                </c:pt>
                <c:pt idx="1804">
                  <c:v>36.090000000000003</c:v>
                </c:pt>
                <c:pt idx="1805">
                  <c:v>36.11</c:v>
                </c:pt>
                <c:pt idx="1806">
                  <c:v>36.130000000000003</c:v>
                </c:pt>
                <c:pt idx="1807">
                  <c:v>36.15</c:v>
                </c:pt>
                <c:pt idx="1808">
                  <c:v>36.17</c:v>
                </c:pt>
                <c:pt idx="1809">
                  <c:v>36.19</c:v>
                </c:pt>
                <c:pt idx="1810">
                  <c:v>36.21</c:v>
                </c:pt>
                <c:pt idx="1811">
                  <c:v>36.229999999999997</c:v>
                </c:pt>
                <c:pt idx="1812">
                  <c:v>36.25</c:v>
                </c:pt>
                <c:pt idx="1813">
                  <c:v>36.270000000000003</c:v>
                </c:pt>
                <c:pt idx="1814">
                  <c:v>36.29</c:v>
                </c:pt>
                <c:pt idx="1815">
                  <c:v>36.31</c:v>
                </c:pt>
                <c:pt idx="1816">
                  <c:v>36.33</c:v>
                </c:pt>
                <c:pt idx="1817">
                  <c:v>36.35</c:v>
                </c:pt>
                <c:pt idx="1818">
                  <c:v>36.369999999999997</c:v>
                </c:pt>
                <c:pt idx="1819">
                  <c:v>36.39</c:v>
                </c:pt>
                <c:pt idx="1820">
                  <c:v>36.409999999999997</c:v>
                </c:pt>
                <c:pt idx="1821">
                  <c:v>36.43</c:v>
                </c:pt>
                <c:pt idx="1822">
                  <c:v>36.450000000000003</c:v>
                </c:pt>
                <c:pt idx="1823">
                  <c:v>36.47</c:v>
                </c:pt>
                <c:pt idx="1824">
                  <c:v>36.49</c:v>
                </c:pt>
                <c:pt idx="1825">
                  <c:v>36.51</c:v>
                </c:pt>
                <c:pt idx="1826">
                  <c:v>36.53</c:v>
                </c:pt>
                <c:pt idx="1827">
                  <c:v>36.549999999999997</c:v>
                </c:pt>
                <c:pt idx="1828">
                  <c:v>36.57</c:v>
                </c:pt>
                <c:pt idx="1829">
                  <c:v>36.590000000000003</c:v>
                </c:pt>
                <c:pt idx="1830">
                  <c:v>36.61</c:v>
                </c:pt>
                <c:pt idx="1831">
                  <c:v>36.630000000000003</c:v>
                </c:pt>
                <c:pt idx="1832">
                  <c:v>36.65</c:v>
                </c:pt>
                <c:pt idx="1833">
                  <c:v>36.67</c:v>
                </c:pt>
                <c:pt idx="1834">
                  <c:v>36.69</c:v>
                </c:pt>
                <c:pt idx="1835">
                  <c:v>36.71</c:v>
                </c:pt>
                <c:pt idx="1836">
                  <c:v>36.729999999999997</c:v>
                </c:pt>
                <c:pt idx="1837">
                  <c:v>36.75</c:v>
                </c:pt>
                <c:pt idx="1838">
                  <c:v>36.770000000000003</c:v>
                </c:pt>
                <c:pt idx="1839">
                  <c:v>36.79</c:v>
                </c:pt>
                <c:pt idx="1840">
                  <c:v>36.81</c:v>
                </c:pt>
                <c:pt idx="1841">
                  <c:v>36.83</c:v>
                </c:pt>
                <c:pt idx="1842">
                  <c:v>36.85</c:v>
                </c:pt>
                <c:pt idx="1843">
                  <c:v>36.869999999999997</c:v>
                </c:pt>
                <c:pt idx="1844">
                  <c:v>36.89</c:v>
                </c:pt>
                <c:pt idx="1845">
                  <c:v>36.909999999999997</c:v>
                </c:pt>
                <c:pt idx="1846">
                  <c:v>36.93</c:v>
                </c:pt>
                <c:pt idx="1847">
                  <c:v>36.950000000000003</c:v>
                </c:pt>
                <c:pt idx="1848">
                  <c:v>36.97</c:v>
                </c:pt>
                <c:pt idx="1849">
                  <c:v>36.99</c:v>
                </c:pt>
                <c:pt idx="1850">
                  <c:v>37.01</c:v>
                </c:pt>
                <c:pt idx="1851">
                  <c:v>37.03</c:v>
                </c:pt>
                <c:pt idx="1852">
                  <c:v>37.049999999999997</c:v>
                </c:pt>
                <c:pt idx="1853">
                  <c:v>37.07</c:v>
                </c:pt>
                <c:pt idx="1854">
                  <c:v>37.090000000000003</c:v>
                </c:pt>
                <c:pt idx="1855">
                  <c:v>37.11</c:v>
                </c:pt>
                <c:pt idx="1856">
                  <c:v>37.130000000000003</c:v>
                </c:pt>
                <c:pt idx="1857">
                  <c:v>37.15</c:v>
                </c:pt>
                <c:pt idx="1858">
                  <c:v>37.17</c:v>
                </c:pt>
                <c:pt idx="1859">
                  <c:v>37.19</c:v>
                </c:pt>
                <c:pt idx="1860">
                  <c:v>37.21</c:v>
                </c:pt>
                <c:pt idx="1861">
                  <c:v>37.229999999999997</c:v>
                </c:pt>
                <c:pt idx="1862">
                  <c:v>37.25</c:v>
                </c:pt>
                <c:pt idx="1863">
                  <c:v>37.270000000000003</c:v>
                </c:pt>
                <c:pt idx="1864">
                  <c:v>37.29</c:v>
                </c:pt>
                <c:pt idx="1865">
                  <c:v>37.31</c:v>
                </c:pt>
                <c:pt idx="1866">
                  <c:v>37.33</c:v>
                </c:pt>
                <c:pt idx="1867">
                  <c:v>37.35</c:v>
                </c:pt>
                <c:pt idx="1868">
                  <c:v>37.369999999999997</c:v>
                </c:pt>
                <c:pt idx="1869">
                  <c:v>37.39</c:v>
                </c:pt>
                <c:pt idx="1870">
                  <c:v>37.409999999999997</c:v>
                </c:pt>
                <c:pt idx="1871">
                  <c:v>37.43</c:v>
                </c:pt>
                <c:pt idx="1872">
                  <c:v>37.450000000000003</c:v>
                </c:pt>
                <c:pt idx="1873">
                  <c:v>37.47</c:v>
                </c:pt>
                <c:pt idx="1874">
                  <c:v>37.49</c:v>
                </c:pt>
                <c:pt idx="1875">
                  <c:v>37.51</c:v>
                </c:pt>
                <c:pt idx="1876">
                  <c:v>37.53</c:v>
                </c:pt>
                <c:pt idx="1877">
                  <c:v>37.549999999999997</c:v>
                </c:pt>
                <c:pt idx="1878">
                  <c:v>37.57</c:v>
                </c:pt>
                <c:pt idx="1879">
                  <c:v>37.590000000000003</c:v>
                </c:pt>
                <c:pt idx="1880">
                  <c:v>37.61</c:v>
                </c:pt>
                <c:pt idx="1881">
                  <c:v>37.630000000000003</c:v>
                </c:pt>
                <c:pt idx="1882">
                  <c:v>37.65</c:v>
                </c:pt>
                <c:pt idx="1883">
                  <c:v>37.67</c:v>
                </c:pt>
                <c:pt idx="1884">
                  <c:v>37.69</c:v>
                </c:pt>
                <c:pt idx="1885">
                  <c:v>37.71</c:v>
                </c:pt>
                <c:pt idx="1886">
                  <c:v>37.729999999999997</c:v>
                </c:pt>
                <c:pt idx="1887">
                  <c:v>37.75</c:v>
                </c:pt>
                <c:pt idx="1888">
                  <c:v>37.770000000000003</c:v>
                </c:pt>
                <c:pt idx="1889">
                  <c:v>37.79</c:v>
                </c:pt>
                <c:pt idx="1890">
                  <c:v>37.81</c:v>
                </c:pt>
                <c:pt idx="1891">
                  <c:v>37.83</c:v>
                </c:pt>
                <c:pt idx="1892">
                  <c:v>37.85</c:v>
                </c:pt>
                <c:pt idx="1893">
                  <c:v>37.869999999999997</c:v>
                </c:pt>
                <c:pt idx="1894">
                  <c:v>37.89</c:v>
                </c:pt>
                <c:pt idx="1895">
                  <c:v>37.909999999999997</c:v>
                </c:pt>
                <c:pt idx="1896">
                  <c:v>37.93</c:v>
                </c:pt>
                <c:pt idx="1897">
                  <c:v>37.950000000000003</c:v>
                </c:pt>
                <c:pt idx="1898">
                  <c:v>37.97</c:v>
                </c:pt>
                <c:pt idx="1899">
                  <c:v>37.99</c:v>
                </c:pt>
                <c:pt idx="1900">
                  <c:v>38.01</c:v>
                </c:pt>
                <c:pt idx="1901">
                  <c:v>38.03</c:v>
                </c:pt>
                <c:pt idx="1902">
                  <c:v>38.049999999999997</c:v>
                </c:pt>
                <c:pt idx="1903">
                  <c:v>38.07</c:v>
                </c:pt>
                <c:pt idx="1904">
                  <c:v>38.090000000000003</c:v>
                </c:pt>
                <c:pt idx="1905">
                  <c:v>38.11</c:v>
                </c:pt>
                <c:pt idx="1906">
                  <c:v>38.130000000000003</c:v>
                </c:pt>
                <c:pt idx="1907">
                  <c:v>38.15</c:v>
                </c:pt>
                <c:pt idx="1908">
                  <c:v>38.17</c:v>
                </c:pt>
                <c:pt idx="1909">
                  <c:v>38.19</c:v>
                </c:pt>
                <c:pt idx="1910">
                  <c:v>38.21</c:v>
                </c:pt>
                <c:pt idx="1911">
                  <c:v>38.229999999999997</c:v>
                </c:pt>
                <c:pt idx="1912">
                  <c:v>38.25</c:v>
                </c:pt>
                <c:pt idx="1913">
                  <c:v>38.270000000000003</c:v>
                </c:pt>
                <c:pt idx="1914">
                  <c:v>38.29</c:v>
                </c:pt>
                <c:pt idx="1915">
                  <c:v>38.31</c:v>
                </c:pt>
                <c:pt idx="1916">
                  <c:v>38.33</c:v>
                </c:pt>
                <c:pt idx="1917">
                  <c:v>38.35</c:v>
                </c:pt>
                <c:pt idx="1918">
                  <c:v>38.369999999999997</c:v>
                </c:pt>
                <c:pt idx="1919">
                  <c:v>38.39</c:v>
                </c:pt>
                <c:pt idx="1920">
                  <c:v>38.409999999999997</c:v>
                </c:pt>
                <c:pt idx="1921">
                  <c:v>38.43</c:v>
                </c:pt>
                <c:pt idx="1922">
                  <c:v>38.450000000000003</c:v>
                </c:pt>
                <c:pt idx="1923">
                  <c:v>38.47</c:v>
                </c:pt>
                <c:pt idx="1924">
                  <c:v>38.49</c:v>
                </c:pt>
                <c:pt idx="1925">
                  <c:v>38.51</c:v>
                </c:pt>
                <c:pt idx="1926">
                  <c:v>38.53</c:v>
                </c:pt>
                <c:pt idx="1927">
                  <c:v>38.549999999999997</c:v>
                </c:pt>
                <c:pt idx="1928">
                  <c:v>38.57</c:v>
                </c:pt>
                <c:pt idx="1929">
                  <c:v>38.590000000000003</c:v>
                </c:pt>
                <c:pt idx="1930">
                  <c:v>38.61</c:v>
                </c:pt>
                <c:pt idx="1931">
                  <c:v>38.630000000000003</c:v>
                </c:pt>
                <c:pt idx="1932">
                  <c:v>38.65</c:v>
                </c:pt>
                <c:pt idx="1933">
                  <c:v>38.67</c:v>
                </c:pt>
                <c:pt idx="1934">
                  <c:v>38.69</c:v>
                </c:pt>
                <c:pt idx="1935">
                  <c:v>38.71</c:v>
                </c:pt>
                <c:pt idx="1936">
                  <c:v>38.729999999999997</c:v>
                </c:pt>
                <c:pt idx="1937">
                  <c:v>38.75</c:v>
                </c:pt>
                <c:pt idx="1938">
                  <c:v>38.770000000000003</c:v>
                </c:pt>
                <c:pt idx="1939">
                  <c:v>38.79</c:v>
                </c:pt>
                <c:pt idx="1940">
                  <c:v>38.81</c:v>
                </c:pt>
                <c:pt idx="1941">
                  <c:v>38.83</c:v>
                </c:pt>
                <c:pt idx="1942">
                  <c:v>38.85</c:v>
                </c:pt>
                <c:pt idx="1943">
                  <c:v>38.869999999999997</c:v>
                </c:pt>
                <c:pt idx="1944">
                  <c:v>38.89</c:v>
                </c:pt>
                <c:pt idx="1945">
                  <c:v>38.909999999999997</c:v>
                </c:pt>
                <c:pt idx="1946">
                  <c:v>38.93</c:v>
                </c:pt>
                <c:pt idx="1947">
                  <c:v>38.950000000000003</c:v>
                </c:pt>
                <c:pt idx="1948">
                  <c:v>38.97</c:v>
                </c:pt>
                <c:pt idx="1949">
                  <c:v>38.99</c:v>
                </c:pt>
                <c:pt idx="1950">
                  <c:v>39.01</c:v>
                </c:pt>
                <c:pt idx="1951">
                  <c:v>39.03</c:v>
                </c:pt>
                <c:pt idx="1952">
                  <c:v>39.049999999999997</c:v>
                </c:pt>
                <c:pt idx="1953">
                  <c:v>39.07</c:v>
                </c:pt>
                <c:pt idx="1954">
                  <c:v>39.090000000000003</c:v>
                </c:pt>
                <c:pt idx="1955">
                  <c:v>39.11</c:v>
                </c:pt>
                <c:pt idx="1956">
                  <c:v>39.130000000000003</c:v>
                </c:pt>
                <c:pt idx="1957">
                  <c:v>39.15</c:v>
                </c:pt>
                <c:pt idx="1958">
                  <c:v>39.17</c:v>
                </c:pt>
                <c:pt idx="1959">
                  <c:v>39.19</c:v>
                </c:pt>
                <c:pt idx="1960">
                  <c:v>39.21</c:v>
                </c:pt>
                <c:pt idx="1961">
                  <c:v>39.229999999999997</c:v>
                </c:pt>
                <c:pt idx="1962">
                  <c:v>39.25</c:v>
                </c:pt>
                <c:pt idx="1963">
                  <c:v>39.270000000000003</c:v>
                </c:pt>
                <c:pt idx="1964">
                  <c:v>39.29</c:v>
                </c:pt>
                <c:pt idx="1965">
                  <c:v>39.31</c:v>
                </c:pt>
                <c:pt idx="1966">
                  <c:v>39.33</c:v>
                </c:pt>
                <c:pt idx="1967">
                  <c:v>39.35</c:v>
                </c:pt>
                <c:pt idx="1968">
                  <c:v>39.369999999999997</c:v>
                </c:pt>
                <c:pt idx="1969">
                  <c:v>39.39</c:v>
                </c:pt>
                <c:pt idx="1970">
                  <c:v>39.409999999999997</c:v>
                </c:pt>
                <c:pt idx="1971">
                  <c:v>39.43</c:v>
                </c:pt>
                <c:pt idx="1972">
                  <c:v>39.450000000000003</c:v>
                </c:pt>
                <c:pt idx="1973">
                  <c:v>39.47</c:v>
                </c:pt>
                <c:pt idx="1974">
                  <c:v>39.49</c:v>
                </c:pt>
                <c:pt idx="1975">
                  <c:v>39.51</c:v>
                </c:pt>
                <c:pt idx="1976">
                  <c:v>39.53</c:v>
                </c:pt>
                <c:pt idx="1977">
                  <c:v>39.549999999999997</c:v>
                </c:pt>
                <c:pt idx="1978">
                  <c:v>39.57</c:v>
                </c:pt>
                <c:pt idx="1979">
                  <c:v>39.590000000000003</c:v>
                </c:pt>
                <c:pt idx="1980">
                  <c:v>39.61</c:v>
                </c:pt>
                <c:pt idx="1981">
                  <c:v>39.630000000000003</c:v>
                </c:pt>
                <c:pt idx="1982">
                  <c:v>39.65</c:v>
                </c:pt>
                <c:pt idx="1983">
                  <c:v>39.67</c:v>
                </c:pt>
                <c:pt idx="1984">
                  <c:v>39.69</c:v>
                </c:pt>
                <c:pt idx="1985">
                  <c:v>39.71</c:v>
                </c:pt>
                <c:pt idx="1986">
                  <c:v>39.729999999999997</c:v>
                </c:pt>
                <c:pt idx="1987">
                  <c:v>39.75</c:v>
                </c:pt>
                <c:pt idx="1988">
                  <c:v>39.770000000000003</c:v>
                </c:pt>
                <c:pt idx="1989">
                  <c:v>39.79</c:v>
                </c:pt>
                <c:pt idx="1990">
                  <c:v>39.81</c:v>
                </c:pt>
                <c:pt idx="1991">
                  <c:v>39.83</c:v>
                </c:pt>
                <c:pt idx="1992">
                  <c:v>39.85</c:v>
                </c:pt>
                <c:pt idx="1993">
                  <c:v>39.869999999999997</c:v>
                </c:pt>
                <c:pt idx="1994">
                  <c:v>39.89</c:v>
                </c:pt>
                <c:pt idx="1995">
                  <c:v>39.909999999999997</c:v>
                </c:pt>
                <c:pt idx="1996">
                  <c:v>39.93</c:v>
                </c:pt>
                <c:pt idx="1997">
                  <c:v>39.950000000000003</c:v>
                </c:pt>
                <c:pt idx="1998">
                  <c:v>39.97</c:v>
                </c:pt>
                <c:pt idx="1999">
                  <c:v>39.99</c:v>
                </c:pt>
                <c:pt idx="2000">
                  <c:v>40.01</c:v>
                </c:pt>
                <c:pt idx="2001">
                  <c:v>40.03</c:v>
                </c:pt>
                <c:pt idx="2002">
                  <c:v>40.049999999999997</c:v>
                </c:pt>
                <c:pt idx="2003">
                  <c:v>40.07</c:v>
                </c:pt>
                <c:pt idx="2004">
                  <c:v>40.090000000000003</c:v>
                </c:pt>
                <c:pt idx="2005">
                  <c:v>40.11</c:v>
                </c:pt>
                <c:pt idx="2006">
                  <c:v>40.130000000000003</c:v>
                </c:pt>
                <c:pt idx="2007">
                  <c:v>40.15</c:v>
                </c:pt>
                <c:pt idx="2008">
                  <c:v>40.17</c:v>
                </c:pt>
                <c:pt idx="2009">
                  <c:v>40.19</c:v>
                </c:pt>
                <c:pt idx="2010">
                  <c:v>40.21</c:v>
                </c:pt>
                <c:pt idx="2011">
                  <c:v>40.229999999999997</c:v>
                </c:pt>
                <c:pt idx="2012">
                  <c:v>40.25</c:v>
                </c:pt>
                <c:pt idx="2013">
                  <c:v>40.270000000000003</c:v>
                </c:pt>
                <c:pt idx="2014">
                  <c:v>40.29</c:v>
                </c:pt>
                <c:pt idx="2015">
                  <c:v>40.31</c:v>
                </c:pt>
                <c:pt idx="2016">
                  <c:v>40.33</c:v>
                </c:pt>
                <c:pt idx="2017">
                  <c:v>40.35</c:v>
                </c:pt>
                <c:pt idx="2018">
                  <c:v>40.369999999999997</c:v>
                </c:pt>
                <c:pt idx="2019">
                  <c:v>40.39</c:v>
                </c:pt>
                <c:pt idx="2020">
                  <c:v>40.409999999999997</c:v>
                </c:pt>
                <c:pt idx="2021">
                  <c:v>40.43</c:v>
                </c:pt>
                <c:pt idx="2022">
                  <c:v>40.450000000000003</c:v>
                </c:pt>
                <c:pt idx="2023">
                  <c:v>40.47</c:v>
                </c:pt>
                <c:pt idx="2024">
                  <c:v>40.49</c:v>
                </c:pt>
                <c:pt idx="2025">
                  <c:v>40.51</c:v>
                </c:pt>
                <c:pt idx="2026">
                  <c:v>40.53</c:v>
                </c:pt>
                <c:pt idx="2027">
                  <c:v>40.549999999999997</c:v>
                </c:pt>
                <c:pt idx="2028">
                  <c:v>40.57</c:v>
                </c:pt>
                <c:pt idx="2029">
                  <c:v>40.590000000000003</c:v>
                </c:pt>
                <c:pt idx="2030">
                  <c:v>40.61</c:v>
                </c:pt>
                <c:pt idx="2031">
                  <c:v>40.630000000000003</c:v>
                </c:pt>
                <c:pt idx="2032">
                  <c:v>40.65</c:v>
                </c:pt>
                <c:pt idx="2033">
                  <c:v>40.67</c:v>
                </c:pt>
                <c:pt idx="2034">
                  <c:v>40.69</c:v>
                </c:pt>
                <c:pt idx="2035">
                  <c:v>40.71</c:v>
                </c:pt>
                <c:pt idx="2036">
                  <c:v>40.729999999999997</c:v>
                </c:pt>
                <c:pt idx="2037">
                  <c:v>40.75</c:v>
                </c:pt>
                <c:pt idx="2038">
                  <c:v>40.770000000000003</c:v>
                </c:pt>
                <c:pt idx="2039">
                  <c:v>40.79</c:v>
                </c:pt>
                <c:pt idx="2040">
                  <c:v>40.81</c:v>
                </c:pt>
                <c:pt idx="2041">
                  <c:v>40.83</c:v>
                </c:pt>
                <c:pt idx="2042">
                  <c:v>40.85</c:v>
                </c:pt>
                <c:pt idx="2043">
                  <c:v>40.869999999999997</c:v>
                </c:pt>
                <c:pt idx="2044">
                  <c:v>40.89</c:v>
                </c:pt>
                <c:pt idx="2045">
                  <c:v>40.909999999999997</c:v>
                </c:pt>
                <c:pt idx="2046">
                  <c:v>40.93</c:v>
                </c:pt>
                <c:pt idx="2047">
                  <c:v>40.950000000000003</c:v>
                </c:pt>
                <c:pt idx="2048">
                  <c:v>40.97</c:v>
                </c:pt>
                <c:pt idx="2049">
                  <c:v>40.99</c:v>
                </c:pt>
                <c:pt idx="2050">
                  <c:v>41.01</c:v>
                </c:pt>
                <c:pt idx="2051">
                  <c:v>41.03</c:v>
                </c:pt>
                <c:pt idx="2052">
                  <c:v>41.05</c:v>
                </c:pt>
                <c:pt idx="2053">
                  <c:v>41.07</c:v>
                </c:pt>
                <c:pt idx="2054">
                  <c:v>41.09</c:v>
                </c:pt>
                <c:pt idx="2055">
                  <c:v>41.11</c:v>
                </c:pt>
                <c:pt idx="2056">
                  <c:v>41.13</c:v>
                </c:pt>
                <c:pt idx="2057">
                  <c:v>41.15</c:v>
                </c:pt>
                <c:pt idx="2058">
                  <c:v>41.17</c:v>
                </c:pt>
                <c:pt idx="2059">
                  <c:v>41.19</c:v>
                </c:pt>
                <c:pt idx="2060">
                  <c:v>41.21</c:v>
                </c:pt>
                <c:pt idx="2061">
                  <c:v>41.23</c:v>
                </c:pt>
                <c:pt idx="2062">
                  <c:v>41.25</c:v>
                </c:pt>
                <c:pt idx="2063">
                  <c:v>41.27</c:v>
                </c:pt>
                <c:pt idx="2064">
                  <c:v>41.29</c:v>
                </c:pt>
                <c:pt idx="2065">
                  <c:v>41.31</c:v>
                </c:pt>
                <c:pt idx="2066">
                  <c:v>41.33</c:v>
                </c:pt>
                <c:pt idx="2067">
                  <c:v>41.35</c:v>
                </c:pt>
                <c:pt idx="2068">
                  <c:v>41.37</c:v>
                </c:pt>
                <c:pt idx="2069">
                  <c:v>41.39</c:v>
                </c:pt>
                <c:pt idx="2070">
                  <c:v>41.41</c:v>
                </c:pt>
                <c:pt idx="2071">
                  <c:v>41.43</c:v>
                </c:pt>
                <c:pt idx="2072">
                  <c:v>41.45</c:v>
                </c:pt>
                <c:pt idx="2073">
                  <c:v>41.47</c:v>
                </c:pt>
                <c:pt idx="2074">
                  <c:v>41.49</c:v>
                </c:pt>
                <c:pt idx="2075">
                  <c:v>41.51</c:v>
                </c:pt>
                <c:pt idx="2076">
                  <c:v>41.53</c:v>
                </c:pt>
                <c:pt idx="2077">
                  <c:v>41.55</c:v>
                </c:pt>
                <c:pt idx="2078">
                  <c:v>41.57</c:v>
                </c:pt>
                <c:pt idx="2079">
                  <c:v>41.59</c:v>
                </c:pt>
                <c:pt idx="2080">
                  <c:v>41.61</c:v>
                </c:pt>
                <c:pt idx="2081">
                  <c:v>41.63</c:v>
                </c:pt>
                <c:pt idx="2082">
                  <c:v>41.65</c:v>
                </c:pt>
                <c:pt idx="2083">
                  <c:v>41.67</c:v>
                </c:pt>
                <c:pt idx="2084">
                  <c:v>41.69</c:v>
                </c:pt>
                <c:pt idx="2085">
                  <c:v>41.71</c:v>
                </c:pt>
                <c:pt idx="2086">
                  <c:v>41.73</c:v>
                </c:pt>
                <c:pt idx="2087">
                  <c:v>41.75</c:v>
                </c:pt>
                <c:pt idx="2088">
                  <c:v>41.77</c:v>
                </c:pt>
                <c:pt idx="2089">
                  <c:v>41.79</c:v>
                </c:pt>
                <c:pt idx="2090">
                  <c:v>41.81</c:v>
                </c:pt>
                <c:pt idx="2091">
                  <c:v>41.83</c:v>
                </c:pt>
                <c:pt idx="2092">
                  <c:v>41.85</c:v>
                </c:pt>
                <c:pt idx="2093">
                  <c:v>41.87</c:v>
                </c:pt>
                <c:pt idx="2094">
                  <c:v>41.89</c:v>
                </c:pt>
                <c:pt idx="2095">
                  <c:v>41.91</c:v>
                </c:pt>
                <c:pt idx="2096">
                  <c:v>41.93</c:v>
                </c:pt>
                <c:pt idx="2097">
                  <c:v>41.95</c:v>
                </c:pt>
                <c:pt idx="2098">
                  <c:v>41.97</c:v>
                </c:pt>
                <c:pt idx="2099">
                  <c:v>41.99</c:v>
                </c:pt>
                <c:pt idx="2100">
                  <c:v>42.01</c:v>
                </c:pt>
                <c:pt idx="2101">
                  <c:v>42.03</c:v>
                </c:pt>
                <c:pt idx="2102">
                  <c:v>42.05</c:v>
                </c:pt>
                <c:pt idx="2103">
                  <c:v>42.07</c:v>
                </c:pt>
                <c:pt idx="2104">
                  <c:v>42.09</c:v>
                </c:pt>
                <c:pt idx="2105">
                  <c:v>42.11</c:v>
                </c:pt>
                <c:pt idx="2106">
                  <c:v>42.13</c:v>
                </c:pt>
                <c:pt idx="2107">
                  <c:v>42.15</c:v>
                </c:pt>
                <c:pt idx="2108">
                  <c:v>42.17</c:v>
                </c:pt>
                <c:pt idx="2109">
                  <c:v>42.19</c:v>
                </c:pt>
                <c:pt idx="2110">
                  <c:v>42.21</c:v>
                </c:pt>
                <c:pt idx="2111">
                  <c:v>42.23</c:v>
                </c:pt>
                <c:pt idx="2112">
                  <c:v>42.25</c:v>
                </c:pt>
                <c:pt idx="2113">
                  <c:v>42.27</c:v>
                </c:pt>
                <c:pt idx="2114">
                  <c:v>42.29</c:v>
                </c:pt>
                <c:pt idx="2115">
                  <c:v>42.31</c:v>
                </c:pt>
                <c:pt idx="2116">
                  <c:v>42.33</c:v>
                </c:pt>
                <c:pt idx="2117">
                  <c:v>42.35</c:v>
                </c:pt>
                <c:pt idx="2118">
                  <c:v>42.37</c:v>
                </c:pt>
                <c:pt idx="2119">
                  <c:v>42.39</c:v>
                </c:pt>
                <c:pt idx="2120">
                  <c:v>42.41</c:v>
                </c:pt>
                <c:pt idx="2121">
                  <c:v>42.43</c:v>
                </c:pt>
                <c:pt idx="2122">
                  <c:v>42.45</c:v>
                </c:pt>
                <c:pt idx="2123">
                  <c:v>42.47</c:v>
                </c:pt>
                <c:pt idx="2124">
                  <c:v>42.49</c:v>
                </c:pt>
                <c:pt idx="2125">
                  <c:v>42.51</c:v>
                </c:pt>
                <c:pt idx="2126">
                  <c:v>42.53</c:v>
                </c:pt>
                <c:pt idx="2127">
                  <c:v>42.55</c:v>
                </c:pt>
                <c:pt idx="2128">
                  <c:v>42.57</c:v>
                </c:pt>
                <c:pt idx="2129">
                  <c:v>42.59</c:v>
                </c:pt>
                <c:pt idx="2130">
                  <c:v>42.61</c:v>
                </c:pt>
                <c:pt idx="2131">
                  <c:v>42.63</c:v>
                </c:pt>
                <c:pt idx="2132">
                  <c:v>42.65</c:v>
                </c:pt>
                <c:pt idx="2133">
                  <c:v>42.67</c:v>
                </c:pt>
                <c:pt idx="2134">
                  <c:v>42.69</c:v>
                </c:pt>
                <c:pt idx="2135">
                  <c:v>42.71</c:v>
                </c:pt>
                <c:pt idx="2136">
                  <c:v>42.73</c:v>
                </c:pt>
                <c:pt idx="2137">
                  <c:v>42.75</c:v>
                </c:pt>
                <c:pt idx="2138">
                  <c:v>42.77</c:v>
                </c:pt>
                <c:pt idx="2139">
                  <c:v>42.79</c:v>
                </c:pt>
                <c:pt idx="2140">
                  <c:v>42.81</c:v>
                </c:pt>
                <c:pt idx="2141">
                  <c:v>42.83</c:v>
                </c:pt>
                <c:pt idx="2142">
                  <c:v>42.85</c:v>
                </c:pt>
                <c:pt idx="2143">
                  <c:v>42.87</c:v>
                </c:pt>
                <c:pt idx="2144">
                  <c:v>42.89</c:v>
                </c:pt>
                <c:pt idx="2145">
                  <c:v>42.91</c:v>
                </c:pt>
                <c:pt idx="2146">
                  <c:v>42.93</c:v>
                </c:pt>
                <c:pt idx="2147">
                  <c:v>42.95</c:v>
                </c:pt>
                <c:pt idx="2148">
                  <c:v>42.97</c:v>
                </c:pt>
                <c:pt idx="2149">
                  <c:v>42.99</c:v>
                </c:pt>
                <c:pt idx="2150">
                  <c:v>43.01</c:v>
                </c:pt>
                <c:pt idx="2151">
                  <c:v>43.03</c:v>
                </c:pt>
                <c:pt idx="2152">
                  <c:v>43.05</c:v>
                </c:pt>
                <c:pt idx="2153">
                  <c:v>43.07</c:v>
                </c:pt>
                <c:pt idx="2154">
                  <c:v>43.09</c:v>
                </c:pt>
                <c:pt idx="2155">
                  <c:v>43.11</c:v>
                </c:pt>
                <c:pt idx="2156">
                  <c:v>43.13</c:v>
                </c:pt>
                <c:pt idx="2157">
                  <c:v>43.15</c:v>
                </c:pt>
                <c:pt idx="2158">
                  <c:v>43.17</c:v>
                </c:pt>
                <c:pt idx="2159">
                  <c:v>43.19</c:v>
                </c:pt>
                <c:pt idx="2160">
                  <c:v>43.21</c:v>
                </c:pt>
                <c:pt idx="2161">
                  <c:v>43.23</c:v>
                </c:pt>
                <c:pt idx="2162">
                  <c:v>43.25</c:v>
                </c:pt>
                <c:pt idx="2163">
                  <c:v>43.27</c:v>
                </c:pt>
                <c:pt idx="2164">
                  <c:v>43.29</c:v>
                </c:pt>
                <c:pt idx="2165">
                  <c:v>43.31</c:v>
                </c:pt>
                <c:pt idx="2166">
                  <c:v>43.33</c:v>
                </c:pt>
                <c:pt idx="2167">
                  <c:v>43.35</c:v>
                </c:pt>
                <c:pt idx="2168">
                  <c:v>43.37</c:v>
                </c:pt>
                <c:pt idx="2169">
                  <c:v>43.39</c:v>
                </c:pt>
                <c:pt idx="2170">
                  <c:v>43.41</c:v>
                </c:pt>
                <c:pt idx="2171">
                  <c:v>43.43</c:v>
                </c:pt>
                <c:pt idx="2172">
                  <c:v>43.45</c:v>
                </c:pt>
                <c:pt idx="2173">
                  <c:v>43.47</c:v>
                </c:pt>
                <c:pt idx="2174">
                  <c:v>43.49</c:v>
                </c:pt>
                <c:pt idx="2175">
                  <c:v>43.51</c:v>
                </c:pt>
                <c:pt idx="2176">
                  <c:v>43.53</c:v>
                </c:pt>
                <c:pt idx="2177">
                  <c:v>43.55</c:v>
                </c:pt>
                <c:pt idx="2178">
                  <c:v>43.57</c:v>
                </c:pt>
                <c:pt idx="2179">
                  <c:v>43.59</c:v>
                </c:pt>
                <c:pt idx="2180">
                  <c:v>43.61</c:v>
                </c:pt>
                <c:pt idx="2181">
                  <c:v>43.63</c:v>
                </c:pt>
                <c:pt idx="2182">
                  <c:v>43.65</c:v>
                </c:pt>
                <c:pt idx="2183">
                  <c:v>43.67</c:v>
                </c:pt>
                <c:pt idx="2184">
                  <c:v>43.69</c:v>
                </c:pt>
                <c:pt idx="2185">
                  <c:v>43.71</c:v>
                </c:pt>
                <c:pt idx="2186">
                  <c:v>43.73</c:v>
                </c:pt>
                <c:pt idx="2187">
                  <c:v>43.75</c:v>
                </c:pt>
                <c:pt idx="2188">
                  <c:v>43.77</c:v>
                </c:pt>
                <c:pt idx="2189">
                  <c:v>43.79</c:v>
                </c:pt>
                <c:pt idx="2190">
                  <c:v>43.81</c:v>
                </c:pt>
                <c:pt idx="2191">
                  <c:v>43.83</c:v>
                </c:pt>
                <c:pt idx="2192">
                  <c:v>43.85</c:v>
                </c:pt>
                <c:pt idx="2193">
                  <c:v>43.87</c:v>
                </c:pt>
                <c:pt idx="2194">
                  <c:v>43.89</c:v>
                </c:pt>
                <c:pt idx="2195">
                  <c:v>43.91</c:v>
                </c:pt>
                <c:pt idx="2196">
                  <c:v>43.93</c:v>
                </c:pt>
                <c:pt idx="2197">
                  <c:v>43.95</c:v>
                </c:pt>
                <c:pt idx="2198">
                  <c:v>43.97</c:v>
                </c:pt>
                <c:pt idx="2199">
                  <c:v>43.99</c:v>
                </c:pt>
                <c:pt idx="2200">
                  <c:v>44.01</c:v>
                </c:pt>
                <c:pt idx="2201">
                  <c:v>44.03</c:v>
                </c:pt>
                <c:pt idx="2202">
                  <c:v>44.05</c:v>
                </c:pt>
                <c:pt idx="2203">
                  <c:v>44.07</c:v>
                </c:pt>
                <c:pt idx="2204">
                  <c:v>44.09</c:v>
                </c:pt>
                <c:pt idx="2205">
                  <c:v>44.11</c:v>
                </c:pt>
                <c:pt idx="2206">
                  <c:v>44.13</c:v>
                </c:pt>
                <c:pt idx="2207">
                  <c:v>44.15</c:v>
                </c:pt>
                <c:pt idx="2208">
                  <c:v>44.17</c:v>
                </c:pt>
                <c:pt idx="2209">
                  <c:v>44.19</c:v>
                </c:pt>
                <c:pt idx="2210">
                  <c:v>44.21</c:v>
                </c:pt>
                <c:pt idx="2211">
                  <c:v>44.23</c:v>
                </c:pt>
                <c:pt idx="2212">
                  <c:v>44.25</c:v>
                </c:pt>
                <c:pt idx="2213">
                  <c:v>44.27</c:v>
                </c:pt>
                <c:pt idx="2214">
                  <c:v>44.29</c:v>
                </c:pt>
                <c:pt idx="2215">
                  <c:v>44.31</c:v>
                </c:pt>
                <c:pt idx="2216">
                  <c:v>44.33</c:v>
                </c:pt>
                <c:pt idx="2217">
                  <c:v>44.35</c:v>
                </c:pt>
                <c:pt idx="2218">
                  <c:v>44.37</c:v>
                </c:pt>
                <c:pt idx="2219">
                  <c:v>44.39</c:v>
                </c:pt>
                <c:pt idx="2220">
                  <c:v>44.41</c:v>
                </c:pt>
                <c:pt idx="2221">
                  <c:v>44.43</c:v>
                </c:pt>
                <c:pt idx="2222">
                  <c:v>44.45</c:v>
                </c:pt>
                <c:pt idx="2223">
                  <c:v>44.47</c:v>
                </c:pt>
                <c:pt idx="2224">
                  <c:v>44.49</c:v>
                </c:pt>
                <c:pt idx="2225">
                  <c:v>44.51</c:v>
                </c:pt>
                <c:pt idx="2226">
                  <c:v>44.53</c:v>
                </c:pt>
                <c:pt idx="2227">
                  <c:v>44.55</c:v>
                </c:pt>
                <c:pt idx="2228">
                  <c:v>44.57</c:v>
                </c:pt>
                <c:pt idx="2229">
                  <c:v>44.59</c:v>
                </c:pt>
                <c:pt idx="2230">
                  <c:v>44.61</c:v>
                </c:pt>
                <c:pt idx="2231">
                  <c:v>44.63</c:v>
                </c:pt>
                <c:pt idx="2232">
                  <c:v>44.65</c:v>
                </c:pt>
                <c:pt idx="2233">
                  <c:v>44.67</c:v>
                </c:pt>
                <c:pt idx="2234">
                  <c:v>44.69</c:v>
                </c:pt>
                <c:pt idx="2235">
                  <c:v>44.71</c:v>
                </c:pt>
                <c:pt idx="2236">
                  <c:v>44.73</c:v>
                </c:pt>
                <c:pt idx="2237">
                  <c:v>44.75</c:v>
                </c:pt>
                <c:pt idx="2238">
                  <c:v>44.77</c:v>
                </c:pt>
                <c:pt idx="2239">
                  <c:v>44.79</c:v>
                </c:pt>
                <c:pt idx="2240">
                  <c:v>44.81</c:v>
                </c:pt>
                <c:pt idx="2241">
                  <c:v>44.83</c:v>
                </c:pt>
                <c:pt idx="2242">
                  <c:v>44.85</c:v>
                </c:pt>
                <c:pt idx="2243">
                  <c:v>44.87</c:v>
                </c:pt>
                <c:pt idx="2244">
                  <c:v>44.89</c:v>
                </c:pt>
                <c:pt idx="2245">
                  <c:v>44.91</c:v>
                </c:pt>
                <c:pt idx="2246">
                  <c:v>44.93</c:v>
                </c:pt>
                <c:pt idx="2247">
                  <c:v>44.95</c:v>
                </c:pt>
                <c:pt idx="2248">
                  <c:v>44.97</c:v>
                </c:pt>
                <c:pt idx="2249">
                  <c:v>44.99</c:v>
                </c:pt>
                <c:pt idx="2250">
                  <c:v>45.01</c:v>
                </c:pt>
                <c:pt idx="2251">
                  <c:v>45.03</c:v>
                </c:pt>
                <c:pt idx="2252">
                  <c:v>45.05</c:v>
                </c:pt>
                <c:pt idx="2253">
                  <c:v>45.07</c:v>
                </c:pt>
                <c:pt idx="2254">
                  <c:v>45.09</c:v>
                </c:pt>
                <c:pt idx="2255">
                  <c:v>45.11</c:v>
                </c:pt>
                <c:pt idx="2256">
                  <c:v>45.13</c:v>
                </c:pt>
                <c:pt idx="2257">
                  <c:v>45.15</c:v>
                </c:pt>
                <c:pt idx="2258">
                  <c:v>45.17</c:v>
                </c:pt>
                <c:pt idx="2259">
                  <c:v>45.19</c:v>
                </c:pt>
                <c:pt idx="2260">
                  <c:v>45.21</c:v>
                </c:pt>
                <c:pt idx="2261">
                  <c:v>45.23</c:v>
                </c:pt>
                <c:pt idx="2262">
                  <c:v>45.25</c:v>
                </c:pt>
                <c:pt idx="2263">
                  <c:v>45.27</c:v>
                </c:pt>
                <c:pt idx="2264">
                  <c:v>45.29</c:v>
                </c:pt>
                <c:pt idx="2265">
                  <c:v>45.31</c:v>
                </c:pt>
                <c:pt idx="2266">
                  <c:v>45.33</c:v>
                </c:pt>
                <c:pt idx="2267">
                  <c:v>45.35</c:v>
                </c:pt>
                <c:pt idx="2268">
                  <c:v>45.37</c:v>
                </c:pt>
                <c:pt idx="2269">
                  <c:v>45.39</c:v>
                </c:pt>
                <c:pt idx="2270">
                  <c:v>45.41</c:v>
                </c:pt>
                <c:pt idx="2271">
                  <c:v>45.43</c:v>
                </c:pt>
                <c:pt idx="2272">
                  <c:v>45.45</c:v>
                </c:pt>
                <c:pt idx="2273">
                  <c:v>45.47</c:v>
                </c:pt>
                <c:pt idx="2274">
                  <c:v>45.49</c:v>
                </c:pt>
                <c:pt idx="2275">
                  <c:v>45.51</c:v>
                </c:pt>
                <c:pt idx="2276">
                  <c:v>45.53</c:v>
                </c:pt>
                <c:pt idx="2277">
                  <c:v>45.55</c:v>
                </c:pt>
                <c:pt idx="2278">
                  <c:v>45.57</c:v>
                </c:pt>
                <c:pt idx="2279">
                  <c:v>45.59</c:v>
                </c:pt>
                <c:pt idx="2280">
                  <c:v>45.61</c:v>
                </c:pt>
                <c:pt idx="2281">
                  <c:v>45.63</c:v>
                </c:pt>
                <c:pt idx="2282">
                  <c:v>45.65</c:v>
                </c:pt>
                <c:pt idx="2283">
                  <c:v>45.67</c:v>
                </c:pt>
                <c:pt idx="2284">
                  <c:v>45.69</c:v>
                </c:pt>
                <c:pt idx="2285">
                  <c:v>45.71</c:v>
                </c:pt>
                <c:pt idx="2286">
                  <c:v>45.73</c:v>
                </c:pt>
                <c:pt idx="2287">
                  <c:v>45.75</c:v>
                </c:pt>
                <c:pt idx="2288">
                  <c:v>45.77</c:v>
                </c:pt>
                <c:pt idx="2289">
                  <c:v>45.79</c:v>
                </c:pt>
                <c:pt idx="2290">
                  <c:v>45.81</c:v>
                </c:pt>
                <c:pt idx="2291">
                  <c:v>45.83</c:v>
                </c:pt>
                <c:pt idx="2292">
                  <c:v>45.85</c:v>
                </c:pt>
                <c:pt idx="2293">
                  <c:v>45.87</c:v>
                </c:pt>
                <c:pt idx="2294">
                  <c:v>45.89</c:v>
                </c:pt>
                <c:pt idx="2295">
                  <c:v>45.91</c:v>
                </c:pt>
                <c:pt idx="2296">
                  <c:v>45.93</c:v>
                </c:pt>
                <c:pt idx="2297">
                  <c:v>45.95</c:v>
                </c:pt>
                <c:pt idx="2298">
                  <c:v>45.97</c:v>
                </c:pt>
                <c:pt idx="2299">
                  <c:v>45.99</c:v>
                </c:pt>
                <c:pt idx="2300">
                  <c:v>46.01</c:v>
                </c:pt>
                <c:pt idx="2301">
                  <c:v>46.03</c:v>
                </c:pt>
                <c:pt idx="2302">
                  <c:v>46.05</c:v>
                </c:pt>
                <c:pt idx="2303">
                  <c:v>46.07</c:v>
                </c:pt>
                <c:pt idx="2304">
                  <c:v>46.09</c:v>
                </c:pt>
                <c:pt idx="2305">
                  <c:v>46.11</c:v>
                </c:pt>
                <c:pt idx="2306">
                  <c:v>46.13</c:v>
                </c:pt>
                <c:pt idx="2307">
                  <c:v>46.15</c:v>
                </c:pt>
                <c:pt idx="2308">
                  <c:v>46.17</c:v>
                </c:pt>
                <c:pt idx="2309">
                  <c:v>46.19</c:v>
                </c:pt>
                <c:pt idx="2310">
                  <c:v>46.21</c:v>
                </c:pt>
                <c:pt idx="2311">
                  <c:v>46.23</c:v>
                </c:pt>
                <c:pt idx="2312">
                  <c:v>46.25</c:v>
                </c:pt>
                <c:pt idx="2313">
                  <c:v>46.27</c:v>
                </c:pt>
                <c:pt idx="2314">
                  <c:v>46.29</c:v>
                </c:pt>
                <c:pt idx="2315">
                  <c:v>46.31</c:v>
                </c:pt>
                <c:pt idx="2316">
                  <c:v>46.33</c:v>
                </c:pt>
                <c:pt idx="2317">
                  <c:v>46.35</c:v>
                </c:pt>
                <c:pt idx="2318">
                  <c:v>46.37</c:v>
                </c:pt>
                <c:pt idx="2319">
                  <c:v>46.39</c:v>
                </c:pt>
                <c:pt idx="2320">
                  <c:v>46.41</c:v>
                </c:pt>
                <c:pt idx="2321">
                  <c:v>46.43</c:v>
                </c:pt>
                <c:pt idx="2322">
                  <c:v>46.45</c:v>
                </c:pt>
                <c:pt idx="2323">
                  <c:v>46.47</c:v>
                </c:pt>
                <c:pt idx="2324">
                  <c:v>46.49</c:v>
                </c:pt>
                <c:pt idx="2325">
                  <c:v>46.51</c:v>
                </c:pt>
                <c:pt idx="2326">
                  <c:v>46.53</c:v>
                </c:pt>
                <c:pt idx="2327">
                  <c:v>46.55</c:v>
                </c:pt>
                <c:pt idx="2328">
                  <c:v>46.57</c:v>
                </c:pt>
                <c:pt idx="2329">
                  <c:v>46.59</c:v>
                </c:pt>
                <c:pt idx="2330">
                  <c:v>46.61</c:v>
                </c:pt>
                <c:pt idx="2331">
                  <c:v>46.63</c:v>
                </c:pt>
                <c:pt idx="2332">
                  <c:v>46.65</c:v>
                </c:pt>
                <c:pt idx="2333">
                  <c:v>46.67</c:v>
                </c:pt>
                <c:pt idx="2334">
                  <c:v>46.69</c:v>
                </c:pt>
                <c:pt idx="2335">
                  <c:v>46.71</c:v>
                </c:pt>
                <c:pt idx="2336">
                  <c:v>46.73</c:v>
                </c:pt>
                <c:pt idx="2337">
                  <c:v>46.75</c:v>
                </c:pt>
                <c:pt idx="2338">
                  <c:v>46.77</c:v>
                </c:pt>
                <c:pt idx="2339">
                  <c:v>46.79</c:v>
                </c:pt>
                <c:pt idx="2340">
                  <c:v>46.81</c:v>
                </c:pt>
                <c:pt idx="2341">
                  <c:v>46.83</c:v>
                </c:pt>
                <c:pt idx="2342">
                  <c:v>46.85</c:v>
                </c:pt>
                <c:pt idx="2343">
                  <c:v>46.87</c:v>
                </c:pt>
                <c:pt idx="2344">
                  <c:v>46.89</c:v>
                </c:pt>
                <c:pt idx="2345">
                  <c:v>46.91</c:v>
                </c:pt>
                <c:pt idx="2346">
                  <c:v>46.93</c:v>
                </c:pt>
                <c:pt idx="2347">
                  <c:v>46.95</c:v>
                </c:pt>
                <c:pt idx="2348">
                  <c:v>46.97</c:v>
                </c:pt>
                <c:pt idx="2349">
                  <c:v>46.99</c:v>
                </c:pt>
                <c:pt idx="2350">
                  <c:v>47.01</c:v>
                </c:pt>
                <c:pt idx="2351">
                  <c:v>47.03</c:v>
                </c:pt>
                <c:pt idx="2352">
                  <c:v>47.05</c:v>
                </c:pt>
                <c:pt idx="2353">
                  <c:v>47.07</c:v>
                </c:pt>
                <c:pt idx="2354">
                  <c:v>47.09</c:v>
                </c:pt>
                <c:pt idx="2355">
                  <c:v>47.11</c:v>
                </c:pt>
                <c:pt idx="2356">
                  <c:v>47.13</c:v>
                </c:pt>
                <c:pt idx="2357">
                  <c:v>47.15</c:v>
                </c:pt>
                <c:pt idx="2358">
                  <c:v>47.17</c:v>
                </c:pt>
                <c:pt idx="2359">
                  <c:v>47.19</c:v>
                </c:pt>
                <c:pt idx="2360">
                  <c:v>47.21</c:v>
                </c:pt>
                <c:pt idx="2361">
                  <c:v>47.23</c:v>
                </c:pt>
                <c:pt idx="2362">
                  <c:v>47.25</c:v>
                </c:pt>
                <c:pt idx="2363">
                  <c:v>47.27</c:v>
                </c:pt>
                <c:pt idx="2364">
                  <c:v>47.29</c:v>
                </c:pt>
                <c:pt idx="2365">
                  <c:v>47.31</c:v>
                </c:pt>
                <c:pt idx="2366">
                  <c:v>47.33</c:v>
                </c:pt>
                <c:pt idx="2367">
                  <c:v>47.35</c:v>
                </c:pt>
                <c:pt idx="2368">
                  <c:v>47.37</c:v>
                </c:pt>
                <c:pt idx="2369">
                  <c:v>47.39</c:v>
                </c:pt>
                <c:pt idx="2370">
                  <c:v>47.41</c:v>
                </c:pt>
                <c:pt idx="2371">
                  <c:v>47.43</c:v>
                </c:pt>
                <c:pt idx="2372">
                  <c:v>47.45</c:v>
                </c:pt>
                <c:pt idx="2373">
                  <c:v>47.47</c:v>
                </c:pt>
                <c:pt idx="2374">
                  <c:v>47.49</c:v>
                </c:pt>
                <c:pt idx="2375">
                  <c:v>47.51</c:v>
                </c:pt>
                <c:pt idx="2376">
                  <c:v>47.53</c:v>
                </c:pt>
                <c:pt idx="2377">
                  <c:v>47.55</c:v>
                </c:pt>
                <c:pt idx="2378">
                  <c:v>47.57</c:v>
                </c:pt>
                <c:pt idx="2379">
                  <c:v>47.59</c:v>
                </c:pt>
                <c:pt idx="2380">
                  <c:v>47.61</c:v>
                </c:pt>
                <c:pt idx="2381">
                  <c:v>47.63</c:v>
                </c:pt>
                <c:pt idx="2382">
                  <c:v>47.65</c:v>
                </c:pt>
                <c:pt idx="2383">
                  <c:v>47.67</c:v>
                </c:pt>
                <c:pt idx="2384">
                  <c:v>47.69</c:v>
                </c:pt>
                <c:pt idx="2385">
                  <c:v>47.71</c:v>
                </c:pt>
                <c:pt idx="2386">
                  <c:v>47.73</c:v>
                </c:pt>
                <c:pt idx="2387">
                  <c:v>47.75</c:v>
                </c:pt>
                <c:pt idx="2388">
                  <c:v>47.77</c:v>
                </c:pt>
                <c:pt idx="2389">
                  <c:v>47.79</c:v>
                </c:pt>
                <c:pt idx="2390">
                  <c:v>47.81</c:v>
                </c:pt>
                <c:pt idx="2391">
                  <c:v>47.83</c:v>
                </c:pt>
                <c:pt idx="2392">
                  <c:v>47.85</c:v>
                </c:pt>
                <c:pt idx="2393">
                  <c:v>47.87</c:v>
                </c:pt>
                <c:pt idx="2394">
                  <c:v>47.89</c:v>
                </c:pt>
                <c:pt idx="2395">
                  <c:v>47.91</c:v>
                </c:pt>
                <c:pt idx="2396">
                  <c:v>47.93</c:v>
                </c:pt>
                <c:pt idx="2397">
                  <c:v>47.95</c:v>
                </c:pt>
                <c:pt idx="2398">
                  <c:v>47.97</c:v>
                </c:pt>
                <c:pt idx="2399">
                  <c:v>47.99</c:v>
                </c:pt>
                <c:pt idx="2400">
                  <c:v>48.01</c:v>
                </c:pt>
                <c:pt idx="2401">
                  <c:v>48.03</c:v>
                </c:pt>
                <c:pt idx="2402">
                  <c:v>48.05</c:v>
                </c:pt>
                <c:pt idx="2403">
                  <c:v>48.07</c:v>
                </c:pt>
                <c:pt idx="2404">
                  <c:v>48.09</c:v>
                </c:pt>
                <c:pt idx="2405">
                  <c:v>48.11</c:v>
                </c:pt>
                <c:pt idx="2406">
                  <c:v>48.13</c:v>
                </c:pt>
                <c:pt idx="2407">
                  <c:v>48.15</c:v>
                </c:pt>
                <c:pt idx="2408">
                  <c:v>48.17</c:v>
                </c:pt>
                <c:pt idx="2409">
                  <c:v>48.19</c:v>
                </c:pt>
                <c:pt idx="2410">
                  <c:v>48.21</c:v>
                </c:pt>
                <c:pt idx="2411">
                  <c:v>48.23</c:v>
                </c:pt>
                <c:pt idx="2412">
                  <c:v>48.25</c:v>
                </c:pt>
                <c:pt idx="2413">
                  <c:v>48.27</c:v>
                </c:pt>
                <c:pt idx="2414">
                  <c:v>48.29</c:v>
                </c:pt>
                <c:pt idx="2415">
                  <c:v>48.31</c:v>
                </c:pt>
                <c:pt idx="2416">
                  <c:v>48.33</c:v>
                </c:pt>
                <c:pt idx="2417">
                  <c:v>48.35</c:v>
                </c:pt>
                <c:pt idx="2418">
                  <c:v>48.37</c:v>
                </c:pt>
                <c:pt idx="2419">
                  <c:v>48.39</c:v>
                </c:pt>
                <c:pt idx="2420">
                  <c:v>48.41</c:v>
                </c:pt>
                <c:pt idx="2421">
                  <c:v>48.43</c:v>
                </c:pt>
                <c:pt idx="2422">
                  <c:v>48.45</c:v>
                </c:pt>
                <c:pt idx="2423">
                  <c:v>48.47</c:v>
                </c:pt>
                <c:pt idx="2424">
                  <c:v>48.49</c:v>
                </c:pt>
                <c:pt idx="2425">
                  <c:v>48.51</c:v>
                </c:pt>
                <c:pt idx="2426">
                  <c:v>48.53</c:v>
                </c:pt>
                <c:pt idx="2427">
                  <c:v>48.55</c:v>
                </c:pt>
                <c:pt idx="2428">
                  <c:v>48.57</c:v>
                </c:pt>
                <c:pt idx="2429">
                  <c:v>48.59</c:v>
                </c:pt>
                <c:pt idx="2430">
                  <c:v>48.61</c:v>
                </c:pt>
                <c:pt idx="2431">
                  <c:v>48.63</c:v>
                </c:pt>
                <c:pt idx="2432">
                  <c:v>48.65</c:v>
                </c:pt>
                <c:pt idx="2433">
                  <c:v>48.67</c:v>
                </c:pt>
                <c:pt idx="2434">
                  <c:v>48.69</c:v>
                </c:pt>
                <c:pt idx="2435">
                  <c:v>48.71</c:v>
                </c:pt>
                <c:pt idx="2436">
                  <c:v>48.73</c:v>
                </c:pt>
                <c:pt idx="2437">
                  <c:v>48.75</c:v>
                </c:pt>
                <c:pt idx="2438">
                  <c:v>48.77</c:v>
                </c:pt>
                <c:pt idx="2439">
                  <c:v>48.79</c:v>
                </c:pt>
                <c:pt idx="2440">
                  <c:v>48.81</c:v>
                </c:pt>
                <c:pt idx="2441">
                  <c:v>48.83</c:v>
                </c:pt>
                <c:pt idx="2442">
                  <c:v>48.85</c:v>
                </c:pt>
                <c:pt idx="2443">
                  <c:v>48.87</c:v>
                </c:pt>
                <c:pt idx="2444">
                  <c:v>48.89</c:v>
                </c:pt>
                <c:pt idx="2445">
                  <c:v>48.91</c:v>
                </c:pt>
                <c:pt idx="2446">
                  <c:v>48.93</c:v>
                </c:pt>
                <c:pt idx="2447">
                  <c:v>48.95</c:v>
                </c:pt>
                <c:pt idx="2448">
                  <c:v>48.97</c:v>
                </c:pt>
                <c:pt idx="2449">
                  <c:v>48.99</c:v>
                </c:pt>
                <c:pt idx="2450">
                  <c:v>49.01</c:v>
                </c:pt>
                <c:pt idx="2451">
                  <c:v>49.03</c:v>
                </c:pt>
                <c:pt idx="2452">
                  <c:v>49.05</c:v>
                </c:pt>
                <c:pt idx="2453">
                  <c:v>49.07</c:v>
                </c:pt>
                <c:pt idx="2454">
                  <c:v>49.09</c:v>
                </c:pt>
                <c:pt idx="2455">
                  <c:v>49.11</c:v>
                </c:pt>
                <c:pt idx="2456">
                  <c:v>49.13</c:v>
                </c:pt>
                <c:pt idx="2457">
                  <c:v>49.15</c:v>
                </c:pt>
                <c:pt idx="2458">
                  <c:v>49.17</c:v>
                </c:pt>
                <c:pt idx="2459">
                  <c:v>49.19</c:v>
                </c:pt>
                <c:pt idx="2460">
                  <c:v>49.21</c:v>
                </c:pt>
                <c:pt idx="2461">
                  <c:v>49.23</c:v>
                </c:pt>
                <c:pt idx="2462">
                  <c:v>49.25</c:v>
                </c:pt>
                <c:pt idx="2463">
                  <c:v>49.27</c:v>
                </c:pt>
                <c:pt idx="2464">
                  <c:v>49.29</c:v>
                </c:pt>
                <c:pt idx="2465">
                  <c:v>49.31</c:v>
                </c:pt>
                <c:pt idx="2466">
                  <c:v>49.33</c:v>
                </c:pt>
                <c:pt idx="2467">
                  <c:v>49.35</c:v>
                </c:pt>
                <c:pt idx="2468">
                  <c:v>49.37</c:v>
                </c:pt>
                <c:pt idx="2469">
                  <c:v>49.39</c:v>
                </c:pt>
                <c:pt idx="2470">
                  <c:v>49.41</c:v>
                </c:pt>
                <c:pt idx="2471">
                  <c:v>49.43</c:v>
                </c:pt>
                <c:pt idx="2472">
                  <c:v>49.45</c:v>
                </c:pt>
                <c:pt idx="2473">
                  <c:v>49.47</c:v>
                </c:pt>
                <c:pt idx="2474">
                  <c:v>49.49</c:v>
                </c:pt>
                <c:pt idx="2475">
                  <c:v>49.51</c:v>
                </c:pt>
                <c:pt idx="2476">
                  <c:v>49.53</c:v>
                </c:pt>
                <c:pt idx="2477">
                  <c:v>49.55</c:v>
                </c:pt>
                <c:pt idx="2478">
                  <c:v>49.57</c:v>
                </c:pt>
                <c:pt idx="2479">
                  <c:v>49.59</c:v>
                </c:pt>
                <c:pt idx="2480">
                  <c:v>49.61</c:v>
                </c:pt>
                <c:pt idx="2481">
                  <c:v>49.63</c:v>
                </c:pt>
                <c:pt idx="2482">
                  <c:v>49.65</c:v>
                </c:pt>
                <c:pt idx="2483">
                  <c:v>49.67</c:v>
                </c:pt>
                <c:pt idx="2484">
                  <c:v>49.69</c:v>
                </c:pt>
                <c:pt idx="2485">
                  <c:v>49.71</c:v>
                </c:pt>
                <c:pt idx="2486">
                  <c:v>49.73</c:v>
                </c:pt>
                <c:pt idx="2487">
                  <c:v>49.75</c:v>
                </c:pt>
                <c:pt idx="2488">
                  <c:v>49.77</c:v>
                </c:pt>
                <c:pt idx="2489">
                  <c:v>49.79</c:v>
                </c:pt>
                <c:pt idx="2490">
                  <c:v>49.81</c:v>
                </c:pt>
                <c:pt idx="2491">
                  <c:v>49.83</c:v>
                </c:pt>
                <c:pt idx="2492">
                  <c:v>49.85</c:v>
                </c:pt>
                <c:pt idx="2493">
                  <c:v>49.87</c:v>
                </c:pt>
                <c:pt idx="2494">
                  <c:v>49.89</c:v>
                </c:pt>
                <c:pt idx="2495">
                  <c:v>49.91</c:v>
                </c:pt>
                <c:pt idx="2496">
                  <c:v>49.93</c:v>
                </c:pt>
                <c:pt idx="2497">
                  <c:v>49.95</c:v>
                </c:pt>
                <c:pt idx="2498">
                  <c:v>49.97</c:v>
                </c:pt>
                <c:pt idx="2499">
                  <c:v>49.99</c:v>
                </c:pt>
                <c:pt idx="2500">
                  <c:v>51.99</c:v>
                </c:pt>
                <c:pt idx="2501">
                  <c:v>53.99</c:v>
                </c:pt>
                <c:pt idx="2502">
                  <c:v>55.99</c:v>
                </c:pt>
                <c:pt idx="2503">
                  <c:v>57.99</c:v>
                </c:pt>
                <c:pt idx="2504">
                  <c:v>59.99</c:v>
                </c:pt>
                <c:pt idx="2505">
                  <c:v>61.99</c:v>
                </c:pt>
                <c:pt idx="2506">
                  <c:v>63.99</c:v>
                </c:pt>
                <c:pt idx="2507">
                  <c:v>65.989999999999995</c:v>
                </c:pt>
                <c:pt idx="2508">
                  <c:v>67.989999999999995</c:v>
                </c:pt>
                <c:pt idx="2509">
                  <c:v>69.989999999999995</c:v>
                </c:pt>
                <c:pt idx="2510">
                  <c:v>71.989999999999995</c:v>
                </c:pt>
                <c:pt idx="2511">
                  <c:v>73.989999999999995</c:v>
                </c:pt>
                <c:pt idx="2512">
                  <c:v>75.989999999999995</c:v>
                </c:pt>
                <c:pt idx="2513">
                  <c:v>77.989999999999995</c:v>
                </c:pt>
                <c:pt idx="2514">
                  <c:v>79.989999999999995</c:v>
                </c:pt>
                <c:pt idx="2515">
                  <c:v>81.99</c:v>
                </c:pt>
                <c:pt idx="2516">
                  <c:v>83.99</c:v>
                </c:pt>
                <c:pt idx="2517">
                  <c:v>85.99</c:v>
                </c:pt>
                <c:pt idx="2518">
                  <c:v>87.99</c:v>
                </c:pt>
                <c:pt idx="2519">
                  <c:v>89.99</c:v>
                </c:pt>
                <c:pt idx="2520">
                  <c:v>91.99</c:v>
                </c:pt>
                <c:pt idx="2521">
                  <c:v>93.99</c:v>
                </c:pt>
                <c:pt idx="2522">
                  <c:v>95.99</c:v>
                </c:pt>
                <c:pt idx="2523">
                  <c:v>97.99</c:v>
                </c:pt>
                <c:pt idx="2524">
                  <c:v>99.99</c:v>
                </c:pt>
                <c:pt idx="2525">
                  <c:v>101.99</c:v>
                </c:pt>
                <c:pt idx="2526">
                  <c:v>103.99</c:v>
                </c:pt>
                <c:pt idx="2527">
                  <c:v>105.99</c:v>
                </c:pt>
                <c:pt idx="2528">
                  <c:v>107.99</c:v>
                </c:pt>
                <c:pt idx="2529">
                  <c:v>109.99</c:v>
                </c:pt>
                <c:pt idx="2530">
                  <c:v>111.99</c:v>
                </c:pt>
                <c:pt idx="2531">
                  <c:v>113.99</c:v>
                </c:pt>
                <c:pt idx="2532">
                  <c:v>115.99</c:v>
                </c:pt>
                <c:pt idx="2533">
                  <c:v>117.99</c:v>
                </c:pt>
                <c:pt idx="2534">
                  <c:v>119.99</c:v>
                </c:pt>
                <c:pt idx="2535">
                  <c:v>121.99</c:v>
                </c:pt>
                <c:pt idx="2536">
                  <c:v>123.99</c:v>
                </c:pt>
                <c:pt idx="2537">
                  <c:v>125.99</c:v>
                </c:pt>
                <c:pt idx="2538">
                  <c:v>127.99</c:v>
                </c:pt>
                <c:pt idx="2539">
                  <c:v>129.99</c:v>
                </c:pt>
                <c:pt idx="2540">
                  <c:v>131.99</c:v>
                </c:pt>
                <c:pt idx="2541">
                  <c:v>133.99</c:v>
                </c:pt>
                <c:pt idx="2542">
                  <c:v>135.99</c:v>
                </c:pt>
                <c:pt idx="2543">
                  <c:v>137.99</c:v>
                </c:pt>
                <c:pt idx="2544">
                  <c:v>139.99</c:v>
                </c:pt>
                <c:pt idx="2545">
                  <c:v>141.99</c:v>
                </c:pt>
                <c:pt idx="2546">
                  <c:v>143.99</c:v>
                </c:pt>
                <c:pt idx="2547">
                  <c:v>145.99</c:v>
                </c:pt>
                <c:pt idx="2548">
                  <c:v>147.99</c:v>
                </c:pt>
                <c:pt idx="2549">
                  <c:v>149.99</c:v>
                </c:pt>
                <c:pt idx="2550">
                  <c:v>151.99</c:v>
                </c:pt>
                <c:pt idx="2551">
                  <c:v>153.99</c:v>
                </c:pt>
                <c:pt idx="2552">
                  <c:v>155.99</c:v>
                </c:pt>
                <c:pt idx="2553">
                  <c:v>157.99</c:v>
                </c:pt>
                <c:pt idx="2554">
                  <c:v>159.99</c:v>
                </c:pt>
                <c:pt idx="2555">
                  <c:v>161.99</c:v>
                </c:pt>
                <c:pt idx="2556">
                  <c:v>163.99</c:v>
                </c:pt>
                <c:pt idx="2557">
                  <c:v>165.99</c:v>
                </c:pt>
                <c:pt idx="2558">
                  <c:v>167.99</c:v>
                </c:pt>
                <c:pt idx="2559">
                  <c:v>169.99</c:v>
                </c:pt>
                <c:pt idx="2560">
                  <c:v>171.99</c:v>
                </c:pt>
                <c:pt idx="2561">
                  <c:v>173.99</c:v>
                </c:pt>
                <c:pt idx="2562">
                  <c:v>175.99</c:v>
                </c:pt>
                <c:pt idx="2563">
                  <c:v>177.99</c:v>
                </c:pt>
                <c:pt idx="2564">
                  <c:v>179.99</c:v>
                </c:pt>
                <c:pt idx="2565">
                  <c:v>181.99</c:v>
                </c:pt>
                <c:pt idx="2566">
                  <c:v>183.99</c:v>
                </c:pt>
                <c:pt idx="2567">
                  <c:v>185.99</c:v>
                </c:pt>
                <c:pt idx="2568">
                  <c:v>187.99</c:v>
                </c:pt>
                <c:pt idx="2569">
                  <c:v>189.99</c:v>
                </c:pt>
                <c:pt idx="2570">
                  <c:v>191.99</c:v>
                </c:pt>
                <c:pt idx="2571">
                  <c:v>193.99</c:v>
                </c:pt>
                <c:pt idx="2572">
                  <c:v>195.99</c:v>
                </c:pt>
                <c:pt idx="2573">
                  <c:v>197.99</c:v>
                </c:pt>
                <c:pt idx="2574">
                  <c:v>199.99</c:v>
                </c:pt>
                <c:pt idx="2575">
                  <c:v>201.99</c:v>
                </c:pt>
                <c:pt idx="2576">
                  <c:v>203.99</c:v>
                </c:pt>
                <c:pt idx="2577">
                  <c:v>205.99</c:v>
                </c:pt>
                <c:pt idx="2578">
                  <c:v>207.99</c:v>
                </c:pt>
                <c:pt idx="2579">
                  <c:v>209.99</c:v>
                </c:pt>
                <c:pt idx="2580">
                  <c:v>211.99</c:v>
                </c:pt>
                <c:pt idx="2581">
                  <c:v>213.99</c:v>
                </c:pt>
                <c:pt idx="2582">
                  <c:v>215.99</c:v>
                </c:pt>
                <c:pt idx="2583">
                  <c:v>217.99</c:v>
                </c:pt>
                <c:pt idx="2584">
                  <c:v>219.99</c:v>
                </c:pt>
                <c:pt idx="2585">
                  <c:v>221.99</c:v>
                </c:pt>
                <c:pt idx="2586">
                  <c:v>223.99</c:v>
                </c:pt>
                <c:pt idx="2587">
                  <c:v>225.99</c:v>
                </c:pt>
                <c:pt idx="2588">
                  <c:v>227.99</c:v>
                </c:pt>
                <c:pt idx="2589">
                  <c:v>229.99</c:v>
                </c:pt>
                <c:pt idx="2590">
                  <c:v>231.99</c:v>
                </c:pt>
                <c:pt idx="2591">
                  <c:v>233.99</c:v>
                </c:pt>
                <c:pt idx="2592">
                  <c:v>235.99</c:v>
                </c:pt>
                <c:pt idx="2593">
                  <c:v>237.99</c:v>
                </c:pt>
                <c:pt idx="2594">
                  <c:v>239.99</c:v>
                </c:pt>
                <c:pt idx="2595">
                  <c:v>241.99</c:v>
                </c:pt>
                <c:pt idx="2596">
                  <c:v>243.99</c:v>
                </c:pt>
                <c:pt idx="2597">
                  <c:v>245.99</c:v>
                </c:pt>
                <c:pt idx="2598">
                  <c:v>247.99</c:v>
                </c:pt>
                <c:pt idx="2599">
                  <c:v>249.99</c:v>
                </c:pt>
                <c:pt idx="2600">
                  <c:v>251.99</c:v>
                </c:pt>
                <c:pt idx="2601">
                  <c:v>253.99</c:v>
                </c:pt>
                <c:pt idx="2602">
                  <c:v>255.99</c:v>
                </c:pt>
                <c:pt idx="2603">
                  <c:v>257.99</c:v>
                </c:pt>
                <c:pt idx="2604">
                  <c:v>259.99</c:v>
                </c:pt>
                <c:pt idx="2605">
                  <c:v>261.99</c:v>
                </c:pt>
                <c:pt idx="2606">
                  <c:v>263.99</c:v>
                </c:pt>
                <c:pt idx="2607">
                  <c:v>265.99</c:v>
                </c:pt>
                <c:pt idx="2608">
                  <c:v>267.99</c:v>
                </c:pt>
                <c:pt idx="2609">
                  <c:v>269.99</c:v>
                </c:pt>
                <c:pt idx="2610">
                  <c:v>271.99</c:v>
                </c:pt>
                <c:pt idx="2611">
                  <c:v>273.99</c:v>
                </c:pt>
                <c:pt idx="2612">
                  <c:v>275.99</c:v>
                </c:pt>
                <c:pt idx="2613">
                  <c:v>277.99</c:v>
                </c:pt>
                <c:pt idx="2614">
                  <c:v>279.99</c:v>
                </c:pt>
                <c:pt idx="2615">
                  <c:v>281.99</c:v>
                </c:pt>
                <c:pt idx="2616">
                  <c:v>283.99</c:v>
                </c:pt>
                <c:pt idx="2617">
                  <c:v>285.99</c:v>
                </c:pt>
                <c:pt idx="2618">
                  <c:v>287.99</c:v>
                </c:pt>
                <c:pt idx="2619">
                  <c:v>289.99</c:v>
                </c:pt>
                <c:pt idx="2620">
                  <c:v>291.99</c:v>
                </c:pt>
                <c:pt idx="2621">
                  <c:v>293.99</c:v>
                </c:pt>
                <c:pt idx="2622">
                  <c:v>295.99</c:v>
                </c:pt>
                <c:pt idx="2623">
                  <c:v>297.99</c:v>
                </c:pt>
                <c:pt idx="2624">
                  <c:v>299.99</c:v>
                </c:pt>
              </c:numCache>
            </c:numRef>
          </c:xVal>
          <c:yVal>
            <c:numRef>
              <c:f>NeoH!$C$2:$C$2626</c:f>
              <c:numCache>
                <c:formatCode>General</c:formatCode>
                <c:ptCount val="2625"/>
                <c:pt idx="0">
                  <c:v>-8.3954390000000004E-2</c:v>
                </c:pt>
                <c:pt idx="1">
                  <c:v>-0.20844713000000001</c:v>
                </c:pt>
                <c:pt idx="2">
                  <c:v>-0.31273134000000002</c:v>
                </c:pt>
                <c:pt idx="3">
                  <c:v>-0.40836900999999998</c:v>
                </c:pt>
                <c:pt idx="4">
                  <c:v>-0.49932283</c:v>
                </c:pt>
                <c:pt idx="5">
                  <c:v>-0.58831219999999995</c:v>
                </c:pt>
                <c:pt idx="6">
                  <c:v>-0.67775916999999997</c:v>
                </c:pt>
                <c:pt idx="7">
                  <c:v>-0.76999817000000004</c:v>
                </c:pt>
                <c:pt idx="8">
                  <c:v>-0.86738612000000004</c:v>
                </c:pt>
                <c:pt idx="9">
                  <c:v>-0.97240351999999997</c:v>
                </c:pt>
                <c:pt idx="10">
                  <c:v>-1.0877639299999999</c:v>
                </c:pt>
                <c:pt idx="11">
                  <c:v>-1.2165406400000001</c:v>
                </c:pt>
                <c:pt idx="12">
                  <c:v>-1.3623196099999999</c:v>
                </c:pt>
                <c:pt idx="13">
                  <c:v>-1.5293912199999999</c:v>
                </c:pt>
                <c:pt idx="14">
                  <c:v>-1.7229969300000001</c:v>
                </c:pt>
                <c:pt idx="15">
                  <c:v>-1.9496544099999999</c:v>
                </c:pt>
                <c:pt idx="16">
                  <c:v>-2.2175940000000001</c:v>
                </c:pt>
                <c:pt idx="17">
                  <c:v>-2.5373543999999999</c:v>
                </c:pt>
                <c:pt idx="18">
                  <c:v>-2.9226083599999999</c:v>
                </c:pt>
                <c:pt idx="19">
                  <c:v>-3.3913239900000001</c:v>
                </c:pt>
                <c:pt idx="20">
                  <c:v>-3.9674224599999999</c:v>
                </c:pt>
                <c:pt idx="21">
                  <c:v>-4.6831806900000004</c:v>
                </c:pt>
                <c:pt idx="22">
                  <c:v>-5.5827697900000004</c:v>
                </c:pt>
                <c:pt idx="23">
                  <c:v>-6.7275559899999999</c:v>
                </c:pt>
                <c:pt idx="24">
                  <c:v>-8.2041882400000006</c:v>
                </c:pt>
                <c:pt idx="25">
                  <c:v>-10.137183820000001</c:v>
                </c:pt>
                <c:pt idx="26">
                  <c:v>-12.708938099999999</c:v>
                </c:pt>
                <c:pt idx="27">
                  <c:v>-16.192291109999999</c:v>
                </c:pt>
                <c:pt idx="28">
                  <c:v>-21.004906080000001</c:v>
                </c:pt>
                <c:pt idx="29">
                  <c:v>-27.802663160000002</c:v>
                </c:pt>
                <c:pt idx="30">
                  <c:v>-29.059043129999999</c:v>
                </c:pt>
                <c:pt idx="31">
                  <c:v>-25.671525720000002</c:v>
                </c:pt>
                <c:pt idx="32">
                  <c:v>-23.480412619999999</c:v>
                </c:pt>
                <c:pt idx="33">
                  <c:v>-21.749011079999999</c:v>
                </c:pt>
                <c:pt idx="34">
                  <c:v>-20.323937999999998</c:v>
                </c:pt>
                <c:pt idx="35">
                  <c:v>-19.140477780000001</c:v>
                </c:pt>
                <c:pt idx="36">
                  <c:v>-18.153877040000001</c:v>
                </c:pt>
                <c:pt idx="37">
                  <c:v>-17.328603180000002</c:v>
                </c:pt>
                <c:pt idx="38">
                  <c:v>-16.635708999999999</c:v>
                </c:pt>
                <c:pt idx="39">
                  <c:v>-16.05150871</c:v>
                </c:pt>
                <c:pt idx="40">
                  <c:v>-15.556606589999999</c:v>
                </c:pt>
                <c:pt idx="41">
                  <c:v>-15.13511712</c:v>
                </c:pt>
                <c:pt idx="42">
                  <c:v>-14.77402848</c:v>
                </c:pt>
                <c:pt idx="43">
                  <c:v>-14.462681659999999</c:v>
                </c:pt>
                <c:pt idx="44">
                  <c:v>-14.19234415</c:v>
                </c:pt>
                <c:pt idx="45">
                  <c:v>-13.95586078</c:v>
                </c:pt>
                <c:pt idx="46">
                  <c:v>-13.74736792</c:v>
                </c:pt>
                <c:pt idx="47">
                  <c:v>-13.562059489999999</c:v>
                </c:pt>
                <c:pt idx="48">
                  <c:v>-13.395995360000001</c:v>
                </c:pt>
                <c:pt idx="49">
                  <c:v>-13.24594446</c:v>
                </c:pt>
                <c:pt idx="50">
                  <c:v>-13.10925638</c:v>
                </c:pt>
                <c:pt idx="51">
                  <c:v>-12.983756189999999</c:v>
                </c:pt>
                <c:pt idx="52">
                  <c:v>-12.867658369999999</c:v>
                </c:pt>
                <c:pt idx="53">
                  <c:v>-12.7594963</c:v>
                </c:pt>
                <c:pt idx="54">
                  <c:v>-12.658064570000001</c:v>
                </c:pt>
                <c:pt idx="55">
                  <c:v>-12.56237168</c:v>
                </c:pt>
                <c:pt idx="56">
                  <c:v>-12.471601400000001</c:v>
                </c:pt>
                <c:pt idx="57">
                  <c:v>-12.385081080000001</c:v>
                </c:pt>
                <c:pt idx="58">
                  <c:v>-12.30225568</c:v>
                </c:pt>
                <c:pt idx="59">
                  <c:v>-12.222666569999999</c:v>
                </c:pt>
                <c:pt idx="60">
                  <c:v>-12.145934110000001</c:v>
                </c:pt>
                <c:pt idx="61">
                  <c:v>-12.071743440000001</c:v>
                </c:pt>
                <c:pt idx="62">
                  <c:v>-11.999832789999999</c:v>
                </c:pt>
                <c:pt idx="63">
                  <c:v>-11.92998397</c:v>
                </c:pt>
                <c:pt idx="64">
                  <c:v>-11.86201451</c:v>
                </c:pt>
                <c:pt idx="65">
                  <c:v>-11.79577128</c:v>
                </c:pt>
                <c:pt idx="66">
                  <c:v>-11.731125240000001</c:v>
                </c:pt>
                <c:pt idx="67">
                  <c:v>-11.66796716</c:v>
                </c:pt>
                <c:pt idx="68">
                  <c:v>-11.60620406</c:v>
                </c:pt>
                <c:pt idx="69">
                  <c:v>-11.5457564</c:v>
                </c:pt>
                <c:pt idx="70">
                  <c:v>-11.48655565</c:v>
                </c:pt>
                <c:pt idx="71">
                  <c:v>-11.42854239</c:v>
                </c:pt>
                <c:pt idx="72">
                  <c:v>-11.37166472</c:v>
                </c:pt>
                <c:pt idx="73">
                  <c:v>-11.315876960000001</c:v>
                </c:pt>
                <c:pt idx="74">
                  <c:v>-11.26113859</c:v>
                </c:pt>
                <c:pt idx="75">
                  <c:v>-11.20741336</c:v>
                </c:pt>
                <c:pt idx="76">
                  <c:v>-11.15466861</c:v>
                </c:pt>
                <c:pt idx="77">
                  <c:v>-11.10287464</c:v>
                </c:pt>
                <c:pt idx="78">
                  <c:v>-11.05200426</c:v>
                </c:pt>
                <c:pt idx="79">
                  <c:v>-11.00203237</c:v>
                </c:pt>
                <c:pt idx="80">
                  <c:v>-10.95293567</c:v>
                </c:pt>
                <c:pt idx="81">
                  <c:v>-10.90469233</c:v>
                </c:pt>
                <c:pt idx="82">
                  <c:v>-10.857281860000001</c:v>
                </c:pt>
                <c:pt idx="83">
                  <c:v>-10.81068483</c:v>
                </c:pt>
                <c:pt idx="84">
                  <c:v>-10.76488281</c:v>
                </c:pt>
                <c:pt idx="85">
                  <c:v>-10.719858179999999</c:v>
                </c:pt>
                <c:pt idx="86">
                  <c:v>-10.67559406</c:v>
                </c:pt>
                <c:pt idx="87">
                  <c:v>-10.63207422</c:v>
                </c:pt>
                <c:pt idx="88">
                  <c:v>-10.589283010000001</c:v>
                </c:pt>
                <c:pt idx="89">
                  <c:v>-10.547205310000001</c:v>
                </c:pt>
                <c:pt idx="90">
                  <c:v>-10.50582646</c:v>
                </c:pt>
                <c:pt idx="91">
                  <c:v>-10.46513223</c:v>
                </c:pt>
                <c:pt idx="92">
                  <c:v>-10.4251088</c:v>
                </c:pt>
                <c:pt idx="93">
                  <c:v>-10.385742710000001</c:v>
                </c:pt>
                <c:pt idx="94">
                  <c:v>-10.34702085</c:v>
                </c:pt>
                <c:pt idx="95">
                  <c:v>-10.308930419999999</c:v>
                </c:pt>
                <c:pt idx="96">
                  <c:v>-10.27145893</c:v>
                </c:pt>
                <c:pt idx="97">
                  <c:v>-10.234594189999999</c:v>
                </c:pt>
                <c:pt idx="98">
                  <c:v>-10.19832428</c:v>
                </c:pt>
                <c:pt idx="99">
                  <c:v>-10.162637549999999</c:v>
                </c:pt>
                <c:pt idx="100">
                  <c:v>-10.12752257</c:v>
                </c:pt>
                <c:pt idx="101">
                  <c:v>-10.09296821</c:v>
                </c:pt>
                <c:pt idx="102">
                  <c:v>-10.05896353</c:v>
                </c:pt>
                <c:pt idx="103">
                  <c:v>-10.025497850000001</c:v>
                </c:pt>
                <c:pt idx="104">
                  <c:v>-9.9925606899999995</c:v>
                </c:pt>
                <c:pt idx="105">
                  <c:v>-9.9601417800000007</c:v>
                </c:pt>
                <c:pt idx="106">
                  <c:v>-9.9282310999999996</c:v>
                </c:pt>
                <c:pt idx="107">
                  <c:v>-9.8968187899999993</c:v>
                </c:pt>
                <c:pt idx="108">
                  <c:v>-9.8658952099999997</c:v>
                </c:pt>
                <c:pt idx="109">
                  <c:v>-9.8354509100000005</c:v>
                </c:pt>
                <c:pt idx="110">
                  <c:v>-9.8054766299999994</c:v>
                </c:pt>
                <c:pt idx="111">
                  <c:v>-9.7759633000000008</c:v>
                </c:pt>
                <c:pt idx="112">
                  <c:v>-9.7469020299999993</c:v>
                </c:pt>
                <c:pt idx="113">
                  <c:v>-9.7182840899999992</c:v>
                </c:pt>
                <c:pt idx="114">
                  <c:v>-9.6901009499999997</c:v>
                </c:pt>
                <c:pt idx="115">
                  <c:v>-9.6623442399999995</c:v>
                </c:pt>
                <c:pt idx="116">
                  <c:v>-9.6350057499999995</c:v>
                </c:pt>
                <c:pt idx="117">
                  <c:v>-9.6080774400000006</c:v>
                </c:pt>
                <c:pt idx="118">
                  <c:v>-9.5815514200000003</c:v>
                </c:pt>
                <c:pt idx="119">
                  <c:v>-9.5554199700000009</c:v>
                </c:pt>
                <c:pt idx="120">
                  <c:v>-9.5296755100000006</c:v>
                </c:pt>
                <c:pt idx="121">
                  <c:v>-9.50431062</c:v>
                </c:pt>
                <c:pt idx="122">
                  <c:v>-9.4793180199999991</c:v>
                </c:pt>
                <c:pt idx="123">
                  <c:v>-9.4546905700000003</c:v>
                </c:pt>
                <c:pt idx="124">
                  <c:v>-9.43042129</c:v>
                </c:pt>
                <c:pt idx="125">
                  <c:v>-9.4065033200000006</c:v>
                </c:pt>
                <c:pt idx="126">
                  <c:v>-9.3829299299999995</c:v>
                </c:pt>
                <c:pt idx="127">
                  <c:v>-9.3596945500000004</c:v>
                </c:pt>
                <c:pt idx="128">
                  <c:v>-9.3367907199999998</c:v>
                </c:pt>
                <c:pt idx="129">
                  <c:v>-9.3142121000000007</c:v>
                </c:pt>
                <c:pt idx="130">
                  <c:v>-9.2919525000000007</c:v>
                </c:pt>
                <c:pt idx="131">
                  <c:v>-9.2700058300000006</c:v>
                </c:pt>
                <c:pt idx="132">
                  <c:v>-9.24836612</c:v>
                </c:pt>
                <c:pt idx="133">
                  <c:v>-9.2270275500000007</c:v>
                </c:pt>
                <c:pt idx="134">
                  <c:v>-9.2059843699999995</c:v>
                </c:pt>
                <c:pt idx="135">
                  <c:v>-9.1852309699999992</c:v>
                </c:pt>
                <c:pt idx="136">
                  <c:v>-9.1647618400000006</c:v>
                </c:pt>
                <c:pt idx="137">
                  <c:v>-9.1445716000000008</c:v>
                </c:pt>
                <c:pt idx="138">
                  <c:v>-9.1246549399999992</c:v>
                </c:pt>
                <c:pt idx="139">
                  <c:v>-9.1050066899999997</c:v>
                </c:pt>
                <c:pt idx="140">
                  <c:v>-9.0856217499999996</c:v>
                </c:pt>
                <c:pt idx="141">
                  <c:v>-9.0664951499999997</c:v>
                </c:pt>
                <c:pt idx="142">
                  <c:v>-9.0476220099999995</c:v>
                </c:pt>
                <c:pt idx="143">
                  <c:v>-9.0289975200000008</c:v>
                </c:pt>
                <c:pt idx="144">
                  <c:v>-9.0106169999999999</c:v>
                </c:pt>
                <c:pt idx="145">
                  <c:v>-8.9924758499999999</c:v>
                </c:pt>
                <c:pt idx="146">
                  <c:v>-8.97456955</c:v>
                </c:pt>
                <c:pt idx="147">
                  <c:v>-8.9568936899999994</c:v>
                </c:pt>
                <c:pt idx="148">
                  <c:v>-8.9394439200000004</c:v>
                </c:pt>
                <c:pt idx="149">
                  <c:v>-8.9222159899999998</c:v>
                </c:pt>
                <c:pt idx="150">
                  <c:v>-8.9052057500000004</c:v>
                </c:pt>
                <c:pt idx="151">
                  <c:v>-8.8884091000000005</c:v>
                </c:pt>
                <c:pt idx="152">
                  <c:v>-8.8718220500000005</c:v>
                </c:pt>
                <c:pt idx="153">
                  <c:v>-8.8554406599999993</c:v>
                </c:pt>
                <c:pt idx="154">
                  <c:v>-8.8392610900000008</c:v>
                </c:pt>
                <c:pt idx="155">
                  <c:v>-8.8232795700000004</c:v>
                </c:pt>
                <c:pt idx="156">
                  <c:v>-8.8074923999999992</c:v>
                </c:pt>
                <c:pt idx="157">
                  <c:v>-8.7918959500000007</c:v>
                </c:pt>
                <c:pt idx="158">
                  <c:v>-8.7764866799999997</c:v>
                </c:pt>
                <c:pt idx="159">
                  <c:v>-8.7612610899999996</c:v>
                </c:pt>
                <c:pt idx="160">
                  <c:v>-8.74621578</c:v>
                </c:pt>
                <c:pt idx="161">
                  <c:v>-8.7313473899999998</c:v>
                </c:pt>
                <c:pt idx="162">
                  <c:v>-8.7166526500000003</c:v>
                </c:pt>
                <c:pt idx="163">
                  <c:v>-8.7021283300000007</c:v>
                </c:pt>
                <c:pt idx="164">
                  <c:v>-8.6877712799999998</c:v>
                </c:pt>
                <c:pt idx="165">
                  <c:v>-8.6735784099999993</c:v>
                </c:pt>
                <c:pt idx="166">
                  <c:v>-8.6595466900000009</c:v>
                </c:pt>
                <c:pt idx="167">
                  <c:v>-8.6456731500000004</c:v>
                </c:pt>
                <c:pt idx="168">
                  <c:v>-8.6319548699999995</c:v>
                </c:pt>
                <c:pt idx="169">
                  <c:v>-8.6183889899999997</c:v>
                </c:pt>
                <c:pt idx="170">
                  <c:v>-8.6049727199999992</c:v>
                </c:pt>
                <c:pt idx="171">
                  <c:v>-8.5917033099999998</c:v>
                </c:pt>
                <c:pt idx="172">
                  <c:v>-8.5785780799999998</c:v>
                </c:pt>
                <c:pt idx="173">
                  <c:v>-8.5655943699999995</c:v>
                </c:pt>
                <c:pt idx="174">
                  <c:v>-8.5527496099999993</c:v>
                </c:pt>
                <c:pt idx="175">
                  <c:v>-8.5400412600000006</c:v>
                </c:pt>
                <c:pt idx="176">
                  <c:v>-8.5274668299999998</c:v>
                </c:pt>
                <c:pt idx="177">
                  <c:v>-8.5150238900000002</c:v>
                </c:pt>
                <c:pt idx="178">
                  <c:v>-8.5027100499999992</c:v>
                </c:pt>
                <c:pt idx="179">
                  <c:v>-8.4905229700000007</c:v>
                </c:pt>
                <c:pt idx="180">
                  <c:v>-8.4784603399999998</c:v>
                </c:pt>
                <c:pt idx="181">
                  <c:v>-8.4665199199999996</c:v>
                </c:pt>
                <c:pt idx="182">
                  <c:v>-8.4546995000000003</c:v>
                </c:pt>
                <c:pt idx="183">
                  <c:v>-8.4429969200000006</c:v>
                </c:pt>
                <c:pt idx="184">
                  <c:v>-8.4314100599999993</c:v>
                </c:pt>
                <c:pt idx="185">
                  <c:v>-8.4199368299999993</c:v>
                </c:pt>
                <c:pt idx="186">
                  <c:v>-8.4085751900000005</c:v>
                </c:pt>
                <c:pt idx="187">
                  <c:v>-8.3973231500000001</c:v>
                </c:pt>
                <c:pt idx="188">
                  <c:v>-8.3861787499999991</c:v>
                </c:pt>
                <c:pt idx="189">
                  <c:v>-8.3751400700000005</c:v>
                </c:pt>
                <c:pt idx="190">
                  <c:v>-8.3642052200000006</c:v>
                </c:pt>
                <c:pt idx="191">
                  <c:v>-8.3533723500000008</c:v>
                </c:pt>
                <c:pt idx="192">
                  <c:v>-8.3426396500000006</c:v>
                </c:pt>
                <c:pt idx="193">
                  <c:v>-8.3320053600000001</c:v>
                </c:pt>
                <c:pt idx="194">
                  <c:v>-8.3214677199999993</c:v>
                </c:pt>
                <c:pt idx="195">
                  <c:v>-8.3110250299999997</c:v>
                </c:pt>
                <c:pt idx="196">
                  <c:v>-8.3006756199999998</c:v>
                </c:pt>
                <c:pt idx="197">
                  <c:v>-8.2904178500000008</c:v>
                </c:pt>
                <c:pt idx="198">
                  <c:v>-8.2802501100000008</c:v>
                </c:pt>
                <c:pt idx="199">
                  <c:v>-8.2701708099999998</c:v>
                </c:pt>
                <c:pt idx="200">
                  <c:v>-8.2601784299999998</c:v>
                </c:pt>
                <c:pt idx="201">
                  <c:v>-8.2502714299999997</c:v>
                </c:pt>
                <c:pt idx="202">
                  <c:v>-8.2404483400000004</c:v>
                </c:pt>
                <c:pt idx="203">
                  <c:v>-8.2307076899999991</c:v>
                </c:pt>
                <c:pt idx="204">
                  <c:v>-8.2210480599999993</c:v>
                </c:pt>
                <c:pt idx="205">
                  <c:v>-8.2114680399999997</c:v>
                </c:pt>
                <c:pt idx="206">
                  <c:v>-8.2019662699999998</c:v>
                </c:pt>
                <c:pt idx="207">
                  <c:v>-8.1925413900000006</c:v>
                </c:pt>
                <c:pt idx="208">
                  <c:v>-8.1831920799999995</c:v>
                </c:pt>
                <c:pt idx="209">
                  <c:v>-8.1739170600000008</c:v>
                </c:pt>
                <c:pt idx="210">
                  <c:v>-8.1647150499999999</c:v>
                </c:pt>
                <c:pt idx="211">
                  <c:v>-8.1555847999999997</c:v>
                </c:pt>
                <c:pt idx="212">
                  <c:v>-8.1465250900000008</c:v>
                </c:pt>
                <c:pt idx="213">
                  <c:v>-8.1375347399999995</c:v>
                </c:pt>
                <c:pt idx="214">
                  <c:v>-8.1286125600000005</c:v>
                </c:pt>
                <c:pt idx="215">
                  <c:v>-8.1197573999999992</c:v>
                </c:pt>
                <c:pt idx="216">
                  <c:v>-8.1109681400000007</c:v>
                </c:pt>
                <c:pt idx="217">
                  <c:v>-8.10224367</c:v>
                </c:pt>
                <c:pt idx="218">
                  <c:v>-8.0935828999999995</c:v>
                </c:pt>
                <c:pt idx="219">
                  <c:v>-8.0849847700000002</c:v>
                </c:pt>
                <c:pt idx="220">
                  <c:v>-8.0764482399999995</c:v>
                </c:pt>
                <c:pt idx="221">
                  <c:v>-8.0679722799999993</c:v>
                </c:pt>
                <c:pt idx="222">
                  <c:v>-8.0595558999999994</c:v>
                </c:pt>
                <c:pt idx="223">
                  <c:v>-8.0511981000000006</c:v>
                </c:pt>
                <c:pt idx="224">
                  <c:v>-8.0428979300000005</c:v>
                </c:pt>
                <c:pt idx="225">
                  <c:v>-8.0346544299999998</c:v>
                </c:pt>
                <c:pt idx="226">
                  <c:v>-8.0264666899999995</c:v>
                </c:pt>
                <c:pt idx="227">
                  <c:v>-8.0183337899999998</c:v>
                </c:pt>
                <c:pt idx="228">
                  <c:v>-8.01025484</c:v>
                </c:pt>
                <c:pt idx="229">
                  <c:v>-8.0022289600000001</c:v>
                </c:pt>
                <c:pt idx="230">
                  <c:v>-7.9942552999999998</c:v>
                </c:pt>
                <c:pt idx="231">
                  <c:v>-7.98633302</c:v>
                </c:pt>
                <c:pt idx="232">
                  <c:v>-7.9784612800000003</c:v>
                </c:pt>
                <c:pt idx="233">
                  <c:v>-7.9706393000000002</c:v>
                </c:pt>
                <c:pt idx="234">
                  <c:v>-7.9628662600000002</c:v>
                </c:pt>
                <c:pt idx="235">
                  <c:v>-7.9551413899999996</c:v>
                </c:pt>
                <c:pt idx="236">
                  <c:v>-7.9474639399999996</c:v>
                </c:pt>
                <c:pt idx="237">
                  <c:v>-7.9398331400000002</c:v>
                </c:pt>
                <c:pt idx="238">
                  <c:v>-7.9322482799999996</c:v>
                </c:pt>
                <c:pt idx="239">
                  <c:v>-7.9247086199999996</c:v>
                </c:pt>
                <c:pt idx="240">
                  <c:v>-7.9172134700000001</c:v>
                </c:pt>
                <c:pt idx="241">
                  <c:v>-7.9097621299999998</c:v>
                </c:pt>
                <c:pt idx="242">
                  <c:v>-7.9023539200000004</c:v>
                </c:pt>
                <c:pt idx="243">
                  <c:v>-7.8949881700000004</c:v>
                </c:pt>
                <c:pt idx="244">
                  <c:v>-7.8876642500000003</c:v>
                </c:pt>
                <c:pt idx="245">
                  <c:v>-7.8803814900000004</c:v>
                </c:pt>
                <c:pt idx="246">
                  <c:v>-7.8731392800000002</c:v>
                </c:pt>
                <c:pt idx="247">
                  <c:v>-7.8659369999999997</c:v>
                </c:pt>
                <c:pt idx="248">
                  <c:v>-7.8587740500000001</c:v>
                </c:pt>
                <c:pt idx="249">
                  <c:v>-7.8516498300000004</c:v>
                </c:pt>
                <c:pt idx="250">
                  <c:v>-7.8445637699999997</c:v>
                </c:pt>
                <c:pt idx="251">
                  <c:v>-7.8375152899999998</c:v>
                </c:pt>
                <c:pt idx="252">
                  <c:v>-7.8305038299999996</c:v>
                </c:pt>
                <c:pt idx="253">
                  <c:v>-7.8235288399999998</c:v>
                </c:pt>
                <c:pt idx="254">
                  <c:v>-7.8165898</c:v>
                </c:pt>
                <c:pt idx="255">
                  <c:v>-7.80968616</c:v>
                </c:pt>
                <c:pt idx="256">
                  <c:v>-7.8028174200000002</c:v>
                </c:pt>
                <c:pt idx="257">
                  <c:v>-7.7959830600000002</c:v>
                </c:pt>
                <c:pt idx="258">
                  <c:v>-7.7891825900000002</c:v>
                </c:pt>
                <c:pt idx="259">
                  <c:v>-7.7824155199999998</c:v>
                </c:pt>
                <c:pt idx="260">
                  <c:v>-7.77568137</c:v>
                </c:pt>
                <c:pt idx="261">
                  <c:v>-7.7689796700000002</c:v>
                </c:pt>
                <c:pt idx="262">
                  <c:v>-7.7623099599999996</c:v>
                </c:pt>
                <c:pt idx="263">
                  <c:v>-7.7556717800000001</c:v>
                </c:pt>
                <c:pt idx="264">
                  <c:v>-7.7490646999999999</c:v>
                </c:pt>
                <c:pt idx="265">
                  <c:v>-7.74248827</c:v>
                </c:pt>
                <c:pt idx="266">
                  <c:v>-7.7359420800000001</c:v>
                </c:pt>
                <c:pt idx="267">
                  <c:v>-7.7294257000000002</c:v>
                </c:pt>
                <c:pt idx="268">
                  <c:v>-7.7229387200000001</c:v>
                </c:pt>
                <c:pt idx="269">
                  <c:v>-7.7164807399999997</c:v>
                </c:pt>
                <c:pt idx="270">
                  <c:v>-7.7100513599999996</c:v>
                </c:pt>
                <c:pt idx="271">
                  <c:v>-7.7036501900000003</c:v>
                </c:pt>
                <c:pt idx="272">
                  <c:v>-7.6972768599999997</c:v>
                </c:pt>
                <c:pt idx="273">
                  <c:v>-7.69093099</c:v>
                </c:pt>
                <c:pt idx="274">
                  <c:v>-7.6846122100000001</c:v>
                </c:pt>
                <c:pt idx="275">
                  <c:v>-7.6783201700000001</c:v>
                </c:pt>
                <c:pt idx="276">
                  <c:v>-7.6720545099999997</c:v>
                </c:pt>
                <c:pt idx="277">
                  <c:v>-7.6658148800000001</c:v>
                </c:pt>
                <c:pt idx="278">
                  <c:v>-7.6596009499999997</c:v>
                </c:pt>
                <c:pt idx="279">
                  <c:v>-7.6534123799999998</c:v>
                </c:pt>
                <c:pt idx="280">
                  <c:v>-7.6472488500000004</c:v>
                </c:pt>
                <c:pt idx="281">
                  <c:v>-7.6411100300000001</c:v>
                </c:pt>
                <c:pt idx="282">
                  <c:v>-7.6349956199999998</c:v>
                </c:pt>
                <c:pt idx="283">
                  <c:v>-7.6289052899999996</c:v>
                </c:pt>
                <c:pt idx="284">
                  <c:v>-7.6228387499999997</c:v>
                </c:pt>
                <c:pt idx="285">
                  <c:v>-7.6167956999999999</c:v>
                </c:pt>
                <c:pt idx="286">
                  <c:v>-7.6107758499999996</c:v>
                </c:pt>
                <c:pt idx="287">
                  <c:v>-7.6047789100000003</c:v>
                </c:pt>
                <c:pt idx="288">
                  <c:v>-7.5988046000000002</c:v>
                </c:pt>
                <c:pt idx="289">
                  <c:v>-7.5928526500000002</c:v>
                </c:pt>
                <c:pt idx="290">
                  <c:v>-7.5869227800000001</c:v>
                </c:pt>
                <c:pt idx="291">
                  <c:v>-7.5810147199999998</c:v>
                </c:pt>
                <c:pt idx="292">
                  <c:v>-7.5751282299999998</c:v>
                </c:pt>
                <c:pt idx="293">
                  <c:v>-7.5692630300000001</c:v>
                </c:pt>
                <c:pt idx="294">
                  <c:v>-7.5634188800000004</c:v>
                </c:pt>
                <c:pt idx="295">
                  <c:v>-7.5575955400000003</c:v>
                </c:pt>
                <c:pt idx="296">
                  <c:v>-7.5517927599999997</c:v>
                </c:pt>
                <c:pt idx="297">
                  <c:v>-7.5460102899999999</c:v>
                </c:pt>
                <c:pt idx="298">
                  <c:v>-7.5402479199999997</c:v>
                </c:pt>
                <c:pt idx="299">
                  <c:v>-7.5345054100000004</c:v>
                </c:pt>
                <c:pt idx="300">
                  <c:v>-7.5287825399999999</c:v>
                </c:pt>
                <c:pt idx="301">
                  <c:v>-7.5230790699999996</c:v>
                </c:pt>
                <c:pt idx="302">
                  <c:v>-7.5173948099999999</c:v>
                </c:pt>
                <c:pt idx="303">
                  <c:v>-7.5117295300000002</c:v>
                </c:pt>
                <c:pt idx="304">
                  <c:v>-7.5060830300000001</c:v>
                </c:pt>
                <c:pt idx="305">
                  <c:v>-7.5004550999999999</c:v>
                </c:pt>
                <c:pt idx="306">
                  <c:v>-7.49484554</c:v>
                </c:pt>
                <c:pt idx="307">
                  <c:v>-7.4892541499999998</c:v>
                </c:pt>
                <c:pt idx="308">
                  <c:v>-7.4836807399999996</c:v>
                </c:pt>
                <c:pt idx="309">
                  <c:v>-7.4781251199999996</c:v>
                </c:pt>
                <c:pt idx="310">
                  <c:v>-7.4725871000000001</c:v>
                </c:pt>
                <c:pt idx="311">
                  <c:v>-7.4670664999999996</c:v>
                </c:pt>
                <c:pt idx="312">
                  <c:v>-7.46156313</c:v>
                </c:pt>
                <c:pt idx="313">
                  <c:v>-7.4560768199999998</c:v>
                </c:pt>
                <c:pt idx="314">
                  <c:v>-7.4506074</c:v>
                </c:pt>
                <c:pt idx="315">
                  <c:v>-7.4451546899999999</c:v>
                </c:pt>
                <c:pt idx="316">
                  <c:v>-7.4397185300000004</c:v>
                </c:pt>
                <c:pt idx="317">
                  <c:v>-7.43429875</c:v>
                </c:pt>
                <c:pt idx="318">
                  <c:v>-7.4288952000000004</c:v>
                </c:pt>
                <c:pt idx="319">
                  <c:v>-7.4235077</c:v>
                </c:pt>
                <c:pt idx="320">
                  <c:v>-7.4181361099999998</c:v>
                </c:pt>
                <c:pt idx="321">
                  <c:v>-7.4127802699999998</c:v>
                </c:pt>
                <c:pt idx="322">
                  <c:v>-7.4074400300000001</c:v>
                </c:pt>
                <c:pt idx="323">
                  <c:v>-7.4021152399999997</c:v>
                </c:pt>
                <c:pt idx="324">
                  <c:v>-7.3968057600000003</c:v>
                </c:pt>
                <c:pt idx="325">
                  <c:v>-7.3915114500000003</c:v>
                </c:pt>
                <c:pt idx="326">
                  <c:v>-7.3862321599999996</c:v>
                </c:pt>
                <c:pt idx="327">
                  <c:v>-7.3809677599999999</c:v>
                </c:pt>
                <c:pt idx="328">
                  <c:v>-7.3757181000000003</c:v>
                </c:pt>
                <c:pt idx="329">
                  <c:v>-7.3704830699999997</c:v>
                </c:pt>
                <c:pt idx="330">
                  <c:v>-7.3652625299999999</c:v>
                </c:pt>
                <c:pt idx="331">
                  <c:v>-7.3600563399999999</c:v>
                </c:pt>
                <c:pt idx="332">
                  <c:v>-7.3548643900000004</c:v>
                </c:pt>
                <c:pt idx="333">
                  <c:v>-7.3496865400000004</c:v>
                </c:pt>
                <c:pt idx="334">
                  <c:v>-7.3445226799999999</c:v>
                </c:pt>
                <c:pt idx="335">
                  <c:v>-7.3393726900000003</c:v>
                </c:pt>
                <c:pt idx="336">
                  <c:v>-7.3342364499999997</c:v>
                </c:pt>
                <c:pt idx="337">
                  <c:v>-7.3291138399999998</c:v>
                </c:pt>
                <c:pt idx="338">
                  <c:v>-7.3240047500000003</c:v>
                </c:pt>
                <c:pt idx="339">
                  <c:v>-7.3189090700000001</c:v>
                </c:pt>
                <c:pt idx="340">
                  <c:v>-7.31382669</c:v>
                </c:pt>
                <c:pt idx="341">
                  <c:v>-7.3087574999999996</c:v>
                </c:pt>
                <c:pt idx="342">
                  <c:v>-7.3037013899999996</c:v>
                </c:pt>
                <c:pt idx="343">
                  <c:v>-7.2986582599999998</c:v>
                </c:pt>
                <c:pt idx="344">
                  <c:v>-7.2936280099999999</c:v>
                </c:pt>
                <c:pt idx="345">
                  <c:v>-7.2886105399999996</c:v>
                </c:pt>
                <c:pt idx="346">
                  <c:v>-7.2836057399999996</c:v>
                </c:pt>
                <c:pt idx="347">
                  <c:v>-7.2786135200000004</c:v>
                </c:pt>
                <c:pt idx="348">
                  <c:v>-7.2736337899999999</c:v>
                </c:pt>
                <c:pt idx="349">
                  <c:v>-7.2686664399999996</c:v>
                </c:pt>
                <c:pt idx="350">
                  <c:v>-7.2637113900000001</c:v>
                </c:pt>
                <c:pt idx="351">
                  <c:v>-7.2587685500000001</c:v>
                </c:pt>
                <c:pt idx="352">
                  <c:v>-7.2538378200000002</c:v>
                </c:pt>
                <c:pt idx="353">
                  <c:v>-7.24891912</c:v>
                </c:pt>
                <c:pt idx="354">
                  <c:v>-7.2440123600000002</c:v>
                </c:pt>
                <c:pt idx="355">
                  <c:v>-7.2391174500000002</c:v>
                </c:pt>
                <c:pt idx="356">
                  <c:v>-7.2342343199999997</c:v>
                </c:pt>
                <c:pt idx="357">
                  <c:v>-7.2293628700000001</c:v>
                </c:pt>
                <c:pt idx="358">
                  <c:v>-7.2245030400000001</c:v>
                </c:pt>
                <c:pt idx="359">
                  <c:v>-7.2196547200000003</c:v>
                </c:pt>
                <c:pt idx="360">
                  <c:v>-7.2148178600000001</c:v>
                </c:pt>
                <c:pt idx="361">
                  <c:v>-7.2099923700000002</c:v>
                </c:pt>
                <c:pt idx="362">
                  <c:v>-7.2051781799999999</c:v>
                </c:pt>
                <c:pt idx="363">
                  <c:v>-7.2003751999999999</c:v>
                </c:pt>
                <c:pt idx="364">
                  <c:v>-7.1955833699999996</c:v>
                </c:pt>
                <c:pt idx="365">
                  <c:v>-7.1908026200000004</c:v>
                </c:pt>
                <c:pt idx="366">
                  <c:v>-7.1860328600000001</c:v>
                </c:pt>
                <c:pt idx="367">
                  <c:v>-7.1812740399999999</c:v>
                </c:pt>
                <c:pt idx="368">
                  <c:v>-7.1765260900000003</c:v>
                </c:pt>
                <c:pt idx="369">
                  <c:v>-7.17178892</c:v>
                </c:pt>
                <c:pt idx="370">
                  <c:v>-7.1670624900000002</c:v>
                </c:pt>
                <c:pt idx="371">
                  <c:v>-7.1623467099999996</c:v>
                </c:pt>
                <c:pt idx="372">
                  <c:v>-7.1576415400000002</c:v>
                </c:pt>
                <c:pt idx="373">
                  <c:v>-7.1529468899999999</c:v>
                </c:pt>
                <c:pt idx="374">
                  <c:v>-7.14826272</c:v>
                </c:pt>
                <c:pt idx="375">
                  <c:v>-7.1435889499999998</c:v>
                </c:pt>
                <c:pt idx="376">
                  <c:v>-7.1389255299999999</c:v>
                </c:pt>
                <c:pt idx="377">
                  <c:v>-7.1342724000000004</c:v>
                </c:pt>
                <c:pt idx="378">
                  <c:v>-7.1296294900000001</c:v>
                </c:pt>
                <c:pt idx="379">
                  <c:v>-7.1249967500000002</c:v>
                </c:pt>
                <c:pt idx="380">
                  <c:v>-7.1203741200000001</c:v>
                </c:pt>
                <c:pt idx="381">
                  <c:v>-7.1157615500000002</c:v>
                </c:pt>
                <c:pt idx="382">
                  <c:v>-7.11115897</c:v>
                </c:pt>
                <c:pt idx="383">
                  <c:v>-7.1065663399999996</c:v>
                </c:pt>
                <c:pt idx="384">
                  <c:v>-7.1019835899999997</c:v>
                </c:pt>
                <c:pt idx="385">
                  <c:v>-7.0974106800000003</c:v>
                </c:pt>
                <c:pt idx="386">
                  <c:v>-7.0928475600000001</c:v>
                </c:pt>
                <c:pt idx="387">
                  <c:v>-7.0882941700000002</c:v>
                </c:pt>
                <c:pt idx="388">
                  <c:v>-7.0837504500000001</c:v>
                </c:pt>
                <c:pt idx="389">
                  <c:v>-7.0792163700000001</c:v>
                </c:pt>
                <c:pt idx="390">
                  <c:v>-7.0746918599999997</c:v>
                </c:pt>
                <c:pt idx="391">
                  <c:v>-7.0701768899999999</c:v>
                </c:pt>
                <c:pt idx="392">
                  <c:v>-7.0656714000000003</c:v>
                </c:pt>
                <c:pt idx="393">
                  <c:v>-7.0611753400000001</c:v>
                </c:pt>
                <c:pt idx="394">
                  <c:v>-7.0566886799999997</c:v>
                </c:pt>
                <c:pt idx="395">
                  <c:v>-7.0522113500000003</c:v>
                </c:pt>
                <c:pt idx="396">
                  <c:v>-7.0477433200000004</c:v>
                </c:pt>
                <c:pt idx="397">
                  <c:v>-7.0432845400000001</c:v>
                </c:pt>
                <c:pt idx="398">
                  <c:v>-7.0388349699999999</c:v>
                </c:pt>
                <c:pt idx="399">
                  <c:v>-7.03439456</c:v>
                </c:pt>
                <c:pt idx="400">
                  <c:v>-7.0299632699999997</c:v>
                </c:pt>
                <c:pt idx="401">
                  <c:v>-7.0255410600000001</c:v>
                </c:pt>
                <c:pt idx="402">
                  <c:v>-7.0211278899999998</c:v>
                </c:pt>
                <c:pt idx="403">
                  <c:v>-7.0167237</c:v>
                </c:pt>
                <c:pt idx="404">
                  <c:v>-7.0123284699999999</c:v>
                </c:pt>
                <c:pt idx="405">
                  <c:v>-7.0079421599999998</c:v>
                </c:pt>
                <c:pt idx="406">
                  <c:v>-7.00356471</c:v>
                </c:pt>
                <c:pt idx="407">
                  <c:v>-6.9991960999999998</c:v>
                </c:pt>
                <c:pt idx="408">
                  <c:v>-6.9948362800000004</c:v>
                </c:pt>
                <c:pt idx="409">
                  <c:v>-6.9904852200000001</c:v>
                </c:pt>
                <c:pt idx="410">
                  <c:v>-6.9861428800000001</c:v>
                </c:pt>
                <c:pt idx="411">
                  <c:v>-6.9818092099999998</c:v>
                </c:pt>
                <c:pt idx="412">
                  <c:v>-6.9774842000000001</c:v>
                </c:pt>
                <c:pt idx="413">
                  <c:v>-6.9731677799999998</c:v>
                </c:pt>
                <c:pt idx="414">
                  <c:v>-6.9688599499999997</c:v>
                </c:pt>
                <c:pt idx="415">
                  <c:v>-6.9645606400000002</c:v>
                </c:pt>
                <c:pt idx="416">
                  <c:v>-6.9602698399999996</c:v>
                </c:pt>
                <c:pt idx="417">
                  <c:v>-6.9559875</c:v>
                </c:pt>
                <c:pt idx="418">
                  <c:v>-6.9517135999999997</c:v>
                </c:pt>
                <c:pt idx="419">
                  <c:v>-6.94744809</c:v>
                </c:pt>
                <c:pt idx="420">
                  <c:v>-6.94319095</c:v>
                </c:pt>
                <c:pt idx="421">
                  <c:v>-6.93894214</c:v>
                </c:pt>
                <c:pt idx="422">
                  <c:v>-6.9347016400000001</c:v>
                </c:pt>
                <c:pt idx="423">
                  <c:v>-6.9304693899999998</c:v>
                </c:pt>
                <c:pt idx="424">
                  <c:v>-6.9262453900000001</c:v>
                </c:pt>
                <c:pt idx="425">
                  <c:v>-6.9220295800000002</c:v>
                </c:pt>
                <c:pt idx="426">
                  <c:v>-6.9178219500000004</c:v>
                </c:pt>
                <c:pt idx="427">
                  <c:v>-6.91362246</c:v>
                </c:pt>
                <c:pt idx="428">
                  <c:v>-6.90943109</c:v>
                </c:pt>
                <c:pt idx="429">
                  <c:v>-6.9052477899999998</c:v>
                </c:pt>
                <c:pt idx="430">
                  <c:v>-6.9010725500000003</c:v>
                </c:pt>
                <c:pt idx="431">
                  <c:v>-6.8969053200000001</c:v>
                </c:pt>
                <c:pt idx="432">
                  <c:v>-6.8927461000000001</c:v>
                </c:pt>
                <c:pt idx="433">
                  <c:v>-6.8885948299999997</c:v>
                </c:pt>
                <c:pt idx="434">
                  <c:v>-6.8844514999999999</c:v>
                </c:pt>
                <c:pt idx="435">
                  <c:v>-6.88031609</c:v>
                </c:pt>
                <c:pt idx="436">
                  <c:v>-6.8761885500000002</c:v>
                </c:pt>
                <c:pt idx="437">
                  <c:v>-6.8720688599999997</c:v>
                </c:pt>
                <c:pt idx="438">
                  <c:v>-6.8679569999999996</c:v>
                </c:pt>
                <c:pt idx="439">
                  <c:v>-6.8638529400000001</c:v>
                </c:pt>
                <c:pt idx="440">
                  <c:v>-6.8597566399999996</c:v>
                </c:pt>
                <c:pt idx="441">
                  <c:v>-6.8556680999999999</c:v>
                </c:pt>
                <c:pt idx="442">
                  <c:v>-6.8515872699999996</c:v>
                </c:pt>
                <c:pt idx="443">
                  <c:v>-6.8475141400000004</c:v>
                </c:pt>
                <c:pt idx="444">
                  <c:v>-6.8434486799999998</c:v>
                </c:pt>
                <c:pt idx="445">
                  <c:v>-6.83939085</c:v>
                </c:pt>
                <c:pt idx="446">
                  <c:v>-6.83534065</c:v>
                </c:pt>
                <c:pt idx="447">
                  <c:v>-6.8312980400000001</c:v>
                </c:pt>
                <c:pt idx="448">
                  <c:v>-6.8272630000000003</c:v>
                </c:pt>
                <c:pt idx="449">
                  <c:v>-6.8232355</c:v>
                </c:pt>
                <c:pt idx="450">
                  <c:v>-6.8192155200000002</c:v>
                </c:pt>
                <c:pt idx="451">
                  <c:v>-6.8152030300000002</c:v>
                </c:pt>
                <c:pt idx="452">
                  <c:v>-6.81119802</c:v>
                </c:pt>
                <c:pt idx="453">
                  <c:v>-6.8072004599999998</c:v>
                </c:pt>
                <c:pt idx="454">
                  <c:v>-6.8032103199999998</c:v>
                </c:pt>
                <c:pt idx="455">
                  <c:v>-6.7992275900000001</c:v>
                </c:pt>
                <c:pt idx="456">
                  <c:v>-6.79525223</c:v>
                </c:pt>
                <c:pt idx="457">
                  <c:v>-6.7912842299999996</c:v>
                </c:pt>
                <c:pt idx="458">
                  <c:v>-6.7873235699999999</c:v>
                </c:pt>
                <c:pt idx="459">
                  <c:v>-6.7833702200000001</c:v>
                </c:pt>
                <c:pt idx="460">
                  <c:v>-6.7794241599999996</c:v>
                </c:pt>
                <c:pt idx="461">
                  <c:v>-6.7754853700000002</c:v>
                </c:pt>
                <c:pt idx="462">
                  <c:v>-6.7715538300000002</c:v>
                </c:pt>
                <c:pt idx="463">
                  <c:v>-6.7676295099999999</c:v>
                </c:pt>
                <c:pt idx="464">
                  <c:v>-6.7637124000000002</c:v>
                </c:pt>
                <c:pt idx="465">
                  <c:v>-6.7598024700000003</c:v>
                </c:pt>
                <c:pt idx="466">
                  <c:v>-6.7558996999999996</c:v>
                </c:pt>
                <c:pt idx="467">
                  <c:v>-6.7520040799999999</c:v>
                </c:pt>
                <c:pt idx="468">
                  <c:v>-6.7481155800000003</c:v>
                </c:pt>
                <c:pt idx="469">
                  <c:v>-6.7442341800000003</c:v>
                </c:pt>
                <c:pt idx="470">
                  <c:v>-6.7403598599999999</c:v>
                </c:pt>
                <c:pt idx="471">
                  <c:v>-6.7364926000000001</c:v>
                </c:pt>
                <c:pt idx="472">
                  <c:v>-6.7326323800000001</c:v>
                </c:pt>
                <c:pt idx="473">
                  <c:v>-6.72877919</c:v>
                </c:pt>
                <c:pt idx="474">
                  <c:v>-6.7249329900000001</c:v>
                </c:pt>
                <c:pt idx="475">
                  <c:v>-6.7210937800000004</c:v>
                </c:pt>
                <c:pt idx="476">
                  <c:v>-6.71726153</c:v>
                </c:pt>
                <c:pt idx="477">
                  <c:v>-6.7134362300000001</c:v>
                </c:pt>
                <c:pt idx="478">
                  <c:v>-6.7096178499999999</c:v>
                </c:pt>
                <c:pt idx="479">
                  <c:v>-6.7058063800000003</c:v>
                </c:pt>
                <c:pt idx="480">
                  <c:v>-6.7020017999999997</c:v>
                </c:pt>
                <c:pt idx="481">
                  <c:v>-6.69820408</c:v>
                </c:pt>
                <c:pt idx="482">
                  <c:v>-6.6944132200000004</c:v>
                </c:pt>
                <c:pt idx="483">
                  <c:v>-6.6906291900000001</c:v>
                </c:pt>
                <c:pt idx="484">
                  <c:v>-6.6868519700000002</c:v>
                </c:pt>
                <c:pt idx="485">
                  <c:v>-6.6830815499999998</c:v>
                </c:pt>
                <c:pt idx="486">
                  <c:v>-6.67931791</c:v>
                </c:pt>
                <c:pt idx="487">
                  <c:v>-6.6755610299999999</c:v>
                </c:pt>
                <c:pt idx="488">
                  <c:v>-6.6718108999999997</c:v>
                </c:pt>
                <c:pt idx="489">
                  <c:v>-6.6680674900000003</c:v>
                </c:pt>
                <c:pt idx="490">
                  <c:v>-6.6643307800000002</c:v>
                </c:pt>
                <c:pt idx="491">
                  <c:v>-6.6606007700000003</c:v>
                </c:pt>
                <c:pt idx="492">
                  <c:v>-6.6568774299999998</c:v>
                </c:pt>
                <c:pt idx="493">
                  <c:v>-6.6531607499999996</c:v>
                </c:pt>
                <c:pt idx="494">
                  <c:v>-6.64945071</c:v>
                </c:pt>
                <c:pt idx="495">
                  <c:v>-6.6457473</c:v>
                </c:pt>
                <c:pt idx="496">
                  <c:v>-6.6420504899999999</c:v>
                </c:pt>
                <c:pt idx="497">
                  <c:v>-6.6383602599999998</c:v>
                </c:pt>
                <c:pt idx="498">
                  <c:v>-6.6346766199999996</c:v>
                </c:pt>
                <c:pt idx="499">
                  <c:v>-6.6309995300000004</c:v>
                </c:pt>
                <c:pt idx="500">
                  <c:v>-6.6273289799999997</c:v>
                </c:pt>
                <c:pt idx="501">
                  <c:v>-6.6236649500000002</c:v>
                </c:pt>
                <c:pt idx="502">
                  <c:v>-6.6200074300000002</c:v>
                </c:pt>
                <c:pt idx="503">
                  <c:v>-6.6163564099999999</c:v>
                </c:pt>
                <c:pt idx="504">
                  <c:v>-6.6127118600000001</c:v>
                </c:pt>
                <c:pt idx="505">
                  <c:v>-6.6090737700000002</c:v>
                </c:pt>
                <c:pt idx="506">
                  <c:v>-6.6054421300000001</c:v>
                </c:pt>
                <c:pt idx="507">
                  <c:v>-6.6018169100000001</c:v>
                </c:pt>
                <c:pt idx="508">
                  <c:v>-6.5981981100000002</c:v>
                </c:pt>
                <c:pt idx="509">
                  <c:v>-6.5945857099999996</c:v>
                </c:pt>
                <c:pt idx="510">
                  <c:v>-6.5909796900000002</c:v>
                </c:pt>
                <c:pt idx="511">
                  <c:v>-6.5873800400000002</c:v>
                </c:pt>
                <c:pt idx="512">
                  <c:v>-6.5837867399999999</c:v>
                </c:pt>
                <c:pt idx="513">
                  <c:v>-6.5801997800000001</c:v>
                </c:pt>
                <c:pt idx="514">
                  <c:v>-6.57661914</c:v>
                </c:pt>
                <c:pt idx="515">
                  <c:v>-6.5730447999999999</c:v>
                </c:pt>
                <c:pt idx="516">
                  <c:v>-6.5694767599999997</c:v>
                </c:pt>
                <c:pt idx="517">
                  <c:v>-6.5659150000000004</c:v>
                </c:pt>
                <c:pt idx="518">
                  <c:v>-6.5623595000000003</c:v>
                </c:pt>
                <c:pt idx="519">
                  <c:v>-6.5588102499999996</c:v>
                </c:pt>
                <c:pt idx="520">
                  <c:v>-6.5552672300000001</c:v>
                </c:pt>
                <c:pt idx="521">
                  <c:v>-6.5517304300000001</c:v>
                </c:pt>
                <c:pt idx="522">
                  <c:v>-6.5481998399999997</c:v>
                </c:pt>
                <c:pt idx="523">
                  <c:v>-6.5446754399999998</c:v>
                </c:pt>
                <c:pt idx="524">
                  <c:v>-6.5411572099999997</c:v>
                </c:pt>
                <c:pt idx="525">
                  <c:v>-6.5376451400000004</c:v>
                </c:pt>
                <c:pt idx="526">
                  <c:v>-6.5341392300000001</c:v>
                </c:pt>
                <c:pt idx="527">
                  <c:v>-6.5306394399999999</c:v>
                </c:pt>
                <c:pt idx="528">
                  <c:v>-6.5271457799999997</c:v>
                </c:pt>
                <c:pt idx="529">
                  <c:v>-6.5236582199999997</c:v>
                </c:pt>
                <c:pt idx="530">
                  <c:v>-6.5201767500000001</c:v>
                </c:pt>
                <c:pt idx="531">
                  <c:v>-6.5167013699999998</c:v>
                </c:pt>
                <c:pt idx="532">
                  <c:v>-6.5132320400000001</c:v>
                </c:pt>
                <c:pt idx="533">
                  <c:v>-6.50976877</c:v>
                </c:pt>
                <c:pt idx="534">
                  <c:v>-6.5063115299999996</c:v>
                </c:pt>
                <c:pt idx="535">
                  <c:v>-6.5028603199999999</c:v>
                </c:pt>
                <c:pt idx="536">
                  <c:v>-6.4994151200000001</c:v>
                </c:pt>
                <c:pt idx="537">
                  <c:v>-6.4959759100000003</c:v>
                </c:pt>
                <c:pt idx="538">
                  <c:v>-6.4925426899999996</c:v>
                </c:pt>
                <c:pt idx="539">
                  <c:v>-6.48911544</c:v>
                </c:pt>
                <c:pt idx="540">
                  <c:v>-6.4856941399999997</c:v>
                </c:pt>
                <c:pt idx="541">
                  <c:v>-6.4822787899999996</c:v>
                </c:pt>
                <c:pt idx="542">
                  <c:v>-6.47886936</c:v>
                </c:pt>
                <c:pt idx="543">
                  <c:v>-6.4754658599999999</c:v>
                </c:pt>
                <c:pt idx="544">
                  <c:v>-6.4720682600000004</c:v>
                </c:pt>
                <c:pt idx="545">
                  <c:v>-6.4686765499999996</c:v>
                </c:pt>
                <c:pt idx="546">
                  <c:v>-6.4652907199999996</c:v>
                </c:pt>
                <c:pt idx="547">
                  <c:v>-6.4619107500000004</c:v>
                </c:pt>
                <c:pt idx="548">
                  <c:v>-6.4585366400000002</c:v>
                </c:pt>
                <c:pt idx="549">
                  <c:v>-6.45516836</c:v>
                </c:pt>
                <c:pt idx="550">
                  <c:v>-6.45180592</c:v>
                </c:pt>
                <c:pt idx="551">
                  <c:v>-6.4484492900000001</c:v>
                </c:pt>
                <c:pt idx="552">
                  <c:v>-6.4450984599999996</c:v>
                </c:pt>
                <c:pt idx="553">
                  <c:v>-6.4417534099999996</c:v>
                </c:pt>
                <c:pt idx="554">
                  <c:v>-6.4384141499999998</c:v>
                </c:pt>
                <c:pt idx="555">
                  <c:v>-6.4350806499999997</c:v>
                </c:pt>
                <c:pt idx="556">
                  <c:v>-6.4317529000000002</c:v>
                </c:pt>
                <c:pt idx="557">
                  <c:v>-6.4284308899999996</c:v>
                </c:pt>
                <c:pt idx="558">
                  <c:v>-6.4251146099999996</c:v>
                </c:pt>
                <c:pt idx="559">
                  <c:v>-6.4218040399999996</c:v>
                </c:pt>
                <c:pt idx="560">
                  <c:v>-6.4184991800000004</c:v>
                </c:pt>
                <c:pt idx="561">
                  <c:v>-6.4151999999999996</c:v>
                </c:pt>
                <c:pt idx="562">
                  <c:v>-6.4119064999999997</c:v>
                </c:pt>
                <c:pt idx="563">
                  <c:v>-6.4086186700000001</c:v>
                </c:pt>
                <c:pt idx="564">
                  <c:v>-6.4053364999999998</c:v>
                </c:pt>
                <c:pt idx="565">
                  <c:v>-6.4020599599999999</c:v>
                </c:pt>
                <c:pt idx="566">
                  <c:v>-6.3987890600000004</c:v>
                </c:pt>
                <c:pt idx="567">
                  <c:v>-6.3955237699999996</c:v>
                </c:pt>
                <c:pt idx="568">
                  <c:v>-6.3922640900000003</c:v>
                </c:pt>
                <c:pt idx="569">
                  <c:v>-6.3890099999999999</c:v>
                </c:pt>
                <c:pt idx="570">
                  <c:v>-6.3857615000000001</c:v>
                </c:pt>
                <c:pt idx="571">
                  <c:v>-6.3825185600000003</c:v>
                </c:pt>
                <c:pt idx="572">
                  <c:v>-6.3792811900000004</c:v>
                </c:pt>
                <c:pt idx="573">
                  <c:v>-6.3760493599999997</c:v>
                </c:pt>
                <c:pt idx="574">
                  <c:v>-6.3728230699999999</c:v>
                </c:pt>
                <c:pt idx="575">
                  <c:v>-6.3696023000000004</c:v>
                </c:pt>
                <c:pt idx="576">
                  <c:v>-6.3663870400000002</c:v>
                </c:pt>
                <c:pt idx="577">
                  <c:v>-6.3631772900000003</c:v>
                </c:pt>
                <c:pt idx="578">
                  <c:v>-6.35997302</c:v>
                </c:pt>
                <c:pt idx="579">
                  <c:v>-6.3567742300000001</c:v>
                </c:pt>
                <c:pt idx="580">
                  <c:v>-6.3535809099999998</c:v>
                </c:pt>
                <c:pt idx="581">
                  <c:v>-6.3503930500000001</c:v>
                </c:pt>
                <c:pt idx="582">
                  <c:v>-6.3472106200000002</c:v>
                </c:pt>
                <c:pt idx="583">
                  <c:v>-6.3440336300000002</c:v>
                </c:pt>
                <c:pt idx="584">
                  <c:v>-6.3408620600000001</c:v>
                </c:pt>
                <c:pt idx="585">
                  <c:v>-6.3376958999999999</c:v>
                </c:pt>
                <c:pt idx="586">
                  <c:v>-6.3345351399999998</c:v>
                </c:pt>
                <c:pt idx="587">
                  <c:v>-6.3313797599999999</c:v>
                </c:pt>
                <c:pt idx="588">
                  <c:v>-6.3282297600000001</c:v>
                </c:pt>
                <c:pt idx="589">
                  <c:v>-6.3250851299999997</c:v>
                </c:pt>
                <c:pt idx="590">
                  <c:v>-6.3219458499999996</c:v>
                </c:pt>
                <c:pt idx="591">
                  <c:v>-6.31881191</c:v>
                </c:pt>
                <c:pt idx="592">
                  <c:v>-6.3156832999999999</c:v>
                </c:pt>
                <c:pt idx="593">
                  <c:v>-6.3125600200000003</c:v>
                </c:pt>
                <c:pt idx="594">
                  <c:v>-6.3094420400000004</c:v>
                </c:pt>
                <c:pt idx="595">
                  <c:v>-6.3063293700000003</c:v>
                </c:pt>
                <c:pt idx="596">
                  <c:v>-6.30322198</c:v>
                </c:pt>
                <c:pt idx="597">
                  <c:v>-6.3001198699999996</c:v>
                </c:pt>
                <c:pt idx="598">
                  <c:v>-6.2970230200000001</c:v>
                </c:pt>
                <c:pt idx="599">
                  <c:v>-6.2939314399999997</c:v>
                </c:pt>
                <c:pt idx="600">
                  <c:v>-6.2908450900000004</c:v>
                </c:pt>
                <c:pt idx="601">
                  <c:v>-6.2877639800000003</c:v>
                </c:pt>
                <c:pt idx="602">
                  <c:v>-6.2846880900000004</c:v>
                </c:pt>
                <c:pt idx="603">
                  <c:v>-6.2816174199999999</c:v>
                </c:pt>
                <c:pt idx="604">
                  <c:v>-6.2785519499999998</c:v>
                </c:pt>
                <c:pt idx="605">
                  <c:v>-6.2754916700000001</c:v>
                </c:pt>
                <c:pt idx="606">
                  <c:v>-6.27243657</c:v>
                </c:pt>
                <c:pt idx="607">
                  <c:v>-6.2693866399999996</c:v>
                </c:pt>
                <c:pt idx="608">
                  <c:v>-6.2663418699999998</c:v>
                </c:pt>
                <c:pt idx="609">
                  <c:v>-6.2633022399999998</c:v>
                </c:pt>
                <c:pt idx="610">
                  <c:v>-6.2602677599999996</c:v>
                </c:pt>
                <c:pt idx="611">
                  <c:v>-6.2572384100000003</c:v>
                </c:pt>
                <c:pt idx="612">
                  <c:v>-6.25421417</c:v>
                </c:pt>
                <c:pt idx="613">
                  <c:v>-6.2511950399999998</c:v>
                </c:pt>
                <c:pt idx="614">
                  <c:v>-6.2481810099999997</c:v>
                </c:pt>
                <c:pt idx="615">
                  <c:v>-6.2451720699999997</c:v>
                </c:pt>
                <c:pt idx="616">
                  <c:v>-6.2421682000000001</c:v>
                </c:pt>
                <c:pt idx="617">
                  <c:v>-6.2391693899999998</c:v>
                </c:pt>
                <c:pt idx="618">
                  <c:v>-6.2361756499999998</c:v>
                </c:pt>
                <c:pt idx="619">
                  <c:v>-6.2331869500000003</c:v>
                </c:pt>
                <c:pt idx="620">
                  <c:v>-6.2302032799999996</c:v>
                </c:pt>
                <c:pt idx="621">
                  <c:v>-6.2272246400000002</c:v>
                </c:pt>
                <c:pt idx="622">
                  <c:v>-6.2242510199999996</c:v>
                </c:pt>
                <c:pt idx="623">
                  <c:v>-6.2212823999999998</c:v>
                </c:pt>
                <c:pt idx="624">
                  <c:v>-6.2183187699999998</c:v>
                </c:pt>
                <c:pt idx="625">
                  <c:v>-6.2153601299999996</c:v>
                </c:pt>
                <c:pt idx="626">
                  <c:v>-6.2124064700000003</c:v>
                </c:pt>
                <c:pt idx="627">
                  <c:v>-6.2094577700000002</c:v>
                </c:pt>
                <c:pt idx="628">
                  <c:v>-6.2065140200000002</c:v>
                </c:pt>
                <c:pt idx="629">
                  <c:v>-6.2035752200000003</c:v>
                </c:pt>
                <c:pt idx="630">
                  <c:v>-6.2006413599999997</c:v>
                </c:pt>
                <c:pt idx="631">
                  <c:v>-6.1977124200000002</c:v>
                </c:pt>
                <c:pt idx="632">
                  <c:v>-6.1947883900000003</c:v>
                </c:pt>
                <c:pt idx="633">
                  <c:v>-6.1918692699999998</c:v>
                </c:pt>
                <c:pt idx="634">
                  <c:v>-6.1889550499999997</c:v>
                </c:pt>
                <c:pt idx="635">
                  <c:v>-6.1860457100000001</c:v>
                </c:pt>
                <c:pt idx="636">
                  <c:v>-6.1831412400000003</c:v>
                </c:pt>
                <c:pt idx="637">
                  <c:v>-6.1802416500000001</c:v>
                </c:pt>
                <c:pt idx="638">
                  <c:v>-6.1773469099999998</c:v>
                </c:pt>
                <c:pt idx="639">
                  <c:v>-6.1744570100000002</c:v>
                </c:pt>
                <c:pt idx="640">
                  <c:v>-6.1715719599999996</c:v>
                </c:pt>
                <c:pt idx="641">
                  <c:v>-6.16869172</c:v>
                </c:pt>
                <c:pt idx="642">
                  <c:v>-6.1658163100000003</c:v>
                </c:pt>
                <c:pt idx="643">
                  <c:v>-6.1629457099999998</c:v>
                </c:pt>
                <c:pt idx="644">
                  <c:v>-6.1600799000000004</c:v>
                </c:pt>
                <c:pt idx="645">
                  <c:v>-6.1572188800000003</c:v>
                </c:pt>
                <c:pt idx="646">
                  <c:v>-6.1543626400000004</c:v>
                </c:pt>
                <c:pt idx="647">
                  <c:v>-6.15151117</c:v>
                </c:pt>
                <c:pt idx="648">
                  <c:v>-6.1486644699999999</c:v>
                </c:pt>
                <c:pt idx="649">
                  <c:v>-6.1458225100000003</c:v>
                </c:pt>
                <c:pt idx="650">
                  <c:v>-6.1429852900000004</c:v>
                </c:pt>
                <c:pt idx="651">
                  <c:v>-6.1401528000000001</c:v>
                </c:pt>
                <c:pt idx="652">
                  <c:v>-6.1373250400000003</c:v>
                </c:pt>
                <c:pt idx="653">
                  <c:v>-6.1345019900000004</c:v>
                </c:pt>
                <c:pt idx="654">
                  <c:v>-6.1316836400000003</c:v>
                </c:pt>
                <c:pt idx="655">
                  <c:v>-6.1288699900000001</c:v>
                </c:pt>
                <c:pt idx="656">
                  <c:v>-6.1260610199999999</c:v>
                </c:pt>
                <c:pt idx="657">
                  <c:v>-6.1232567299999996</c:v>
                </c:pt>
                <c:pt idx="658">
                  <c:v>-6.1204571000000003</c:v>
                </c:pt>
                <c:pt idx="659">
                  <c:v>-6.1176621300000003</c:v>
                </c:pt>
                <c:pt idx="660">
                  <c:v>-6.1148718100000004</c:v>
                </c:pt>
                <c:pt idx="661">
                  <c:v>-6.1120861299999998</c:v>
                </c:pt>
                <c:pt idx="662">
                  <c:v>-6.1093050699999996</c:v>
                </c:pt>
                <c:pt idx="663">
                  <c:v>-6.1065286399999996</c:v>
                </c:pt>
                <c:pt idx="664">
                  <c:v>-6.1037568100000001</c:v>
                </c:pt>
                <c:pt idx="665">
                  <c:v>-6.1009895900000002</c:v>
                </c:pt>
                <c:pt idx="666">
                  <c:v>-6.0982269599999999</c:v>
                </c:pt>
                <c:pt idx="667">
                  <c:v>-6.0954689200000001</c:v>
                </c:pt>
                <c:pt idx="668">
                  <c:v>-6.0927154400000001</c:v>
                </c:pt>
                <c:pt idx="669">
                  <c:v>-6.0899665399999998</c:v>
                </c:pt>
                <c:pt idx="670">
                  <c:v>-6.0872221900000003</c:v>
                </c:pt>
                <c:pt idx="671">
                  <c:v>-6.0844823799999999</c:v>
                </c:pt>
                <c:pt idx="672">
                  <c:v>-6.0817471200000002</c:v>
                </c:pt>
                <c:pt idx="673">
                  <c:v>-6.0790163799999997</c:v>
                </c:pt>
                <c:pt idx="674">
                  <c:v>-6.07629017</c:v>
                </c:pt>
                <c:pt idx="675">
                  <c:v>-6.0735684599999997</c:v>
                </c:pt>
                <c:pt idx="676">
                  <c:v>-6.0708512600000004</c:v>
                </c:pt>
                <c:pt idx="677">
                  <c:v>-6.0681385499999996</c:v>
                </c:pt>
                <c:pt idx="678">
                  <c:v>-6.0654303299999999</c:v>
                </c:pt>
                <c:pt idx="679">
                  <c:v>-6.0627265799999996</c:v>
                </c:pt>
                <c:pt idx="680">
                  <c:v>-6.0600272999999998</c:v>
                </c:pt>
                <c:pt idx="681">
                  <c:v>-6.0573324800000004</c:v>
                </c:pt>
                <c:pt idx="682">
                  <c:v>-6.0546420999999997</c:v>
                </c:pt>
                <c:pt idx="683">
                  <c:v>-6.0519561700000004</c:v>
                </c:pt>
                <c:pt idx="684">
                  <c:v>-6.04927467</c:v>
                </c:pt>
                <c:pt idx="685">
                  <c:v>-6.0465975900000002</c:v>
                </c:pt>
                <c:pt idx="686">
                  <c:v>-6.0439249200000003</c:v>
                </c:pt>
                <c:pt idx="687">
                  <c:v>-6.0412566600000002</c:v>
                </c:pt>
                <c:pt idx="688">
                  <c:v>-6.0385928</c:v>
                </c:pt>
                <c:pt idx="689">
                  <c:v>-6.0359333199999998</c:v>
                </c:pt>
                <c:pt idx="690">
                  <c:v>-6.0332782299999996</c:v>
                </c:pt>
                <c:pt idx="691">
                  <c:v>-6.0306275100000004</c:v>
                </c:pt>
                <c:pt idx="692">
                  <c:v>-6.0279811399999996</c:v>
                </c:pt>
                <c:pt idx="693">
                  <c:v>-6.0253391299999999</c:v>
                </c:pt>
                <c:pt idx="694">
                  <c:v>-6.0227014700000003</c:v>
                </c:pt>
                <c:pt idx="695">
                  <c:v>-6.0200681400000002</c:v>
                </c:pt>
                <c:pt idx="696">
                  <c:v>-6.0174391500000004</c:v>
                </c:pt>
                <c:pt idx="697">
                  <c:v>-6.0148144700000001</c:v>
                </c:pt>
                <c:pt idx="698">
                  <c:v>-6.0121941000000003</c:v>
                </c:pt>
                <c:pt idx="699">
                  <c:v>-6.0095780300000001</c:v>
                </c:pt>
                <c:pt idx="700">
                  <c:v>-6.0069662599999996</c:v>
                </c:pt>
                <c:pt idx="701">
                  <c:v>-6.0043587699999996</c:v>
                </c:pt>
                <c:pt idx="702">
                  <c:v>-6.0017555600000003</c:v>
                </c:pt>
                <c:pt idx="703">
                  <c:v>-5.9991566199999999</c:v>
                </c:pt>
                <c:pt idx="704">
                  <c:v>-5.9965619400000003</c:v>
                </c:pt>
                <c:pt idx="705">
                  <c:v>-5.9939715099999997</c:v>
                </c:pt>
                <c:pt idx="706">
                  <c:v>-5.99138532</c:v>
                </c:pt>
                <c:pt idx="707">
                  <c:v>-5.9888033700000003</c:v>
                </c:pt>
                <c:pt idx="708">
                  <c:v>-5.9862256499999997</c:v>
                </c:pt>
                <c:pt idx="709">
                  <c:v>-5.9836521400000002</c:v>
                </c:pt>
                <c:pt idx="710">
                  <c:v>-5.98108284</c:v>
                </c:pt>
                <c:pt idx="711">
                  <c:v>-5.97851775</c:v>
                </c:pt>
                <c:pt idx="712">
                  <c:v>-5.9759568500000002</c:v>
                </c:pt>
                <c:pt idx="713">
                  <c:v>-5.9734001399999999</c:v>
                </c:pt>
                <c:pt idx="714">
                  <c:v>-5.9708475999999999</c:v>
                </c:pt>
                <c:pt idx="715">
                  <c:v>-5.9682992300000004</c:v>
                </c:pt>
                <c:pt idx="716">
                  <c:v>-5.9657550199999996</c:v>
                </c:pt>
                <c:pt idx="717">
                  <c:v>-5.9632149700000001</c:v>
                </c:pt>
                <c:pt idx="718">
                  <c:v>-5.9606790600000004</c:v>
                </c:pt>
                <c:pt idx="719">
                  <c:v>-5.9581472800000004</c:v>
                </c:pt>
                <c:pt idx="720">
                  <c:v>-5.9556196400000001</c:v>
                </c:pt>
                <c:pt idx="721">
                  <c:v>-5.9530961099999997</c:v>
                </c:pt>
                <c:pt idx="722">
                  <c:v>-5.9505767000000001</c:v>
                </c:pt>
                <c:pt idx="723">
                  <c:v>-5.9480613900000003</c:v>
                </c:pt>
                <c:pt idx="724">
                  <c:v>-5.9455501699999997</c:v>
                </c:pt>
                <c:pt idx="725">
                  <c:v>-5.94304305</c:v>
                </c:pt>
                <c:pt idx="726">
                  <c:v>-5.9405400000000004</c:v>
                </c:pt>
                <c:pt idx="727">
                  <c:v>-5.9380410299999999</c:v>
                </c:pt>
                <c:pt idx="728">
                  <c:v>-5.9355461199999997</c:v>
                </c:pt>
                <c:pt idx="729">
                  <c:v>-5.9330552599999997</c:v>
                </c:pt>
                <c:pt idx="730">
                  <c:v>-5.9305684599999999</c:v>
                </c:pt>
                <c:pt idx="731">
                  <c:v>-5.9280856899999996</c:v>
                </c:pt>
                <c:pt idx="732">
                  <c:v>-5.9256069599999996</c:v>
                </c:pt>
                <c:pt idx="733">
                  <c:v>-5.9231322500000001</c:v>
                </c:pt>
                <c:pt idx="734">
                  <c:v>-5.9206615500000002</c:v>
                </c:pt>
                <c:pt idx="735">
                  <c:v>-5.9181948699999998</c:v>
                </c:pt>
                <c:pt idx="736">
                  <c:v>-5.91573218</c:v>
                </c:pt>
                <c:pt idx="737">
                  <c:v>-5.9132734899999999</c:v>
                </c:pt>
                <c:pt idx="738">
                  <c:v>-5.9108187799999996</c:v>
                </c:pt>
                <c:pt idx="739">
                  <c:v>-5.90836805</c:v>
                </c:pt>
                <c:pt idx="740">
                  <c:v>-5.9059212900000002</c:v>
                </c:pt>
                <c:pt idx="741">
                  <c:v>-5.9034784900000004</c:v>
                </c:pt>
                <c:pt idx="742">
                  <c:v>-5.9010396399999996</c:v>
                </c:pt>
                <c:pt idx="743">
                  <c:v>-5.8986047499999996</c:v>
                </c:pt>
                <c:pt idx="744">
                  <c:v>-5.8961737799999998</c:v>
                </c:pt>
                <c:pt idx="745">
                  <c:v>-5.89374675</c:v>
                </c:pt>
                <c:pt idx="746">
                  <c:v>-5.8913236500000004</c:v>
                </c:pt>
                <c:pt idx="747">
                  <c:v>-5.8889044500000001</c:v>
                </c:pt>
                <c:pt idx="748">
                  <c:v>-5.8864891699999999</c:v>
                </c:pt>
                <c:pt idx="749">
                  <c:v>-5.8840777800000001</c:v>
                </c:pt>
                <c:pt idx="750">
                  <c:v>-5.8816702899999997</c:v>
                </c:pt>
                <c:pt idx="751">
                  <c:v>-5.8792666799999997</c:v>
                </c:pt>
                <c:pt idx="752">
                  <c:v>-5.8768669500000001</c:v>
                </c:pt>
                <c:pt idx="753">
                  <c:v>-5.8744710900000001</c:v>
                </c:pt>
                <c:pt idx="754">
                  <c:v>-5.8720790899999997</c:v>
                </c:pt>
                <c:pt idx="755">
                  <c:v>-5.8696909499999999</c:v>
                </c:pt>
                <c:pt idx="756">
                  <c:v>-5.8673066499999997</c:v>
                </c:pt>
                <c:pt idx="757">
                  <c:v>-5.8649261900000003</c:v>
                </c:pt>
                <c:pt idx="758">
                  <c:v>-5.8625495699999997</c:v>
                </c:pt>
                <c:pt idx="759">
                  <c:v>-5.8601767599999999</c:v>
                </c:pt>
                <c:pt idx="760">
                  <c:v>-5.8578077799999999</c:v>
                </c:pt>
                <c:pt idx="761">
                  <c:v>-5.8554425999999999</c:v>
                </c:pt>
                <c:pt idx="762">
                  <c:v>-5.8530812299999999</c:v>
                </c:pt>
                <c:pt idx="763">
                  <c:v>-5.8507236499999999</c:v>
                </c:pt>
                <c:pt idx="764">
                  <c:v>-5.84836986</c:v>
                </c:pt>
                <c:pt idx="765">
                  <c:v>-5.8460198400000003</c:v>
                </c:pt>
                <c:pt idx="766">
                  <c:v>-5.8436735999999998</c:v>
                </c:pt>
                <c:pt idx="767">
                  <c:v>-5.8413311300000004</c:v>
                </c:pt>
                <c:pt idx="768">
                  <c:v>-5.8389924100000004</c:v>
                </c:pt>
                <c:pt idx="769">
                  <c:v>-5.8366574399999998</c:v>
                </c:pt>
                <c:pt idx="770">
                  <c:v>-5.8343262200000003</c:v>
                </c:pt>
                <c:pt idx="771">
                  <c:v>-5.8319987299999996</c:v>
                </c:pt>
                <c:pt idx="772">
                  <c:v>-5.8296749700000001</c:v>
                </c:pt>
                <c:pt idx="773">
                  <c:v>-5.8273549300000003</c:v>
                </c:pt>
                <c:pt idx="774">
                  <c:v>-5.8250386000000001</c:v>
                </c:pt>
                <c:pt idx="775">
                  <c:v>-5.8227259800000004</c:v>
                </c:pt>
                <c:pt idx="776">
                  <c:v>-5.8204170700000004</c:v>
                </c:pt>
                <c:pt idx="777">
                  <c:v>-5.8181118400000003</c:v>
                </c:pt>
                <c:pt idx="778">
                  <c:v>-5.8158102999999999</c:v>
                </c:pt>
                <c:pt idx="779">
                  <c:v>-5.8135124300000003</c:v>
                </c:pt>
                <c:pt idx="780">
                  <c:v>-5.8112182399999996</c:v>
                </c:pt>
                <c:pt idx="781">
                  <c:v>-5.8089277099999999</c:v>
                </c:pt>
                <c:pt idx="782">
                  <c:v>-5.8066408300000001</c:v>
                </c:pt>
                <c:pt idx="783">
                  <c:v>-5.8043576100000003</c:v>
                </c:pt>
                <c:pt idx="784">
                  <c:v>-5.8020780199999997</c:v>
                </c:pt>
                <c:pt idx="785">
                  <c:v>-5.7998020700000001</c:v>
                </c:pt>
                <c:pt idx="786">
                  <c:v>-5.7975297499999998</c:v>
                </c:pt>
                <c:pt idx="787">
                  <c:v>-5.7952610499999997</c:v>
                </c:pt>
                <c:pt idx="788">
                  <c:v>-5.7929959699999998</c:v>
                </c:pt>
                <c:pt idx="789">
                  <c:v>-5.7907344900000002</c:v>
                </c:pt>
                <c:pt idx="790">
                  <c:v>-5.7884766000000001</c:v>
                </c:pt>
                <c:pt idx="791">
                  <c:v>-5.7862223200000003</c:v>
                </c:pt>
                <c:pt idx="792">
                  <c:v>-5.78397161</c:v>
                </c:pt>
                <c:pt idx="793">
                  <c:v>-5.7817244900000002</c:v>
                </c:pt>
                <c:pt idx="794">
                  <c:v>-5.77948094</c:v>
                </c:pt>
                <c:pt idx="795">
                  <c:v>-5.7772409500000004</c:v>
                </c:pt>
                <c:pt idx="796">
                  <c:v>-5.7750045200000004</c:v>
                </c:pt>
                <c:pt idx="797">
                  <c:v>-5.7727716400000002</c:v>
                </c:pt>
                <c:pt idx="798">
                  <c:v>-5.7705423099999997</c:v>
                </c:pt>
                <c:pt idx="799">
                  <c:v>-5.76831651</c:v>
                </c:pt>
                <c:pt idx="800">
                  <c:v>-5.7660942400000001</c:v>
                </c:pt>
                <c:pt idx="801">
                  <c:v>-5.7638755000000002</c:v>
                </c:pt>
                <c:pt idx="802">
                  <c:v>-5.7616602700000001</c:v>
                </c:pt>
                <c:pt idx="803">
                  <c:v>-5.7594485500000001</c:v>
                </c:pt>
                <c:pt idx="804">
                  <c:v>-5.7572403300000001</c:v>
                </c:pt>
                <c:pt idx="805">
                  <c:v>-5.7550356100000002</c:v>
                </c:pt>
                <c:pt idx="806">
                  <c:v>-5.7528343800000004</c:v>
                </c:pt>
                <c:pt idx="807">
                  <c:v>-5.7506366299999998</c:v>
                </c:pt>
                <c:pt idx="808">
                  <c:v>-5.7484423500000004</c:v>
                </c:pt>
                <c:pt idx="809">
                  <c:v>-5.7462515500000002</c:v>
                </c:pt>
                <c:pt idx="810">
                  <c:v>-5.7440642000000004</c:v>
                </c:pt>
                <c:pt idx="811">
                  <c:v>-5.74188031</c:v>
                </c:pt>
                <c:pt idx="812">
                  <c:v>-5.7396998699999999</c:v>
                </c:pt>
                <c:pt idx="813">
                  <c:v>-5.7375228700000003</c:v>
                </c:pt>
                <c:pt idx="814">
                  <c:v>-5.7353493100000001</c:v>
                </c:pt>
                <c:pt idx="815">
                  <c:v>-5.7331791699999997</c:v>
                </c:pt>
                <c:pt idx="816">
                  <c:v>-5.7310124599999996</c:v>
                </c:pt>
                <c:pt idx="817">
                  <c:v>-5.7288491600000002</c:v>
                </c:pt>
                <c:pt idx="818">
                  <c:v>-5.7266892699999996</c:v>
                </c:pt>
                <c:pt idx="819">
                  <c:v>-5.7245327799999997</c:v>
                </c:pt>
                <c:pt idx="820">
                  <c:v>-5.7223796900000004</c:v>
                </c:pt>
                <c:pt idx="821">
                  <c:v>-5.72022998</c:v>
                </c:pt>
                <c:pt idx="822">
                  <c:v>-5.7180836599999996</c:v>
                </c:pt>
                <c:pt idx="823">
                  <c:v>-5.7159407099999999</c:v>
                </c:pt>
                <c:pt idx="824">
                  <c:v>-5.7138011300000002</c:v>
                </c:pt>
                <c:pt idx="825">
                  <c:v>-5.7116649099999997</c:v>
                </c:pt>
                <c:pt idx="826">
                  <c:v>-5.70953205</c:v>
                </c:pt>
                <c:pt idx="827">
                  <c:v>-5.7074025400000004</c:v>
                </c:pt>
                <c:pt idx="828">
                  <c:v>-5.70527637</c:v>
                </c:pt>
                <c:pt idx="829">
                  <c:v>-5.7031535399999997</c:v>
                </c:pt>
                <c:pt idx="830">
                  <c:v>-5.7010340299999998</c:v>
                </c:pt>
                <c:pt idx="831">
                  <c:v>-5.69891785</c:v>
                </c:pt>
                <c:pt idx="832">
                  <c:v>-5.6968049900000004</c:v>
                </c:pt>
                <c:pt idx="833">
                  <c:v>-5.6946954300000003</c:v>
                </c:pt>
                <c:pt idx="834">
                  <c:v>-5.6925891799999997</c:v>
                </c:pt>
                <c:pt idx="835">
                  <c:v>-5.6904862300000003</c:v>
                </c:pt>
                <c:pt idx="836">
                  <c:v>-5.6883865699999996</c:v>
                </c:pt>
                <c:pt idx="837">
                  <c:v>-5.6862901900000002</c:v>
                </c:pt>
                <c:pt idx="838">
                  <c:v>-5.6841970899999996</c:v>
                </c:pt>
                <c:pt idx="839">
                  <c:v>-5.6821072600000004</c:v>
                </c:pt>
                <c:pt idx="840">
                  <c:v>-5.6800207</c:v>
                </c:pt>
                <c:pt idx="841">
                  <c:v>-5.6779374000000002</c:v>
                </c:pt>
                <c:pt idx="842">
                  <c:v>-5.6758573500000002</c:v>
                </c:pt>
                <c:pt idx="843">
                  <c:v>-5.6737805400000001</c:v>
                </c:pt>
                <c:pt idx="844">
                  <c:v>-5.6717069799999997</c:v>
                </c:pt>
                <c:pt idx="845">
                  <c:v>-5.6696366500000002</c:v>
                </c:pt>
                <c:pt idx="846">
                  <c:v>-5.6675695499999996</c:v>
                </c:pt>
                <c:pt idx="847">
                  <c:v>-5.66550566</c:v>
                </c:pt>
                <c:pt idx="848">
                  <c:v>-5.6634450000000003</c:v>
                </c:pt>
                <c:pt idx="849">
                  <c:v>-5.6613875399999998</c:v>
                </c:pt>
                <c:pt idx="850">
                  <c:v>-5.6593332900000002</c:v>
                </c:pt>
                <c:pt idx="851">
                  <c:v>-5.6572822299999999</c:v>
                </c:pt>
                <c:pt idx="852">
                  <c:v>-5.6552343599999997</c:v>
                </c:pt>
                <c:pt idx="853">
                  <c:v>-5.6531896799999997</c:v>
                </c:pt>
                <c:pt idx="854">
                  <c:v>-5.6511481699999999</c:v>
                </c:pt>
                <c:pt idx="855">
                  <c:v>-5.6491098300000004</c:v>
                </c:pt>
                <c:pt idx="856">
                  <c:v>-5.6470746600000004</c:v>
                </c:pt>
                <c:pt idx="857">
                  <c:v>-5.6450426499999997</c:v>
                </c:pt>
                <c:pt idx="858">
                  <c:v>-5.6430138000000003</c:v>
                </c:pt>
                <c:pt idx="859">
                  <c:v>-5.6409880899999996</c:v>
                </c:pt>
                <c:pt idx="860">
                  <c:v>-5.6389655200000002</c:v>
                </c:pt>
                <c:pt idx="861">
                  <c:v>-5.6369460800000004</c:v>
                </c:pt>
                <c:pt idx="862">
                  <c:v>-5.6349297800000002</c:v>
                </c:pt>
                <c:pt idx="863">
                  <c:v>-5.6329165899999998</c:v>
                </c:pt>
                <c:pt idx="864">
                  <c:v>-5.6309065299999999</c:v>
                </c:pt>
                <c:pt idx="865">
                  <c:v>-5.6288995699999997</c:v>
                </c:pt>
                <c:pt idx="866">
                  <c:v>-5.6268957200000003</c:v>
                </c:pt>
                <c:pt idx="867">
                  <c:v>-5.6248949699999997</c:v>
                </c:pt>
                <c:pt idx="868">
                  <c:v>-5.6228973</c:v>
                </c:pt>
                <c:pt idx="869">
                  <c:v>-5.6209027300000001</c:v>
                </c:pt>
                <c:pt idx="870">
                  <c:v>-5.6189112400000001</c:v>
                </c:pt>
                <c:pt idx="871">
                  <c:v>-5.6169228200000001</c:v>
                </c:pt>
                <c:pt idx="872">
                  <c:v>-5.6149374700000001</c:v>
                </c:pt>
                <c:pt idx="873">
                  <c:v>-5.6129551800000002</c:v>
                </c:pt>
                <c:pt idx="874">
                  <c:v>-5.6109759500000003</c:v>
                </c:pt>
                <c:pt idx="875">
                  <c:v>-5.6089997699999996</c:v>
                </c:pt>
                <c:pt idx="876">
                  <c:v>-5.60702663</c:v>
                </c:pt>
                <c:pt idx="877">
                  <c:v>-5.6050565299999997</c:v>
                </c:pt>
                <c:pt idx="878">
                  <c:v>-5.6030894699999996</c:v>
                </c:pt>
                <c:pt idx="879">
                  <c:v>-5.6011254299999997</c:v>
                </c:pt>
                <c:pt idx="880">
                  <c:v>-5.5991644200000001</c:v>
                </c:pt>
                <c:pt idx="881">
                  <c:v>-5.59720642</c:v>
                </c:pt>
                <c:pt idx="882">
                  <c:v>-5.5952514300000002</c:v>
                </c:pt>
                <c:pt idx="883">
                  <c:v>-5.59329944</c:v>
                </c:pt>
                <c:pt idx="884">
                  <c:v>-5.5913504500000002</c:v>
                </c:pt>
                <c:pt idx="885">
                  <c:v>-5.58940445</c:v>
                </c:pt>
                <c:pt idx="886">
                  <c:v>-5.5874614400000002</c:v>
                </c:pt>
                <c:pt idx="887">
                  <c:v>-5.5855214100000001</c:v>
                </c:pt>
                <c:pt idx="888">
                  <c:v>-5.5835843599999997</c:v>
                </c:pt>
                <c:pt idx="889">
                  <c:v>-5.5816502699999999</c:v>
                </c:pt>
                <c:pt idx="890">
                  <c:v>-5.5797191499999998</c:v>
                </c:pt>
                <c:pt idx="891">
                  <c:v>-5.5777909799999996</c:v>
                </c:pt>
                <c:pt idx="892">
                  <c:v>-5.5758657700000001</c:v>
                </c:pt>
                <c:pt idx="893">
                  <c:v>-5.5739435000000004</c:v>
                </c:pt>
                <c:pt idx="894">
                  <c:v>-5.5720241699999997</c:v>
                </c:pt>
                <c:pt idx="895">
                  <c:v>-5.5701077799999998</c:v>
                </c:pt>
                <c:pt idx="896">
                  <c:v>-5.5681943199999999</c:v>
                </c:pt>
                <c:pt idx="897">
                  <c:v>-5.5662837700000001</c:v>
                </c:pt>
                <c:pt idx="898">
                  <c:v>-5.5643761500000002</c:v>
                </c:pt>
                <c:pt idx="899">
                  <c:v>-5.5624714400000004</c:v>
                </c:pt>
                <c:pt idx="900">
                  <c:v>-5.5605696399999998</c:v>
                </c:pt>
                <c:pt idx="901">
                  <c:v>-5.5586707300000002</c:v>
                </c:pt>
                <c:pt idx="902">
                  <c:v>-5.5567747199999999</c:v>
                </c:pt>
                <c:pt idx="903">
                  <c:v>-5.5548815999999999</c:v>
                </c:pt>
                <c:pt idx="904">
                  <c:v>-5.55299137</c:v>
                </c:pt>
                <c:pt idx="905">
                  <c:v>-5.5511040100000004</c:v>
                </c:pt>
                <c:pt idx="906">
                  <c:v>-5.5492195200000003</c:v>
                </c:pt>
                <c:pt idx="907">
                  <c:v>-5.5473378999999996</c:v>
                </c:pt>
                <c:pt idx="908">
                  <c:v>-5.5454591500000001</c:v>
                </c:pt>
                <c:pt idx="909">
                  <c:v>-5.5435832500000002</c:v>
                </c:pt>
                <c:pt idx="910">
                  <c:v>-5.5417101999999998</c:v>
                </c:pt>
                <c:pt idx="911">
                  <c:v>-5.5398399899999999</c:v>
                </c:pt>
                <c:pt idx="912">
                  <c:v>-5.5379726299999996</c:v>
                </c:pt>
                <c:pt idx="913">
                  <c:v>-5.5361080999999999</c:v>
                </c:pt>
                <c:pt idx="914">
                  <c:v>-5.5342463899999998</c:v>
                </c:pt>
                <c:pt idx="915">
                  <c:v>-5.5323875100000004</c:v>
                </c:pt>
                <c:pt idx="916">
                  <c:v>-5.5305314499999998</c:v>
                </c:pt>
                <c:pt idx="917">
                  <c:v>-5.5286781999999999</c:v>
                </c:pt>
                <c:pt idx="918">
                  <c:v>-5.5268277599999998</c:v>
                </c:pt>
                <c:pt idx="919">
                  <c:v>-5.5249801200000004</c:v>
                </c:pt>
                <c:pt idx="920">
                  <c:v>-5.52313527</c:v>
                </c:pt>
                <c:pt idx="921">
                  <c:v>-5.5212932199999996</c:v>
                </c:pt>
                <c:pt idx="922">
                  <c:v>-5.5194539499999999</c:v>
                </c:pt>
                <c:pt idx="923">
                  <c:v>-5.5176174500000004</c:v>
                </c:pt>
                <c:pt idx="924">
                  <c:v>-5.5157837399999998</c:v>
                </c:pt>
                <c:pt idx="925">
                  <c:v>-5.5139527900000003</c:v>
                </c:pt>
                <c:pt idx="926">
                  <c:v>-5.5121246099999999</c:v>
                </c:pt>
                <c:pt idx="927">
                  <c:v>-5.5102991799999996</c:v>
                </c:pt>
                <c:pt idx="928">
                  <c:v>-5.5084765100000004</c:v>
                </c:pt>
                <c:pt idx="929">
                  <c:v>-5.5066565799999996</c:v>
                </c:pt>
                <c:pt idx="930">
                  <c:v>-5.5048393999999998</c:v>
                </c:pt>
                <c:pt idx="931">
                  <c:v>-5.5030249500000004</c:v>
                </c:pt>
                <c:pt idx="932">
                  <c:v>-5.5012132400000002</c:v>
                </c:pt>
                <c:pt idx="933">
                  <c:v>-5.4994042500000004</c:v>
                </c:pt>
                <c:pt idx="934">
                  <c:v>-5.4975979800000001</c:v>
                </c:pt>
                <c:pt idx="935">
                  <c:v>-5.4957944300000001</c:v>
                </c:pt>
                <c:pt idx="936">
                  <c:v>-5.4939935899999996</c:v>
                </c:pt>
                <c:pt idx="937">
                  <c:v>-5.4921954499999996</c:v>
                </c:pt>
                <c:pt idx="938">
                  <c:v>-5.49040002</c:v>
                </c:pt>
                <c:pt idx="939">
                  <c:v>-5.4886072800000001</c:v>
                </c:pt>
                <c:pt idx="940">
                  <c:v>-5.4868172299999998</c:v>
                </c:pt>
                <c:pt idx="941">
                  <c:v>-5.48502986</c:v>
                </c:pt>
                <c:pt idx="942">
                  <c:v>-5.4832451799999999</c:v>
                </c:pt>
                <c:pt idx="943">
                  <c:v>-5.4814631599999997</c:v>
                </c:pt>
                <c:pt idx="944">
                  <c:v>-5.47968382</c:v>
                </c:pt>
                <c:pt idx="945">
                  <c:v>-5.4779071400000001</c:v>
                </c:pt>
                <c:pt idx="946">
                  <c:v>-5.4761331200000001</c:v>
                </c:pt>
                <c:pt idx="947">
                  <c:v>-5.4743617499999999</c:v>
                </c:pt>
                <c:pt idx="948">
                  <c:v>-5.4725930299999996</c:v>
                </c:pt>
                <c:pt idx="949">
                  <c:v>-5.4708269600000001</c:v>
                </c:pt>
                <c:pt idx="950">
                  <c:v>-5.4690635199999997</c:v>
                </c:pt>
                <c:pt idx="951">
                  <c:v>-5.4673027100000002</c:v>
                </c:pt>
                <c:pt idx="952">
                  <c:v>-5.4655445399999998</c:v>
                </c:pt>
                <c:pt idx="953">
                  <c:v>-5.4637889900000003</c:v>
                </c:pt>
                <c:pt idx="954">
                  <c:v>-5.46203605</c:v>
                </c:pt>
                <c:pt idx="955">
                  <c:v>-5.4602857299999998</c:v>
                </c:pt>
                <c:pt idx="956">
                  <c:v>-5.4585380099999998</c:v>
                </c:pt>
                <c:pt idx="957">
                  <c:v>-5.4567928999999999</c:v>
                </c:pt>
                <c:pt idx="958">
                  <c:v>-5.4550503900000002</c:v>
                </c:pt>
                <c:pt idx="959">
                  <c:v>-5.45331046</c:v>
                </c:pt>
                <c:pt idx="960">
                  <c:v>-5.4515731299999999</c:v>
                </c:pt>
                <c:pt idx="961">
                  <c:v>-5.4498383800000001</c:v>
                </c:pt>
                <c:pt idx="962">
                  <c:v>-5.4481062099999997</c:v>
                </c:pt>
                <c:pt idx="963">
                  <c:v>-5.4463766099999997</c:v>
                </c:pt>
                <c:pt idx="964">
                  <c:v>-5.4446495700000002</c:v>
                </c:pt>
                <c:pt idx="965">
                  <c:v>-5.4429251000000001</c:v>
                </c:pt>
                <c:pt idx="966">
                  <c:v>-5.4412031900000004</c:v>
                </c:pt>
                <c:pt idx="967">
                  <c:v>-5.4394838300000004</c:v>
                </c:pt>
                <c:pt idx="968">
                  <c:v>-5.4377670199999999</c:v>
                </c:pt>
                <c:pt idx="969">
                  <c:v>-5.4360527599999999</c:v>
                </c:pt>
                <c:pt idx="970">
                  <c:v>-5.4343410299999997</c:v>
                </c:pt>
                <c:pt idx="971">
                  <c:v>-5.4326318300000001</c:v>
                </c:pt>
                <c:pt idx="972">
                  <c:v>-5.4309251600000001</c:v>
                </c:pt>
                <c:pt idx="973">
                  <c:v>-5.42922102</c:v>
                </c:pt>
                <c:pt idx="974">
                  <c:v>-5.4275193899999996</c:v>
                </c:pt>
                <c:pt idx="975">
                  <c:v>-5.4258202799999999</c:v>
                </c:pt>
                <c:pt idx="976">
                  <c:v>-5.4241236800000001</c:v>
                </c:pt>
                <c:pt idx="977">
                  <c:v>-5.4224295800000002</c:v>
                </c:pt>
                <c:pt idx="978">
                  <c:v>-5.4207379800000002</c:v>
                </c:pt>
                <c:pt idx="979">
                  <c:v>-5.4190488800000001</c:v>
                </c:pt>
                <c:pt idx="980">
                  <c:v>-5.4173622699999999</c:v>
                </c:pt>
                <c:pt idx="981">
                  <c:v>-5.4156781399999998</c:v>
                </c:pt>
                <c:pt idx="982">
                  <c:v>-5.4139964899999997</c:v>
                </c:pt>
                <c:pt idx="983">
                  <c:v>-5.4123173099999997</c:v>
                </c:pt>
                <c:pt idx="984">
                  <c:v>-5.4106406099999997</c:v>
                </c:pt>
                <c:pt idx="985">
                  <c:v>-5.4089663699999999</c:v>
                </c:pt>
                <c:pt idx="986">
                  <c:v>-5.4072946000000002</c:v>
                </c:pt>
                <c:pt idx="987">
                  <c:v>-5.4056252799999998</c:v>
                </c:pt>
                <c:pt idx="988">
                  <c:v>-5.4039584100000004</c:v>
                </c:pt>
                <c:pt idx="989">
                  <c:v>-5.4022939900000004</c:v>
                </c:pt>
                <c:pt idx="990">
                  <c:v>-5.4006320099999998</c:v>
                </c:pt>
                <c:pt idx="991">
                  <c:v>-5.3989724700000004</c:v>
                </c:pt>
                <c:pt idx="992">
                  <c:v>-5.3973153600000003</c:v>
                </c:pt>
                <c:pt idx="993">
                  <c:v>-5.3956606799999998</c:v>
                </c:pt>
                <c:pt idx="994">
                  <c:v>-5.3940084199999996</c:v>
                </c:pt>
                <c:pt idx="995">
                  <c:v>-5.3923585799999998</c:v>
                </c:pt>
                <c:pt idx="996">
                  <c:v>-5.3907111600000004</c:v>
                </c:pt>
                <c:pt idx="997">
                  <c:v>-5.3890661399999997</c:v>
                </c:pt>
                <c:pt idx="998">
                  <c:v>-5.3874235300000004</c:v>
                </c:pt>
                <c:pt idx="999">
                  <c:v>-5.3857833199999998</c:v>
                </c:pt>
                <c:pt idx="1000">
                  <c:v>-5.3841455099999997</c:v>
                </c:pt>
                <c:pt idx="1001">
                  <c:v>-5.3825100800000003</c:v>
                </c:pt>
                <c:pt idx="1002">
                  <c:v>-5.3808770499999996</c:v>
                </c:pt>
                <c:pt idx="1003">
                  <c:v>-5.3792463899999996</c:v>
                </c:pt>
                <c:pt idx="1004">
                  <c:v>-5.3776181100000002</c:v>
                </c:pt>
                <c:pt idx="1005">
                  <c:v>-5.3759922099999997</c:v>
                </c:pt>
                <c:pt idx="1006">
                  <c:v>-5.37436867</c:v>
                </c:pt>
                <c:pt idx="1007">
                  <c:v>-5.3727475</c:v>
                </c:pt>
                <c:pt idx="1008">
                  <c:v>-5.37112868</c:v>
                </c:pt>
                <c:pt idx="1009">
                  <c:v>-5.3695122199999998</c:v>
                </c:pt>
                <c:pt idx="1010">
                  <c:v>-5.3678981099999996</c:v>
                </c:pt>
                <c:pt idx="1011">
                  <c:v>-5.3662863500000002</c:v>
                </c:pt>
                <c:pt idx="1012">
                  <c:v>-5.36467692</c:v>
                </c:pt>
                <c:pt idx="1013">
                  <c:v>-5.3630698399999996</c:v>
                </c:pt>
                <c:pt idx="1014">
                  <c:v>-5.3614650800000003</c:v>
                </c:pt>
                <c:pt idx="1015">
                  <c:v>-5.3598626500000002</c:v>
                </c:pt>
                <c:pt idx="1016">
                  <c:v>-5.3582625500000001</c:v>
                </c:pt>
                <c:pt idx="1017">
                  <c:v>-5.3566647600000001</c:v>
                </c:pt>
                <c:pt idx="1018">
                  <c:v>-5.3550692900000003</c:v>
                </c:pt>
                <c:pt idx="1019">
                  <c:v>-5.3534761199999998</c:v>
                </c:pt>
                <c:pt idx="1020">
                  <c:v>-5.3518852600000004</c:v>
                </c:pt>
                <c:pt idx="1021">
                  <c:v>-5.3502967000000003</c:v>
                </c:pt>
                <c:pt idx="1022">
                  <c:v>-5.3487104399999996</c:v>
                </c:pt>
                <c:pt idx="1023">
                  <c:v>-5.3471264700000001</c:v>
                </c:pt>
                <c:pt idx="1024">
                  <c:v>-5.3455447899999999</c:v>
                </c:pt>
                <c:pt idx="1025">
                  <c:v>-5.3439653900000001</c:v>
                </c:pt>
                <c:pt idx="1026">
                  <c:v>-5.3423882699999998</c:v>
                </c:pt>
                <c:pt idx="1027">
                  <c:v>-5.3408134199999999</c:v>
                </c:pt>
                <c:pt idx="1028">
                  <c:v>-5.3392408500000004</c:v>
                </c:pt>
                <c:pt idx="1029">
                  <c:v>-5.3376705400000004</c:v>
                </c:pt>
                <c:pt idx="1030">
                  <c:v>-5.33610249</c:v>
                </c:pt>
                <c:pt idx="1031">
                  <c:v>-5.3345366900000002</c:v>
                </c:pt>
                <c:pt idx="1032">
                  <c:v>-5.3329731499999999</c:v>
                </c:pt>
                <c:pt idx="1033">
                  <c:v>-5.3314118600000002</c:v>
                </c:pt>
                <c:pt idx="1034">
                  <c:v>-5.3298528100000002</c:v>
                </c:pt>
                <c:pt idx="1035">
                  <c:v>-5.3282960099999999</c:v>
                </c:pt>
                <c:pt idx="1036">
                  <c:v>-5.3267414300000002</c:v>
                </c:pt>
                <c:pt idx="1037">
                  <c:v>-5.3251890900000003</c:v>
                </c:pt>
                <c:pt idx="1038">
                  <c:v>-5.3236389700000002</c:v>
                </c:pt>
                <c:pt idx="1039">
                  <c:v>-5.3220910799999999</c:v>
                </c:pt>
                <c:pt idx="1040">
                  <c:v>-5.3205454100000003</c:v>
                </c:pt>
                <c:pt idx="1041">
                  <c:v>-5.3190019399999997</c:v>
                </c:pt>
                <c:pt idx="1042">
                  <c:v>-5.3174606899999999</c:v>
                </c:pt>
                <c:pt idx="1043">
                  <c:v>-5.3159216499999999</c:v>
                </c:pt>
                <c:pt idx="1044">
                  <c:v>-5.3143848</c:v>
                </c:pt>
                <c:pt idx="1045">
                  <c:v>-5.31285015</c:v>
                </c:pt>
                <c:pt idx="1046">
                  <c:v>-5.3113177</c:v>
                </c:pt>
                <c:pt idx="1047">
                  <c:v>-5.3097874300000001</c:v>
                </c:pt>
                <c:pt idx="1048">
                  <c:v>-5.3082593500000002</c:v>
                </c:pt>
                <c:pt idx="1049">
                  <c:v>-5.3067334500000003</c:v>
                </c:pt>
                <c:pt idx="1050">
                  <c:v>-5.3052097199999997</c:v>
                </c:pt>
                <c:pt idx="1051">
                  <c:v>-5.30368817</c:v>
                </c:pt>
                <c:pt idx="1052">
                  <c:v>-5.3021687799999997</c:v>
                </c:pt>
                <c:pt idx="1053">
                  <c:v>-5.3006515600000004</c:v>
                </c:pt>
                <c:pt idx="1054">
                  <c:v>-5.2991364900000004</c:v>
                </c:pt>
                <c:pt idx="1055">
                  <c:v>-5.2976235799999998</c:v>
                </c:pt>
                <c:pt idx="1056">
                  <c:v>-5.2961128300000002</c:v>
                </c:pt>
                <c:pt idx="1057">
                  <c:v>-5.2946042100000001</c:v>
                </c:pt>
                <c:pt idx="1058">
                  <c:v>-5.2930977500000003</c:v>
                </c:pt>
                <c:pt idx="1059">
                  <c:v>-5.2915934199999999</c:v>
                </c:pt>
                <c:pt idx="1060">
                  <c:v>-5.2900912199999999</c:v>
                </c:pt>
                <c:pt idx="1061">
                  <c:v>-5.2885911600000002</c:v>
                </c:pt>
                <c:pt idx="1062">
                  <c:v>-5.28709322</c:v>
                </c:pt>
                <c:pt idx="1063">
                  <c:v>-5.2855974000000003</c:v>
                </c:pt>
                <c:pt idx="1064">
                  <c:v>-5.2841037100000001</c:v>
                </c:pt>
                <c:pt idx="1065">
                  <c:v>-5.2826121199999996</c:v>
                </c:pt>
                <c:pt idx="1066">
                  <c:v>-5.2811226500000004</c:v>
                </c:pt>
                <c:pt idx="1067">
                  <c:v>-5.2796352899999999</c:v>
                </c:pt>
                <c:pt idx="1068">
                  <c:v>-5.27815002</c:v>
                </c:pt>
                <c:pt idx="1069">
                  <c:v>-5.2766668499999998</c:v>
                </c:pt>
                <c:pt idx="1070">
                  <c:v>-5.2751857800000002</c:v>
                </c:pt>
                <c:pt idx="1071">
                  <c:v>-5.2737068000000002</c:v>
                </c:pt>
                <c:pt idx="1072">
                  <c:v>-5.2722299000000001</c:v>
                </c:pt>
                <c:pt idx="1073">
                  <c:v>-5.2707550899999998</c:v>
                </c:pt>
                <c:pt idx="1074">
                  <c:v>-5.2692823500000001</c:v>
                </c:pt>
                <c:pt idx="1075">
                  <c:v>-5.2678116900000003</c:v>
                </c:pt>
                <c:pt idx="1076">
                  <c:v>-5.2663431000000003</c:v>
                </c:pt>
                <c:pt idx="1077">
                  <c:v>-5.2648765700000002</c:v>
                </c:pt>
                <c:pt idx="1078">
                  <c:v>-5.26341211</c:v>
                </c:pt>
                <c:pt idx="1079">
                  <c:v>-5.2619496999999997</c:v>
                </c:pt>
                <c:pt idx="1080">
                  <c:v>-5.2604893500000003</c:v>
                </c:pt>
                <c:pt idx="1081">
                  <c:v>-5.2590310499999999</c:v>
                </c:pt>
                <c:pt idx="1082">
                  <c:v>-5.2575748000000004</c:v>
                </c:pt>
                <c:pt idx="1083">
                  <c:v>-5.2561205900000001</c:v>
                </c:pt>
                <c:pt idx="1084">
                  <c:v>-5.2546684099999998</c:v>
                </c:pt>
                <c:pt idx="1085">
                  <c:v>-5.2532182799999996</c:v>
                </c:pt>
                <c:pt idx="1086">
                  <c:v>-5.2517701700000003</c:v>
                </c:pt>
                <c:pt idx="1087">
                  <c:v>-5.2503240900000003</c:v>
                </c:pt>
                <c:pt idx="1088">
                  <c:v>-5.2488800299999996</c:v>
                </c:pt>
                <c:pt idx="1089">
                  <c:v>-5.2474379899999999</c:v>
                </c:pt>
                <c:pt idx="1090">
                  <c:v>-5.2459979700000003</c:v>
                </c:pt>
                <c:pt idx="1091">
                  <c:v>-5.2445599600000001</c:v>
                </c:pt>
                <c:pt idx="1092">
                  <c:v>-5.2431239600000001</c:v>
                </c:pt>
                <c:pt idx="1093">
                  <c:v>-5.2416899600000004</c:v>
                </c:pt>
                <c:pt idx="1094">
                  <c:v>-5.2402579600000001</c:v>
                </c:pt>
                <c:pt idx="1095">
                  <c:v>-5.2388279500000001</c:v>
                </c:pt>
                <c:pt idx="1096">
                  <c:v>-5.2373999400000004</c:v>
                </c:pt>
                <c:pt idx="1097">
                  <c:v>-5.2359739200000002</c:v>
                </c:pt>
                <c:pt idx="1098">
                  <c:v>-5.2345498800000003</c:v>
                </c:pt>
                <c:pt idx="1099">
                  <c:v>-5.2331278299999999</c:v>
                </c:pt>
                <c:pt idx="1100">
                  <c:v>-5.23170775</c:v>
                </c:pt>
                <c:pt idx="1101">
                  <c:v>-5.2302896399999996</c:v>
                </c:pt>
                <c:pt idx="1102">
                  <c:v>-5.2288734999999997</c:v>
                </c:pt>
                <c:pt idx="1103">
                  <c:v>-5.2274593300000003</c:v>
                </c:pt>
                <c:pt idx="1104">
                  <c:v>-5.2260471199999996</c:v>
                </c:pt>
                <c:pt idx="1105">
                  <c:v>-5.2246368700000003</c:v>
                </c:pt>
                <c:pt idx="1106">
                  <c:v>-5.2232285799999998</c:v>
                </c:pt>
                <c:pt idx="1107">
                  <c:v>-5.2218222299999999</c:v>
                </c:pt>
                <c:pt idx="1108">
                  <c:v>-5.2204178299999997</c:v>
                </c:pt>
                <c:pt idx="1109">
                  <c:v>-5.2190153800000001</c:v>
                </c:pt>
                <c:pt idx="1110">
                  <c:v>-5.2176148700000002</c:v>
                </c:pt>
                <c:pt idx="1111">
                  <c:v>-5.2162162900000002</c:v>
                </c:pt>
                <c:pt idx="1112">
                  <c:v>-5.21481964</c:v>
                </c:pt>
                <c:pt idx="1113">
                  <c:v>-5.2134249199999996</c:v>
                </c:pt>
                <c:pt idx="1114">
                  <c:v>-5.2120321299999999</c:v>
                </c:pt>
                <c:pt idx="1115">
                  <c:v>-5.2106412600000001</c:v>
                </c:pt>
                <c:pt idx="1116">
                  <c:v>-5.2092523000000002</c:v>
                </c:pt>
                <c:pt idx="1117">
                  <c:v>-5.2078652700000001</c:v>
                </c:pt>
                <c:pt idx="1118">
                  <c:v>-5.20648014</c:v>
                </c:pt>
                <c:pt idx="1119">
                  <c:v>-5.20509691</c:v>
                </c:pt>
                <c:pt idx="1120">
                  <c:v>-5.2037155899999998</c:v>
                </c:pt>
                <c:pt idx="1121">
                  <c:v>-5.2023361699999997</c:v>
                </c:pt>
                <c:pt idx="1122">
                  <c:v>-5.2009586499999996</c:v>
                </c:pt>
                <c:pt idx="1123">
                  <c:v>-5.1995830200000004</c:v>
                </c:pt>
                <c:pt idx="1124">
                  <c:v>-5.1982092700000004</c:v>
                </c:pt>
                <c:pt idx="1125">
                  <c:v>-5.1968374099999997</c:v>
                </c:pt>
                <c:pt idx="1126">
                  <c:v>-5.1954674399999998</c:v>
                </c:pt>
                <c:pt idx="1127">
                  <c:v>-5.1940993400000002</c:v>
                </c:pt>
                <c:pt idx="1128">
                  <c:v>-5.1927331099999998</c:v>
                </c:pt>
                <c:pt idx="1129">
                  <c:v>-5.1913687499999996</c:v>
                </c:pt>
                <c:pt idx="1130">
                  <c:v>-5.1900062699999996</c:v>
                </c:pt>
                <c:pt idx="1131">
                  <c:v>-5.1886456399999998</c:v>
                </c:pt>
                <c:pt idx="1132">
                  <c:v>-5.1872868800000003</c:v>
                </c:pt>
                <c:pt idx="1133">
                  <c:v>-5.1859299700000001</c:v>
                </c:pt>
                <c:pt idx="1134">
                  <c:v>-5.1845749100000003</c:v>
                </c:pt>
                <c:pt idx="1135">
                  <c:v>-5.1832217099999998</c:v>
                </c:pt>
                <c:pt idx="1136">
                  <c:v>-5.1818703499999996</c:v>
                </c:pt>
                <c:pt idx="1137">
                  <c:v>-5.1805208299999999</c:v>
                </c:pt>
                <c:pt idx="1138">
                  <c:v>-5.1791731499999996</c:v>
                </c:pt>
                <c:pt idx="1139">
                  <c:v>-5.1778273099999996</c:v>
                </c:pt>
                <c:pt idx="1140">
                  <c:v>-5.1764832900000002</c:v>
                </c:pt>
                <c:pt idx="1141">
                  <c:v>-5.1751411100000002</c:v>
                </c:pt>
                <c:pt idx="1142">
                  <c:v>-5.1738007499999998</c:v>
                </c:pt>
                <c:pt idx="1143">
                  <c:v>-5.1724622099999999</c:v>
                </c:pt>
                <c:pt idx="1144">
                  <c:v>-5.1711254899999997</c:v>
                </c:pt>
                <c:pt idx="1145">
                  <c:v>-5.1697905899999999</c:v>
                </c:pt>
                <c:pt idx="1146">
                  <c:v>-5.1684574899999998</c:v>
                </c:pt>
                <c:pt idx="1147">
                  <c:v>-5.1671262100000002</c:v>
                </c:pt>
                <c:pt idx="1148">
                  <c:v>-5.1657967300000003</c:v>
                </c:pt>
                <c:pt idx="1149">
                  <c:v>-5.1644690400000002</c:v>
                </c:pt>
                <c:pt idx="1150">
                  <c:v>-5.1631431599999997</c:v>
                </c:pt>
                <c:pt idx="1151">
                  <c:v>-5.16181907</c:v>
                </c:pt>
                <c:pt idx="1152">
                  <c:v>-5.16049677</c:v>
                </c:pt>
                <c:pt idx="1153">
                  <c:v>-5.1591762499999998</c:v>
                </c:pt>
                <c:pt idx="1154">
                  <c:v>-5.1578575200000003</c:v>
                </c:pt>
                <c:pt idx="1155">
                  <c:v>-5.1565405699999998</c:v>
                </c:pt>
                <c:pt idx="1156">
                  <c:v>-5.1552254</c:v>
                </c:pt>
                <c:pt idx="1157">
                  <c:v>-5.153912</c:v>
                </c:pt>
                <c:pt idx="1158">
                  <c:v>-5.15260037</c:v>
                </c:pt>
                <c:pt idx="1159">
                  <c:v>-5.1512905</c:v>
                </c:pt>
                <c:pt idx="1160">
                  <c:v>-5.1499823999999998</c:v>
                </c:pt>
                <c:pt idx="1161">
                  <c:v>-5.1486760699999996</c:v>
                </c:pt>
                <c:pt idx="1162">
                  <c:v>-5.1473714800000003</c:v>
                </c:pt>
                <c:pt idx="1163">
                  <c:v>-5.1460686500000001</c:v>
                </c:pt>
                <c:pt idx="1164">
                  <c:v>-5.14476757</c:v>
                </c:pt>
                <c:pt idx="1165">
                  <c:v>-5.1434682399999998</c:v>
                </c:pt>
                <c:pt idx="1166">
                  <c:v>-5.1421706499999997</c:v>
                </c:pt>
                <c:pt idx="1167">
                  <c:v>-5.1408747999999997</c:v>
                </c:pt>
                <c:pt idx="1168">
                  <c:v>-5.1395806799999999</c:v>
                </c:pt>
                <c:pt idx="1169">
                  <c:v>-5.1382883000000001</c:v>
                </c:pt>
                <c:pt idx="1170">
                  <c:v>-5.1369976499999996</c:v>
                </c:pt>
                <c:pt idx="1171">
                  <c:v>-5.1357087300000002</c:v>
                </c:pt>
                <c:pt idx="1172">
                  <c:v>-5.13442153</c:v>
                </c:pt>
                <c:pt idx="1173">
                  <c:v>-5.1331360500000001</c:v>
                </c:pt>
                <c:pt idx="1174">
                  <c:v>-5.1318522900000003</c:v>
                </c:pt>
                <c:pt idx="1175">
                  <c:v>-5.1305702399999999</c:v>
                </c:pt>
                <c:pt idx="1176">
                  <c:v>-5.1292898999999998</c:v>
                </c:pt>
                <c:pt idx="1177">
                  <c:v>-5.12801127</c:v>
                </c:pt>
                <c:pt idx="1178">
                  <c:v>-5.1267343399999996</c:v>
                </c:pt>
                <c:pt idx="1179">
                  <c:v>-5.1254591200000004</c:v>
                </c:pt>
                <c:pt idx="1180">
                  <c:v>-5.1241855899999997</c:v>
                </c:pt>
                <c:pt idx="1181">
                  <c:v>-5.1229137500000004</c:v>
                </c:pt>
                <c:pt idx="1182">
                  <c:v>-5.1216436099999996</c:v>
                </c:pt>
                <c:pt idx="1183">
                  <c:v>-5.1203751500000001</c:v>
                </c:pt>
                <c:pt idx="1184">
                  <c:v>-5.1191083800000001</c:v>
                </c:pt>
                <c:pt idx="1185">
                  <c:v>-5.1178432899999997</c:v>
                </c:pt>
                <c:pt idx="1186">
                  <c:v>-5.1165798799999997</c:v>
                </c:pt>
                <c:pt idx="1187">
                  <c:v>-5.1153181500000002</c:v>
                </c:pt>
                <c:pt idx="1188">
                  <c:v>-5.1140580800000004</c:v>
                </c:pt>
                <c:pt idx="1189">
                  <c:v>-5.1127996900000001</c:v>
                </c:pt>
                <c:pt idx="1190">
                  <c:v>-5.1115429600000004</c:v>
                </c:pt>
                <c:pt idx="1191">
                  <c:v>-5.1102878900000004</c:v>
                </c:pt>
                <c:pt idx="1192">
                  <c:v>-5.10903448</c:v>
                </c:pt>
                <c:pt idx="1193">
                  <c:v>-5.1077827300000003</c:v>
                </c:pt>
                <c:pt idx="1194">
                  <c:v>-5.1065326300000002</c:v>
                </c:pt>
                <c:pt idx="1195">
                  <c:v>-5.1052841799999999</c:v>
                </c:pt>
                <c:pt idx="1196">
                  <c:v>-5.1040373800000003</c:v>
                </c:pt>
                <c:pt idx="1197">
                  <c:v>-5.1027922200000004</c:v>
                </c:pt>
                <c:pt idx="1198">
                  <c:v>-5.1015487000000004</c:v>
                </c:pt>
                <c:pt idx="1199">
                  <c:v>-5.1003068200000001</c:v>
                </c:pt>
                <c:pt idx="1200">
                  <c:v>-5.0990665699999997</c:v>
                </c:pt>
                <c:pt idx="1201">
                  <c:v>-5.09782796</c:v>
                </c:pt>
                <c:pt idx="1202">
                  <c:v>-5.0965909700000003</c:v>
                </c:pt>
                <c:pt idx="1203">
                  <c:v>-5.0953556100000004</c:v>
                </c:pt>
                <c:pt idx="1204">
                  <c:v>-5.0941218700000004</c:v>
                </c:pt>
                <c:pt idx="1205">
                  <c:v>-5.0928897400000004</c:v>
                </c:pt>
                <c:pt idx="1206">
                  <c:v>-5.0916592400000003</c:v>
                </c:pt>
                <c:pt idx="1207">
                  <c:v>-5.0904303500000001</c:v>
                </c:pt>
                <c:pt idx="1208">
                  <c:v>-5.08920306</c:v>
                </c:pt>
                <c:pt idx="1209">
                  <c:v>-5.0879773899999998</c:v>
                </c:pt>
                <c:pt idx="1210">
                  <c:v>-5.0867533099999998</c:v>
                </c:pt>
                <c:pt idx="1211">
                  <c:v>-5.0855308399999997</c:v>
                </c:pt>
                <c:pt idx="1212">
                  <c:v>-5.0843099599999997</c:v>
                </c:pt>
                <c:pt idx="1213">
                  <c:v>-5.0830906799999998</c:v>
                </c:pt>
                <c:pt idx="1214">
                  <c:v>-5.0818729899999999</c:v>
                </c:pt>
                <c:pt idx="1215">
                  <c:v>-5.0806568900000002</c:v>
                </c:pt>
                <c:pt idx="1216">
                  <c:v>-5.0794423799999997</c:v>
                </c:pt>
                <c:pt idx="1217">
                  <c:v>-5.0782294500000003</c:v>
                </c:pt>
                <c:pt idx="1218">
                  <c:v>-5.0770180900000002</c:v>
                </c:pt>
                <c:pt idx="1219">
                  <c:v>-5.0758083200000002</c:v>
                </c:pt>
                <c:pt idx="1220">
                  <c:v>-5.0746001100000004</c:v>
                </c:pt>
                <c:pt idx="1221">
                  <c:v>-5.07339348</c:v>
                </c:pt>
                <c:pt idx="1222">
                  <c:v>-5.0721884199999998</c:v>
                </c:pt>
                <c:pt idx="1223">
                  <c:v>-5.0709849199999999</c:v>
                </c:pt>
                <c:pt idx="1224">
                  <c:v>-5.0697829800000003</c:v>
                </c:pt>
                <c:pt idx="1225">
                  <c:v>-5.0685826</c:v>
                </c:pt>
                <c:pt idx="1226">
                  <c:v>-5.0673837700000002</c:v>
                </c:pt>
                <c:pt idx="1227">
                  <c:v>-5.0661864999999997</c:v>
                </c:pt>
                <c:pt idx="1228">
                  <c:v>-5.0649907799999996</c:v>
                </c:pt>
                <c:pt idx="1229">
                  <c:v>-5.0637966099999998</c:v>
                </c:pt>
                <c:pt idx="1230">
                  <c:v>-5.0626039799999996</c:v>
                </c:pt>
                <c:pt idx="1231">
                  <c:v>-5.0614128899999997</c:v>
                </c:pt>
                <c:pt idx="1232">
                  <c:v>-5.0602233300000004</c:v>
                </c:pt>
                <c:pt idx="1233">
                  <c:v>-5.0590353199999996</c:v>
                </c:pt>
                <c:pt idx="1234">
                  <c:v>-5.0578488400000001</c:v>
                </c:pt>
                <c:pt idx="1235">
                  <c:v>-5.0566638800000003</c:v>
                </c:pt>
                <c:pt idx="1236">
                  <c:v>-5.0554804500000001</c:v>
                </c:pt>
                <c:pt idx="1237">
                  <c:v>-5.0542985500000004</c:v>
                </c:pt>
                <c:pt idx="1238">
                  <c:v>-5.0531181700000003</c:v>
                </c:pt>
                <c:pt idx="1239">
                  <c:v>-5.0519392999999999</c:v>
                </c:pt>
                <c:pt idx="1240">
                  <c:v>-5.0507619500000001</c:v>
                </c:pt>
                <c:pt idx="1241">
                  <c:v>-5.0495861199999998</c:v>
                </c:pt>
                <c:pt idx="1242">
                  <c:v>-5.0484117900000003</c:v>
                </c:pt>
                <c:pt idx="1243">
                  <c:v>-5.0472389700000004</c:v>
                </c:pt>
                <c:pt idx="1244">
                  <c:v>-5.0460676500000003</c:v>
                </c:pt>
                <c:pt idx="1245">
                  <c:v>-5.04489783</c:v>
                </c:pt>
                <c:pt idx="1246">
                  <c:v>-5.0437295100000004</c:v>
                </c:pt>
                <c:pt idx="1247">
                  <c:v>-5.0425626899999996</c:v>
                </c:pt>
                <c:pt idx="1248">
                  <c:v>-5.0413973600000004</c:v>
                </c:pt>
                <c:pt idx="1249">
                  <c:v>-5.0402335200000001</c:v>
                </c:pt>
                <c:pt idx="1250">
                  <c:v>-5.0390711599999998</c:v>
                </c:pt>
                <c:pt idx="1251">
                  <c:v>-5.0379102900000001</c:v>
                </c:pt>
                <c:pt idx="1252">
                  <c:v>-5.0367509000000004</c:v>
                </c:pt>
                <c:pt idx="1253">
                  <c:v>-5.0355929899999996</c:v>
                </c:pt>
                <c:pt idx="1254">
                  <c:v>-5.0344365599999996</c:v>
                </c:pt>
                <c:pt idx="1255">
                  <c:v>-5.0332815899999996</c:v>
                </c:pt>
                <c:pt idx="1256">
                  <c:v>-5.0321281000000004</c:v>
                </c:pt>
                <c:pt idx="1257">
                  <c:v>-5.0309760800000003</c:v>
                </c:pt>
                <c:pt idx="1258">
                  <c:v>-5.0298255100000002</c:v>
                </c:pt>
                <c:pt idx="1259">
                  <c:v>-5.02867642</c:v>
                </c:pt>
                <c:pt idx="1260">
                  <c:v>-5.0275287799999999</c:v>
                </c:pt>
                <c:pt idx="1261">
                  <c:v>-5.0263825899999999</c:v>
                </c:pt>
                <c:pt idx="1262">
                  <c:v>-5.0252378599999998</c:v>
                </c:pt>
                <c:pt idx="1263">
                  <c:v>-5.0240945799999999</c:v>
                </c:pt>
                <c:pt idx="1264">
                  <c:v>-5.02295275</c:v>
                </c:pt>
                <c:pt idx="1265">
                  <c:v>-5.0218123600000002</c:v>
                </c:pt>
                <c:pt idx="1266">
                  <c:v>-5.0206734199999996</c:v>
                </c:pt>
                <c:pt idx="1267">
                  <c:v>-5.01953592</c:v>
                </c:pt>
                <c:pt idx="1268">
                  <c:v>-5.0183998499999998</c:v>
                </c:pt>
                <c:pt idx="1269">
                  <c:v>-5.0172652199999996</c:v>
                </c:pt>
                <c:pt idx="1270">
                  <c:v>-5.0161320199999997</c:v>
                </c:pt>
                <c:pt idx="1271">
                  <c:v>-5.0150002499999999</c:v>
                </c:pt>
                <c:pt idx="1272">
                  <c:v>-5.0138699000000004</c:v>
                </c:pt>
                <c:pt idx="1273">
                  <c:v>-5.0127409800000002</c:v>
                </c:pt>
                <c:pt idx="1274">
                  <c:v>-5.0116134800000003</c:v>
                </c:pt>
                <c:pt idx="1275">
                  <c:v>-5.0104873999999997</c:v>
                </c:pt>
                <c:pt idx="1276">
                  <c:v>-5.0093627300000003</c:v>
                </c:pt>
                <c:pt idx="1277">
                  <c:v>-5.0082394800000003</c:v>
                </c:pt>
                <c:pt idx="1278">
                  <c:v>-5.0071176399999997</c:v>
                </c:pt>
                <c:pt idx="1279">
                  <c:v>-5.0059972000000004</c:v>
                </c:pt>
                <c:pt idx="1280">
                  <c:v>-5.0048781800000004</c:v>
                </c:pt>
                <c:pt idx="1281">
                  <c:v>-5.00376055</c:v>
                </c:pt>
                <c:pt idx="1282">
                  <c:v>-5.0026443199999999</c:v>
                </c:pt>
                <c:pt idx="1283">
                  <c:v>-5.0015294900000002</c:v>
                </c:pt>
                <c:pt idx="1284">
                  <c:v>-5.0004160500000001</c:v>
                </c:pt>
                <c:pt idx="1285">
                  <c:v>-4.9993040100000004</c:v>
                </c:pt>
                <c:pt idx="1286">
                  <c:v>-4.9981933600000001</c:v>
                </c:pt>
                <c:pt idx="1287">
                  <c:v>-4.9970840900000004</c:v>
                </c:pt>
                <c:pt idx="1288">
                  <c:v>-4.9959762000000003</c:v>
                </c:pt>
                <c:pt idx="1289">
                  <c:v>-4.9948696999999997</c:v>
                </c:pt>
                <c:pt idx="1290">
                  <c:v>-4.9937645799999997</c:v>
                </c:pt>
                <c:pt idx="1291">
                  <c:v>-4.9926608300000002</c:v>
                </c:pt>
                <c:pt idx="1292">
                  <c:v>-4.9915584600000003</c:v>
                </c:pt>
                <c:pt idx="1293">
                  <c:v>-4.99045746</c:v>
                </c:pt>
                <c:pt idx="1294">
                  <c:v>-4.9893578200000004</c:v>
                </c:pt>
                <c:pt idx="1295">
                  <c:v>-4.9882595600000004</c:v>
                </c:pt>
                <c:pt idx="1296">
                  <c:v>-4.9871626500000001</c:v>
                </c:pt>
                <c:pt idx="1297">
                  <c:v>-4.9860671099999996</c:v>
                </c:pt>
                <c:pt idx="1298">
                  <c:v>-4.9849729199999997</c:v>
                </c:pt>
                <c:pt idx="1299">
                  <c:v>-4.9838801000000004</c:v>
                </c:pt>
                <c:pt idx="1300">
                  <c:v>-4.98278862</c:v>
                </c:pt>
                <c:pt idx="1301">
                  <c:v>-4.9816985000000003</c:v>
                </c:pt>
                <c:pt idx="1302">
                  <c:v>-4.9806097200000004</c:v>
                </c:pt>
                <c:pt idx="1303">
                  <c:v>-4.9795222900000002</c:v>
                </c:pt>
                <c:pt idx="1304">
                  <c:v>-4.9784362</c:v>
                </c:pt>
                <c:pt idx="1305">
                  <c:v>-4.9773514499999996</c:v>
                </c:pt>
                <c:pt idx="1306">
                  <c:v>-4.9762680399999999</c:v>
                </c:pt>
                <c:pt idx="1307">
                  <c:v>-4.9751859700000001</c:v>
                </c:pt>
                <c:pt idx="1308">
                  <c:v>-4.9741052300000002</c:v>
                </c:pt>
                <c:pt idx="1309">
                  <c:v>-4.9730258200000002</c:v>
                </c:pt>
                <c:pt idx="1310">
                  <c:v>-4.9719477400000001</c:v>
                </c:pt>
                <c:pt idx="1311">
                  <c:v>-4.9708709799999999</c:v>
                </c:pt>
                <c:pt idx="1312">
                  <c:v>-4.9697955499999997</c:v>
                </c:pt>
                <c:pt idx="1313">
                  <c:v>-4.9687214300000004</c:v>
                </c:pt>
                <c:pt idx="1314">
                  <c:v>-4.9676486400000002</c:v>
                </c:pt>
                <c:pt idx="1315">
                  <c:v>-4.9665771599999999</c:v>
                </c:pt>
                <c:pt idx="1316">
                  <c:v>-4.9655069999999997</c:v>
                </c:pt>
                <c:pt idx="1317">
                  <c:v>-4.9644381400000004</c:v>
                </c:pt>
                <c:pt idx="1318">
                  <c:v>-4.9633705900000002</c:v>
                </c:pt>
                <c:pt idx="1319">
                  <c:v>-4.9623043500000001</c:v>
                </c:pt>
                <c:pt idx="1320">
                  <c:v>-4.9612394200000001</c:v>
                </c:pt>
                <c:pt idx="1321">
                  <c:v>-4.9601757800000001</c:v>
                </c:pt>
                <c:pt idx="1322">
                  <c:v>-4.9591134400000003</c:v>
                </c:pt>
                <c:pt idx="1323">
                  <c:v>-4.9580523999999997</c:v>
                </c:pt>
                <c:pt idx="1324">
                  <c:v>-4.9569926500000001</c:v>
                </c:pt>
                <c:pt idx="1325">
                  <c:v>-4.9559341999999997</c:v>
                </c:pt>
                <c:pt idx="1326">
                  <c:v>-4.9548770299999996</c:v>
                </c:pt>
                <c:pt idx="1327">
                  <c:v>-4.9538211499999996</c:v>
                </c:pt>
                <c:pt idx="1328">
                  <c:v>-4.9527665499999998</c:v>
                </c:pt>
                <c:pt idx="1329">
                  <c:v>-4.9517132400000001</c:v>
                </c:pt>
                <c:pt idx="1330">
                  <c:v>-4.9506611999999999</c:v>
                </c:pt>
                <c:pt idx="1331">
                  <c:v>-4.9496104399999998</c:v>
                </c:pt>
                <c:pt idx="1332">
                  <c:v>-4.94856096</c:v>
                </c:pt>
                <c:pt idx="1333">
                  <c:v>-4.9475127499999996</c:v>
                </c:pt>
                <c:pt idx="1334">
                  <c:v>-4.9464658000000004</c:v>
                </c:pt>
                <c:pt idx="1335">
                  <c:v>-4.9454201299999996</c:v>
                </c:pt>
                <c:pt idx="1336">
                  <c:v>-4.94437572</c:v>
                </c:pt>
                <c:pt idx="1337">
                  <c:v>-4.9433325699999999</c:v>
                </c:pt>
                <c:pt idx="1338">
                  <c:v>-4.9422906800000002</c:v>
                </c:pt>
                <c:pt idx="1339">
                  <c:v>-4.9412500499999998</c:v>
                </c:pt>
                <c:pt idx="1340">
                  <c:v>-4.9402106799999999</c:v>
                </c:pt>
                <c:pt idx="1341">
                  <c:v>-4.9391725600000003</c:v>
                </c:pt>
                <c:pt idx="1342">
                  <c:v>-4.9381356900000002</c:v>
                </c:pt>
                <c:pt idx="1343">
                  <c:v>-4.9371000699999996</c:v>
                </c:pt>
                <c:pt idx="1344">
                  <c:v>-4.9360656900000004</c:v>
                </c:pt>
                <c:pt idx="1345">
                  <c:v>-4.9350325599999998</c:v>
                </c:pt>
                <c:pt idx="1346">
                  <c:v>-4.9340006699999996</c:v>
                </c:pt>
                <c:pt idx="1347">
                  <c:v>-4.93297002</c:v>
                </c:pt>
                <c:pt idx="1348">
                  <c:v>-4.9319406099999998</c:v>
                </c:pt>
                <c:pt idx="1349">
                  <c:v>-4.9309124300000002</c:v>
                </c:pt>
                <c:pt idx="1350">
                  <c:v>-4.9298854800000003</c:v>
                </c:pt>
                <c:pt idx="1351">
                  <c:v>-4.9288597699999999</c:v>
                </c:pt>
                <c:pt idx="1352">
                  <c:v>-4.92783528</c:v>
                </c:pt>
                <c:pt idx="1353">
                  <c:v>-4.9268120099999999</c:v>
                </c:pt>
                <c:pt idx="1354">
                  <c:v>-4.9257899700000003</c:v>
                </c:pt>
                <c:pt idx="1355">
                  <c:v>-4.9247691600000003</c:v>
                </c:pt>
                <c:pt idx="1356">
                  <c:v>-4.9237495600000001</c:v>
                </c:pt>
                <c:pt idx="1357">
                  <c:v>-4.9227311699999996</c:v>
                </c:pt>
                <c:pt idx="1358">
                  <c:v>-4.9217139999999997</c:v>
                </c:pt>
                <c:pt idx="1359">
                  <c:v>-4.9206980400000004</c:v>
                </c:pt>
                <c:pt idx="1360">
                  <c:v>-4.91968329</c:v>
                </c:pt>
                <c:pt idx="1361">
                  <c:v>-4.9186697500000003</c:v>
                </c:pt>
                <c:pt idx="1362">
                  <c:v>-4.9176574200000003</c:v>
                </c:pt>
                <c:pt idx="1363">
                  <c:v>-4.9166462800000001</c:v>
                </c:pt>
                <c:pt idx="1364">
                  <c:v>-4.9156363499999998</c:v>
                </c:pt>
                <c:pt idx="1365">
                  <c:v>-4.9146276200000001</c:v>
                </c:pt>
                <c:pt idx="1366">
                  <c:v>-4.9136200800000003</c:v>
                </c:pt>
                <c:pt idx="1367">
                  <c:v>-4.9126137300000003</c:v>
                </c:pt>
                <c:pt idx="1368">
                  <c:v>-4.9116085800000002</c:v>
                </c:pt>
                <c:pt idx="1369">
                  <c:v>-4.91060462</c:v>
                </c:pt>
                <c:pt idx="1370">
                  <c:v>-4.9096018399999997</c:v>
                </c:pt>
                <c:pt idx="1371">
                  <c:v>-4.9086002500000001</c:v>
                </c:pt>
                <c:pt idx="1372">
                  <c:v>-4.9075998399999996</c:v>
                </c:pt>
                <c:pt idx="1373">
                  <c:v>-4.9066006099999999</c:v>
                </c:pt>
                <c:pt idx="1374">
                  <c:v>-4.9056025600000002</c:v>
                </c:pt>
                <c:pt idx="1375">
                  <c:v>-4.9046056900000004</c:v>
                </c:pt>
                <c:pt idx="1376">
                  <c:v>-4.9036099899999996</c:v>
                </c:pt>
                <c:pt idx="1377">
                  <c:v>-4.9026154699999998</c:v>
                </c:pt>
                <c:pt idx="1378">
                  <c:v>-4.9016221099999999</c:v>
                </c:pt>
                <c:pt idx="1379">
                  <c:v>-4.9006299200000001</c:v>
                </c:pt>
                <c:pt idx="1380">
                  <c:v>-4.8996388900000003</c:v>
                </c:pt>
                <c:pt idx="1381">
                  <c:v>-4.8986490299999996</c:v>
                </c:pt>
                <c:pt idx="1382">
                  <c:v>-4.8976603299999999</c:v>
                </c:pt>
                <c:pt idx="1383">
                  <c:v>-4.8966727900000002</c:v>
                </c:pt>
                <c:pt idx="1384">
                  <c:v>-4.8956864099999997</c:v>
                </c:pt>
                <c:pt idx="1385">
                  <c:v>-4.8947011800000002</c:v>
                </c:pt>
                <c:pt idx="1386">
                  <c:v>-4.8937170999999999</c:v>
                </c:pt>
                <c:pt idx="1387">
                  <c:v>-4.8927341699999998</c:v>
                </c:pt>
                <c:pt idx="1388">
                  <c:v>-4.8917523899999997</c:v>
                </c:pt>
                <c:pt idx="1389">
                  <c:v>-4.8907717599999998</c:v>
                </c:pt>
                <c:pt idx="1390">
                  <c:v>-4.8897922700000001</c:v>
                </c:pt>
                <c:pt idx="1391">
                  <c:v>-4.8888139199999996</c:v>
                </c:pt>
                <c:pt idx="1392">
                  <c:v>-4.8878367100000002</c:v>
                </c:pt>
                <c:pt idx="1393">
                  <c:v>-4.8868606400000001</c:v>
                </c:pt>
                <c:pt idx="1394">
                  <c:v>-4.8858857100000002</c:v>
                </c:pt>
                <c:pt idx="1395">
                  <c:v>-4.8849119099999996</c:v>
                </c:pt>
                <c:pt idx="1396">
                  <c:v>-4.8839392400000001</c:v>
                </c:pt>
                <c:pt idx="1397">
                  <c:v>-4.8829677</c:v>
                </c:pt>
                <c:pt idx="1398">
                  <c:v>-4.8819972800000002</c:v>
                </c:pt>
                <c:pt idx="1399">
                  <c:v>-4.8810279899999998</c:v>
                </c:pt>
                <c:pt idx="1400">
                  <c:v>-4.8800598300000004</c:v>
                </c:pt>
                <c:pt idx="1401">
                  <c:v>-4.8790927799999997</c:v>
                </c:pt>
                <c:pt idx="1402">
                  <c:v>-4.8781268500000001</c:v>
                </c:pt>
                <c:pt idx="1403">
                  <c:v>-4.87716204</c:v>
                </c:pt>
                <c:pt idx="1404">
                  <c:v>-4.8761983500000001</c:v>
                </c:pt>
                <c:pt idx="1405">
                  <c:v>-4.8752357599999998</c:v>
                </c:pt>
                <c:pt idx="1406">
                  <c:v>-4.8742742899999998</c:v>
                </c:pt>
                <c:pt idx="1407">
                  <c:v>-4.8733139300000001</c:v>
                </c:pt>
                <c:pt idx="1408">
                  <c:v>-4.87235467</c:v>
                </c:pt>
                <c:pt idx="1409">
                  <c:v>-4.8713965100000003</c:v>
                </c:pt>
                <c:pt idx="1410">
                  <c:v>-4.8704394600000001</c:v>
                </c:pt>
                <c:pt idx="1411">
                  <c:v>-4.8694835100000002</c:v>
                </c:pt>
                <c:pt idx="1412">
                  <c:v>-4.86852866</c:v>
                </c:pt>
                <c:pt idx="1413">
                  <c:v>-4.8675749000000001</c:v>
                </c:pt>
                <c:pt idx="1414">
                  <c:v>-4.8666222399999999</c:v>
                </c:pt>
                <c:pt idx="1415">
                  <c:v>-4.8656706700000001</c:v>
                </c:pt>
                <c:pt idx="1416">
                  <c:v>-4.8647201899999999</c:v>
                </c:pt>
                <c:pt idx="1417">
                  <c:v>-4.8637707900000002</c:v>
                </c:pt>
                <c:pt idx="1418">
                  <c:v>-4.8628224900000001</c:v>
                </c:pt>
                <c:pt idx="1419">
                  <c:v>-4.8618752599999997</c:v>
                </c:pt>
                <c:pt idx="1420">
                  <c:v>-4.8609291199999998</c:v>
                </c:pt>
                <c:pt idx="1421">
                  <c:v>-4.8599840600000004</c:v>
                </c:pt>
                <c:pt idx="1422">
                  <c:v>-4.8590400799999998</c:v>
                </c:pt>
                <c:pt idx="1423">
                  <c:v>-4.8580971699999997</c:v>
                </c:pt>
                <c:pt idx="1424">
                  <c:v>-4.8571553400000003</c:v>
                </c:pt>
                <c:pt idx="1425">
                  <c:v>-4.8562145799999996</c:v>
                </c:pt>
                <c:pt idx="1426">
                  <c:v>-4.8552748899999996</c:v>
                </c:pt>
                <c:pt idx="1427">
                  <c:v>-4.8543362700000001</c:v>
                </c:pt>
                <c:pt idx="1428">
                  <c:v>-4.8533987099999996</c:v>
                </c:pt>
                <c:pt idx="1429">
                  <c:v>-4.8524622199999996</c:v>
                </c:pt>
                <c:pt idx="1430">
                  <c:v>-4.8515267900000003</c:v>
                </c:pt>
                <c:pt idx="1431">
                  <c:v>-4.8505924199999999</c:v>
                </c:pt>
                <c:pt idx="1432">
                  <c:v>-4.8496591100000002</c:v>
                </c:pt>
                <c:pt idx="1433">
                  <c:v>-4.8487268500000003</c:v>
                </c:pt>
                <c:pt idx="1434">
                  <c:v>-4.8477956500000001</c:v>
                </c:pt>
                <c:pt idx="1435">
                  <c:v>-4.8468654999999998</c:v>
                </c:pt>
                <c:pt idx="1436">
                  <c:v>-4.8459364000000003</c:v>
                </c:pt>
                <c:pt idx="1437">
                  <c:v>-4.8450083499999996</c:v>
                </c:pt>
                <c:pt idx="1438">
                  <c:v>-4.8440813499999997</c:v>
                </c:pt>
                <c:pt idx="1439">
                  <c:v>-4.8431553899999997</c:v>
                </c:pt>
                <c:pt idx="1440">
                  <c:v>-4.8422304799999996</c:v>
                </c:pt>
                <c:pt idx="1441">
                  <c:v>-4.8413066000000002</c:v>
                </c:pt>
                <c:pt idx="1442">
                  <c:v>-4.8403837699999999</c:v>
                </c:pt>
                <c:pt idx="1443">
                  <c:v>-4.8394619700000003</c:v>
                </c:pt>
                <c:pt idx="1444">
                  <c:v>-4.8385412099999998</c:v>
                </c:pt>
                <c:pt idx="1445">
                  <c:v>-4.8376214800000001</c:v>
                </c:pt>
                <c:pt idx="1446">
                  <c:v>-4.8367027800000004</c:v>
                </c:pt>
                <c:pt idx="1447">
                  <c:v>-4.8357851099999998</c:v>
                </c:pt>
                <c:pt idx="1448">
                  <c:v>-4.83486847</c:v>
                </c:pt>
                <c:pt idx="1449">
                  <c:v>-4.8339528500000002</c:v>
                </c:pt>
                <c:pt idx="1450">
                  <c:v>-4.8330382600000004</c:v>
                </c:pt>
                <c:pt idx="1451">
                  <c:v>-4.8321246899999997</c:v>
                </c:pt>
                <c:pt idx="1452">
                  <c:v>-4.8312121399999999</c:v>
                </c:pt>
                <c:pt idx="1453">
                  <c:v>-4.8303006000000002</c:v>
                </c:pt>
                <c:pt idx="1454">
                  <c:v>-4.8293900900000004</c:v>
                </c:pt>
                <c:pt idx="1455">
                  <c:v>-4.8284805899999999</c:v>
                </c:pt>
                <c:pt idx="1456">
                  <c:v>-4.8275721000000003</c:v>
                </c:pt>
                <c:pt idx="1457">
                  <c:v>-4.8266646199999999</c:v>
                </c:pt>
                <c:pt idx="1458">
                  <c:v>-4.8257581500000004</c:v>
                </c:pt>
                <c:pt idx="1459">
                  <c:v>-4.8248526800000002</c:v>
                </c:pt>
                <c:pt idx="1460">
                  <c:v>-4.8239482200000001</c:v>
                </c:pt>
                <c:pt idx="1461">
                  <c:v>-4.8230447700000001</c:v>
                </c:pt>
                <c:pt idx="1462">
                  <c:v>-4.8221423100000003</c:v>
                </c:pt>
                <c:pt idx="1463">
                  <c:v>-4.8212408599999996</c:v>
                </c:pt>
                <c:pt idx="1464">
                  <c:v>-4.8203404000000001</c:v>
                </c:pt>
                <c:pt idx="1465">
                  <c:v>-4.8194409399999998</c:v>
                </c:pt>
                <c:pt idx="1466">
                  <c:v>-4.8185424799999996</c:v>
                </c:pt>
                <c:pt idx="1467">
                  <c:v>-4.8176449999999997</c:v>
                </c:pt>
                <c:pt idx="1468">
                  <c:v>-4.81674852</c:v>
                </c:pt>
                <c:pt idx="1469">
                  <c:v>-4.8158530199999996</c:v>
                </c:pt>
                <c:pt idx="1470">
                  <c:v>-4.8149585100000003</c:v>
                </c:pt>
                <c:pt idx="1471">
                  <c:v>-4.8140649900000003</c:v>
                </c:pt>
                <c:pt idx="1472">
                  <c:v>-4.8131724499999997</c:v>
                </c:pt>
                <c:pt idx="1473">
                  <c:v>-4.8122808900000003</c:v>
                </c:pt>
                <c:pt idx="1474">
                  <c:v>-4.8113903100000002</c:v>
                </c:pt>
                <c:pt idx="1475">
                  <c:v>-4.8105007000000004</c:v>
                </c:pt>
                <c:pt idx="1476">
                  <c:v>-4.80961208</c:v>
                </c:pt>
                <c:pt idx="1477">
                  <c:v>-4.8087244299999998</c:v>
                </c:pt>
                <c:pt idx="1478">
                  <c:v>-4.80783775</c:v>
                </c:pt>
                <c:pt idx="1479">
                  <c:v>-4.8069520399999996</c:v>
                </c:pt>
                <c:pt idx="1480">
                  <c:v>-4.8060672899999997</c:v>
                </c:pt>
                <c:pt idx="1481">
                  <c:v>-4.8051835199999999</c:v>
                </c:pt>
                <c:pt idx="1482">
                  <c:v>-4.8043007099999997</c:v>
                </c:pt>
                <c:pt idx="1483">
                  <c:v>-4.8034188699999998</c:v>
                </c:pt>
                <c:pt idx="1484">
                  <c:v>-4.8025379800000003</c:v>
                </c:pt>
                <c:pt idx="1485">
                  <c:v>-4.8016580600000003</c:v>
                </c:pt>
                <c:pt idx="1486">
                  <c:v>-4.8007790999999997</c:v>
                </c:pt>
                <c:pt idx="1487">
                  <c:v>-4.7999010899999996</c:v>
                </c:pt>
                <c:pt idx="1488">
                  <c:v>-4.79902403</c:v>
                </c:pt>
                <c:pt idx="1489">
                  <c:v>-4.7981479299999998</c:v>
                </c:pt>
                <c:pt idx="1490">
                  <c:v>-4.7972727800000001</c:v>
                </c:pt>
                <c:pt idx="1491">
                  <c:v>-4.79639858</c:v>
                </c:pt>
                <c:pt idx="1492">
                  <c:v>-4.7955253300000003</c:v>
                </c:pt>
                <c:pt idx="1493">
                  <c:v>-4.7946530200000002</c:v>
                </c:pt>
                <c:pt idx="1494">
                  <c:v>-4.7937816599999996</c:v>
                </c:pt>
                <c:pt idx="1495">
                  <c:v>-4.7929112399999996</c:v>
                </c:pt>
                <c:pt idx="1496">
                  <c:v>-4.79204176</c:v>
                </c:pt>
                <c:pt idx="1497">
                  <c:v>-4.7911732200000001</c:v>
                </c:pt>
                <c:pt idx="1498">
                  <c:v>-4.7903056199999998</c:v>
                </c:pt>
                <c:pt idx="1499">
                  <c:v>-4.7894389500000001</c:v>
                </c:pt>
                <c:pt idx="1500">
                  <c:v>-4.78857322</c:v>
                </c:pt>
                <c:pt idx="1501">
                  <c:v>-4.7877084099999996</c:v>
                </c:pt>
                <c:pt idx="1502">
                  <c:v>-4.7868445399999997</c:v>
                </c:pt>
                <c:pt idx="1503">
                  <c:v>-4.7859816000000004</c:v>
                </c:pt>
                <c:pt idx="1504">
                  <c:v>-4.7851195899999999</c:v>
                </c:pt>
                <c:pt idx="1505">
                  <c:v>-4.7842585</c:v>
                </c:pt>
                <c:pt idx="1506">
                  <c:v>-4.7833983299999998</c:v>
                </c:pt>
                <c:pt idx="1507">
                  <c:v>-4.7825390900000002</c:v>
                </c:pt>
                <c:pt idx="1508">
                  <c:v>-4.7816807700000004</c:v>
                </c:pt>
                <c:pt idx="1509">
                  <c:v>-4.7808233600000003</c:v>
                </c:pt>
                <c:pt idx="1510">
                  <c:v>-4.77996687</c:v>
                </c:pt>
                <c:pt idx="1511">
                  <c:v>-4.7791113000000003</c:v>
                </c:pt>
                <c:pt idx="1512">
                  <c:v>-4.7782566400000004</c:v>
                </c:pt>
                <c:pt idx="1513">
                  <c:v>-4.7774029000000002</c:v>
                </c:pt>
                <c:pt idx="1514">
                  <c:v>-4.7765500599999999</c:v>
                </c:pt>
                <c:pt idx="1515">
                  <c:v>-4.7756981300000003</c:v>
                </c:pt>
                <c:pt idx="1516">
                  <c:v>-4.7748471099999996</c:v>
                </c:pt>
                <c:pt idx="1517">
                  <c:v>-4.7739969999999996</c:v>
                </c:pt>
                <c:pt idx="1518">
                  <c:v>-4.7731477900000003</c:v>
                </c:pt>
                <c:pt idx="1519">
                  <c:v>-4.77229948</c:v>
                </c:pt>
                <c:pt idx="1520">
                  <c:v>-4.7714520699999996</c:v>
                </c:pt>
                <c:pt idx="1521">
                  <c:v>-4.7706055599999999</c:v>
                </c:pt>
                <c:pt idx="1522">
                  <c:v>-4.7697599500000001</c:v>
                </c:pt>
                <c:pt idx="1523">
                  <c:v>-4.7689152300000002</c:v>
                </c:pt>
                <c:pt idx="1524">
                  <c:v>-4.7680714100000001</c:v>
                </c:pt>
                <c:pt idx="1525">
                  <c:v>-4.76722848</c:v>
                </c:pt>
                <c:pt idx="1526">
                  <c:v>-4.7663864399999998</c:v>
                </c:pt>
                <c:pt idx="1527">
                  <c:v>-4.7655452900000004</c:v>
                </c:pt>
                <c:pt idx="1528">
                  <c:v>-4.7647050200000001</c:v>
                </c:pt>
                <c:pt idx="1529">
                  <c:v>-4.7638656399999997</c:v>
                </c:pt>
                <c:pt idx="1530">
                  <c:v>-4.7630271500000001</c:v>
                </c:pt>
                <c:pt idx="1531">
                  <c:v>-4.7621895399999996</c:v>
                </c:pt>
                <c:pt idx="1532">
                  <c:v>-4.76135281</c:v>
                </c:pt>
                <c:pt idx="1533">
                  <c:v>-4.7605169600000004</c:v>
                </c:pt>
                <c:pt idx="1534">
                  <c:v>-4.7596819799999999</c:v>
                </c:pt>
                <c:pt idx="1535">
                  <c:v>-4.7588478900000002</c:v>
                </c:pt>
                <c:pt idx="1536">
                  <c:v>-4.7580146599999997</c:v>
                </c:pt>
                <c:pt idx="1537">
                  <c:v>-4.7571823200000001</c:v>
                </c:pt>
                <c:pt idx="1538">
                  <c:v>-4.7563508399999996</c:v>
                </c:pt>
                <c:pt idx="1539">
                  <c:v>-4.7555202300000001</c:v>
                </c:pt>
                <c:pt idx="1540">
                  <c:v>-4.7546904899999998</c:v>
                </c:pt>
                <c:pt idx="1541">
                  <c:v>-4.7538616200000003</c:v>
                </c:pt>
                <c:pt idx="1542">
                  <c:v>-4.7530336100000001</c:v>
                </c:pt>
                <c:pt idx="1543">
                  <c:v>-4.75220646</c:v>
                </c:pt>
                <c:pt idx="1544">
                  <c:v>-4.75138018</c:v>
                </c:pt>
                <c:pt idx="1545">
                  <c:v>-4.75055476</c:v>
                </c:pt>
                <c:pt idx="1546">
                  <c:v>-4.7497301900000002</c:v>
                </c:pt>
                <c:pt idx="1547">
                  <c:v>-4.7489064900000004</c:v>
                </c:pt>
                <c:pt idx="1548">
                  <c:v>-4.7480836399999999</c:v>
                </c:pt>
                <c:pt idx="1549">
                  <c:v>-4.7472616399999996</c:v>
                </c:pt>
                <c:pt idx="1550">
                  <c:v>-4.7464405000000003</c:v>
                </c:pt>
                <c:pt idx="1551">
                  <c:v>-4.7456202000000003</c:v>
                </c:pt>
                <c:pt idx="1552">
                  <c:v>-4.7448007600000004</c:v>
                </c:pt>
                <c:pt idx="1553">
                  <c:v>-4.7439821699999998</c:v>
                </c:pt>
                <c:pt idx="1554">
                  <c:v>-4.7431644200000003</c:v>
                </c:pt>
                <c:pt idx="1555">
                  <c:v>-4.7423475100000001</c:v>
                </c:pt>
                <c:pt idx="1556">
                  <c:v>-4.7415314500000001</c:v>
                </c:pt>
                <c:pt idx="1557">
                  <c:v>-4.7407162300000003</c:v>
                </c:pt>
                <c:pt idx="1558">
                  <c:v>-4.7399018599999998</c:v>
                </c:pt>
                <c:pt idx="1559">
                  <c:v>-4.7390883199999996</c:v>
                </c:pt>
                <c:pt idx="1560">
                  <c:v>-4.7382756099999996</c:v>
                </c:pt>
                <c:pt idx="1561">
                  <c:v>-4.7374637499999999</c:v>
                </c:pt>
                <c:pt idx="1562">
                  <c:v>-4.7366527200000004</c:v>
                </c:pt>
                <c:pt idx="1563">
                  <c:v>-4.7358425200000003</c:v>
                </c:pt>
                <c:pt idx="1564">
                  <c:v>-4.7350331499999996</c:v>
                </c:pt>
                <c:pt idx="1565">
                  <c:v>-4.7342246100000001</c:v>
                </c:pt>
                <c:pt idx="1566">
                  <c:v>-4.7334168999999999</c:v>
                </c:pt>
                <c:pt idx="1567">
                  <c:v>-4.7326100200000001</c:v>
                </c:pt>
                <c:pt idx="1568">
                  <c:v>-4.7318039599999997</c:v>
                </c:pt>
                <c:pt idx="1569">
                  <c:v>-4.7309987199999997</c:v>
                </c:pt>
                <c:pt idx="1570">
                  <c:v>-4.7301943099999999</c:v>
                </c:pt>
                <c:pt idx="1571">
                  <c:v>-4.7293907199999996</c:v>
                </c:pt>
                <c:pt idx="1572">
                  <c:v>-4.7285879499999997</c:v>
                </c:pt>
                <c:pt idx="1573">
                  <c:v>-4.727786</c:v>
                </c:pt>
                <c:pt idx="1574">
                  <c:v>-4.72698486</c:v>
                </c:pt>
                <c:pt idx="1575">
                  <c:v>-4.7261845400000002</c:v>
                </c:pt>
                <c:pt idx="1576">
                  <c:v>-4.72538503</c:v>
                </c:pt>
                <c:pt idx="1577">
                  <c:v>-4.7245863300000002</c:v>
                </c:pt>
                <c:pt idx="1578">
                  <c:v>-4.7237884399999999</c:v>
                </c:pt>
                <c:pt idx="1579">
                  <c:v>-4.72299136</c:v>
                </c:pt>
                <c:pt idx="1580">
                  <c:v>-4.7221950899999996</c:v>
                </c:pt>
                <c:pt idx="1581">
                  <c:v>-4.7213996299999996</c:v>
                </c:pt>
                <c:pt idx="1582">
                  <c:v>-4.7206049700000001</c:v>
                </c:pt>
                <c:pt idx="1583">
                  <c:v>-4.7198111100000002</c:v>
                </c:pt>
                <c:pt idx="1584">
                  <c:v>-4.7190180599999998</c:v>
                </c:pt>
                <c:pt idx="1585">
                  <c:v>-4.7182257999999999</c:v>
                </c:pt>
                <c:pt idx="1586">
                  <c:v>-4.7174343500000004</c:v>
                </c:pt>
                <c:pt idx="1587">
                  <c:v>-4.7166436899999997</c:v>
                </c:pt>
                <c:pt idx="1588">
                  <c:v>-4.7158538300000004</c:v>
                </c:pt>
                <c:pt idx="1589">
                  <c:v>-4.7150647599999997</c:v>
                </c:pt>
                <c:pt idx="1590">
                  <c:v>-4.7142764899999996</c:v>
                </c:pt>
                <c:pt idx="1591">
                  <c:v>-4.713489</c:v>
                </c:pt>
                <c:pt idx="1592">
                  <c:v>-4.7127023100000001</c:v>
                </c:pt>
                <c:pt idx="1593">
                  <c:v>-4.7119164099999997</c:v>
                </c:pt>
                <c:pt idx="1594">
                  <c:v>-4.71113129</c:v>
                </c:pt>
                <c:pt idx="1595">
                  <c:v>-4.7103469599999999</c:v>
                </c:pt>
                <c:pt idx="1596">
                  <c:v>-4.7095634100000003</c:v>
                </c:pt>
                <c:pt idx="1597">
                  <c:v>-4.7087806499999996</c:v>
                </c:pt>
                <c:pt idx="1598">
                  <c:v>-4.7079986700000003</c:v>
                </c:pt>
                <c:pt idx="1599">
                  <c:v>-4.7072174699999998</c:v>
                </c:pt>
                <c:pt idx="1600">
                  <c:v>-4.7064370499999999</c:v>
                </c:pt>
                <c:pt idx="1601">
                  <c:v>-4.7056574099999997</c:v>
                </c:pt>
                <c:pt idx="1602">
                  <c:v>-4.7048785400000002</c:v>
                </c:pt>
                <c:pt idx="1603">
                  <c:v>-4.7041004400000004</c:v>
                </c:pt>
                <c:pt idx="1604">
                  <c:v>-4.7033231300000002</c:v>
                </c:pt>
                <c:pt idx="1605">
                  <c:v>-4.7025465799999999</c:v>
                </c:pt>
                <c:pt idx="1606">
                  <c:v>-4.7017708000000002</c:v>
                </c:pt>
                <c:pt idx="1607">
                  <c:v>-4.7009957900000003</c:v>
                </c:pt>
                <c:pt idx="1608">
                  <c:v>-4.7002215500000002</c:v>
                </c:pt>
                <c:pt idx="1609">
                  <c:v>-4.6994480799999998</c:v>
                </c:pt>
                <c:pt idx="1610">
                  <c:v>-4.6986753700000001</c:v>
                </c:pt>
                <c:pt idx="1611">
                  <c:v>-4.6979034300000002</c:v>
                </c:pt>
                <c:pt idx="1612">
                  <c:v>-4.6971322400000002</c:v>
                </c:pt>
                <c:pt idx="1613">
                  <c:v>-4.6963618199999999</c:v>
                </c:pt>
                <c:pt idx="1614">
                  <c:v>-4.6955921600000003</c:v>
                </c:pt>
                <c:pt idx="1615">
                  <c:v>-4.6948232599999997</c:v>
                </c:pt>
                <c:pt idx="1616">
                  <c:v>-4.6940551099999999</c:v>
                </c:pt>
                <c:pt idx="1617">
                  <c:v>-4.6932877199999998</c:v>
                </c:pt>
                <c:pt idx="1618">
                  <c:v>-4.6925210799999997</c:v>
                </c:pt>
                <c:pt idx="1619">
                  <c:v>-4.6917552000000002</c:v>
                </c:pt>
                <c:pt idx="1620">
                  <c:v>-4.6909900699999998</c:v>
                </c:pt>
                <c:pt idx="1621">
                  <c:v>-4.6902256900000001</c:v>
                </c:pt>
                <c:pt idx="1622">
                  <c:v>-4.6894620500000004</c:v>
                </c:pt>
                <c:pt idx="1623">
                  <c:v>-4.6886991699999996</c:v>
                </c:pt>
                <c:pt idx="1624">
                  <c:v>-4.6879370299999996</c:v>
                </c:pt>
                <c:pt idx="1625">
                  <c:v>-4.6871756299999996</c:v>
                </c:pt>
                <c:pt idx="1626">
                  <c:v>-4.6864149800000003</c:v>
                </c:pt>
                <c:pt idx="1627">
                  <c:v>-4.6856550700000001</c:v>
                </c:pt>
                <c:pt idx="1628">
                  <c:v>-4.6848958999999999</c:v>
                </c:pt>
                <c:pt idx="1629">
                  <c:v>-4.6841374699999996</c:v>
                </c:pt>
                <c:pt idx="1630">
                  <c:v>-4.6833797800000001</c:v>
                </c:pt>
                <c:pt idx="1631">
                  <c:v>-4.6826228299999997</c:v>
                </c:pt>
                <c:pt idx="1632">
                  <c:v>-4.6818666100000002</c:v>
                </c:pt>
                <c:pt idx="1633">
                  <c:v>-4.6811111199999997</c:v>
                </c:pt>
                <c:pt idx="1634">
                  <c:v>-4.6803563700000002</c:v>
                </c:pt>
                <c:pt idx="1635">
                  <c:v>-4.6796023499999997</c:v>
                </c:pt>
                <c:pt idx="1636">
                  <c:v>-4.6788490600000001</c:v>
                </c:pt>
                <c:pt idx="1637">
                  <c:v>-4.6780964999999997</c:v>
                </c:pt>
                <c:pt idx="1638">
                  <c:v>-4.6773446700000001</c:v>
                </c:pt>
                <c:pt idx="1639">
                  <c:v>-4.6765935599999997</c:v>
                </c:pt>
                <c:pt idx="1640">
                  <c:v>-4.6758431800000002</c:v>
                </c:pt>
                <c:pt idx="1641">
                  <c:v>-4.6750935199999999</c:v>
                </c:pt>
                <c:pt idx="1642">
                  <c:v>-4.6743445799999996</c:v>
                </c:pt>
                <c:pt idx="1643">
                  <c:v>-4.6735963700000003</c:v>
                </c:pt>
                <c:pt idx="1644">
                  <c:v>-4.6728488700000002</c:v>
                </c:pt>
                <c:pt idx="1645">
                  <c:v>-4.6721021</c:v>
                </c:pt>
                <c:pt idx="1646">
                  <c:v>-4.67135604</c:v>
                </c:pt>
                <c:pt idx="1647">
                  <c:v>-4.6706107000000001</c:v>
                </c:pt>
                <c:pt idx="1648">
                  <c:v>-4.6698660700000003</c:v>
                </c:pt>
                <c:pt idx="1649">
                  <c:v>-4.6691221599999997</c:v>
                </c:pt>
                <c:pt idx="1650">
                  <c:v>-4.6683789500000001</c:v>
                </c:pt>
                <c:pt idx="1651">
                  <c:v>-4.6676364599999998</c:v>
                </c:pt>
                <c:pt idx="1652">
                  <c:v>-4.6668946800000004</c:v>
                </c:pt>
                <c:pt idx="1653">
                  <c:v>-4.6661536100000003</c:v>
                </c:pt>
                <c:pt idx="1654">
                  <c:v>-4.6654132400000003</c:v>
                </c:pt>
                <c:pt idx="1655">
                  <c:v>-4.6646735799999997</c:v>
                </c:pt>
                <c:pt idx="1656">
                  <c:v>-4.66393463</c:v>
                </c:pt>
                <c:pt idx="1657">
                  <c:v>-4.6631963799999996</c:v>
                </c:pt>
                <c:pt idx="1658">
                  <c:v>-4.6624588300000003</c:v>
                </c:pt>
                <c:pt idx="1659">
                  <c:v>-4.6617219800000003</c:v>
                </c:pt>
                <c:pt idx="1660">
                  <c:v>-4.6609858300000004</c:v>
                </c:pt>
                <c:pt idx="1661">
                  <c:v>-4.6602503799999999</c:v>
                </c:pt>
                <c:pt idx="1662">
                  <c:v>-4.6595156299999996</c:v>
                </c:pt>
                <c:pt idx="1663">
                  <c:v>-4.6587815700000004</c:v>
                </c:pt>
                <c:pt idx="1664">
                  <c:v>-4.6580482099999996</c:v>
                </c:pt>
                <c:pt idx="1665">
                  <c:v>-4.6573155399999999</c:v>
                </c:pt>
                <c:pt idx="1666">
                  <c:v>-4.6565835599999996</c:v>
                </c:pt>
                <c:pt idx="1667">
                  <c:v>-4.6558522699999996</c:v>
                </c:pt>
                <c:pt idx="1668">
                  <c:v>-4.6551216799999997</c:v>
                </c:pt>
                <c:pt idx="1669">
                  <c:v>-4.6543917700000002</c:v>
                </c:pt>
                <c:pt idx="1670">
                  <c:v>-4.65366255</c:v>
                </c:pt>
                <c:pt idx="1671">
                  <c:v>-4.65293402</c:v>
                </c:pt>
                <c:pt idx="1672">
                  <c:v>-4.6522061700000004</c:v>
                </c:pt>
                <c:pt idx="1673">
                  <c:v>-4.6514790000000001</c:v>
                </c:pt>
                <c:pt idx="1674">
                  <c:v>-4.6507525200000002</c:v>
                </c:pt>
                <c:pt idx="1675">
                  <c:v>-4.6500267199999996</c:v>
                </c:pt>
                <c:pt idx="1676">
                  <c:v>-4.6493016000000003</c:v>
                </c:pt>
                <c:pt idx="1677">
                  <c:v>-4.6485771500000004</c:v>
                </c:pt>
                <c:pt idx="1678">
                  <c:v>-4.6478533899999999</c:v>
                </c:pt>
                <c:pt idx="1679">
                  <c:v>-4.6471302999999997</c:v>
                </c:pt>
                <c:pt idx="1680">
                  <c:v>-4.6464078899999999</c:v>
                </c:pt>
                <c:pt idx="1681">
                  <c:v>-4.6456861500000004</c:v>
                </c:pt>
                <c:pt idx="1682">
                  <c:v>-4.6449650800000004</c:v>
                </c:pt>
                <c:pt idx="1683">
                  <c:v>-4.6442446899999998</c:v>
                </c:pt>
                <c:pt idx="1684">
                  <c:v>-4.6435249599999997</c:v>
                </c:pt>
                <c:pt idx="1685">
                  <c:v>-4.6428059099999999</c:v>
                </c:pt>
                <c:pt idx="1686">
                  <c:v>-4.6420875199999996</c:v>
                </c:pt>
                <c:pt idx="1687">
                  <c:v>-4.6413697999999997</c:v>
                </c:pt>
                <c:pt idx="1688">
                  <c:v>-4.6406527500000001</c:v>
                </c:pt>
                <c:pt idx="1689">
                  <c:v>-4.6399363600000001</c:v>
                </c:pt>
                <c:pt idx="1690">
                  <c:v>-4.6392206299999996</c:v>
                </c:pt>
                <c:pt idx="1691">
                  <c:v>-4.6385055700000004</c:v>
                </c:pt>
                <c:pt idx="1692">
                  <c:v>-4.6377911699999999</c:v>
                </c:pt>
                <c:pt idx="1693">
                  <c:v>-4.6370774299999997</c:v>
                </c:pt>
                <c:pt idx="1694">
                  <c:v>-4.6363643400000001</c:v>
                </c:pt>
                <c:pt idx="1695">
                  <c:v>-4.6356519199999999</c:v>
                </c:pt>
                <c:pt idx="1696">
                  <c:v>-4.6349401500000003</c:v>
                </c:pt>
                <c:pt idx="1697">
                  <c:v>-4.6342290300000002</c:v>
                </c:pt>
                <c:pt idx="1698">
                  <c:v>-4.6335185699999997</c:v>
                </c:pt>
                <c:pt idx="1699">
                  <c:v>-4.6328087599999996</c:v>
                </c:pt>
                <c:pt idx="1700">
                  <c:v>-4.63209961</c:v>
                </c:pt>
                <c:pt idx="1701">
                  <c:v>-4.6313911000000001</c:v>
                </c:pt>
                <c:pt idx="1702">
                  <c:v>-4.6306832499999997</c:v>
                </c:pt>
                <c:pt idx="1703">
                  <c:v>-4.6299760399999998</c:v>
                </c:pt>
                <c:pt idx="1704">
                  <c:v>-4.6292694799999996</c:v>
                </c:pt>
                <c:pt idx="1705">
                  <c:v>-4.6285635699999998</c:v>
                </c:pt>
                <c:pt idx="1706">
                  <c:v>-4.6278582999999998</c:v>
                </c:pt>
                <c:pt idx="1707">
                  <c:v>-4.6271536700000002</c:v>
                </c:pt>
                <c:pt idx="1708">
                  <c:v>-4.6264496900000003</c:v>
                </c:pt>
                <c:pt idx="1709">
                  <c:v>-4.62574635</c:v>
                </c:pt>
                <c:pt idx="1710">
                  <c:v>-4.6250436500000003</c:v>
                </c:pt>
                <c:pt idx="1711">
                  <c:v>-4.6243415900000002</c:v>
                </c:pt>
                <c:pt idx="1712">
                  <c:v>-4.6236401599999999</c:v>
                </c:pt>
                <c:pt idx="1713">
                  <c:v>-4.62293938</c:v>
                </c:pt>
                <c:pt idx="1714">
                  <c:v>-4.6222392299999999</c:v>
                </c:pt>
                <c:pt idx="1715">
                  <c:v>-4.6215397100000004</c:v>
                </c:pt>
                <c:pt idx="1716">
                  <c:v>-4.6208408299999997</c:v>
                </c:pt>
                <c:pt idx="1717">
                  <c:v>-4.6201425800000004</c:v>
                </c:pt>
                <c:pt idx="1718">
                  <c:v>-4.61944496</c:v>
                </c:pt>
                <c:pt idx="1719">
                  <c:v>-4.6187479800000002</c:v>
                </c:pt>
                <c:pt idx="1720">
                  <c:v>-4.6180516200000001</c:v>
                </c:pt>
                <c:pt idx="1721">
                  <c:v>-4.6173558899999998</c:v>
                </c:pt>
                <c:pt idx="1722">
                  <c:v>-4.6166607900000001</c:v>
                </c:pt>
                <c:pt idx="1723">
                  <c:v>-4.6159663100000001</c:v>
                </c:pt>
                <c:pt idx="1724">
                  <c:v>-4.6152724599999999</c:v>
                </c:pt>
                <c:pt idx="1725">
                  <c:v>-4.6145792300000004</c:v>
                </c:pt>
                <c:pt idx="1726">
                  <c:v>-4.6138866199999997</c:v>
                </c:pt>
                <c:pt idx="1727">
                  <c:v>-4.6131946399999997</c:v>
                </c:pt>
                <c:pt idx="1728">
                  <c:v>-4.6125032700000004</c:v>
                </c:pt>
                <c:pt idx="1729">
                  <c:v>-4.6118125299999999</c:v>
                </c:pt>
                <c:pt idx="1730">
                  <c:v>-4.6111224000000002</c:v>
                </c:pt>
                <c:pt idx="1731">
                  <c:v>-4.6104329000000002</c:v>
                </c:pt>
                <c:pt idx="1732">
                  <c:v>-4.6097440000000001</c:v>
                </c:pt>
                <c:pt idx="1733">
                  <c:v>-4.6090557299999997</c:v>
                </c:pt>
                <c:pt idx="1734">
                  <c:v>-4.6083680600000001</c:v>
                </c:pt>
                <c:pt idx="1735">
                  <c:v>-4.6076810100000003</c:v>
                </c:pt>
                <c:pt idx="1736">
                  <c:v>-4.6069945700000003</c:v>
                </c:pt>
                <c:pt idx="1737">
                  <c:v>-4.6063087500000002</c:v>
                </c:pt>
                <c:pt idx="1738">
                  <c:v>-4.6056235299999999</c:v>
                </c:pt>
                <c:pt idx="1739">
                  <c:v>-4.6049389200000004</c:v>
                </c:pt>
                <c:pt idx="1740">
                  <c:v>-4.6042549199999998</c:v>
                </c:pt>
                <c:pt idx="1741">
                  <c:v>-4.60357152</c:v>
                </c:pt>
                <c:pt idx="1742">
                  <c:v>-4.6028887300000001</c:v>
                </c:pt>
                <c:pt idx="1743">
                  <c:v>-4.6022065400000001</c:v>
                </c:pt>
                <c:pt idx="1744">
                  <c:v>-4.6015249599999999</c:v>
                </c:pt>
                <c:pt idx="1745">
                  <c:v>-4.6008439799999996</c:v>
                </c:pt>
                <c:pt idx="1746">
                  <c:v>-4.6001636000000001</c:v>
                </c:pt>
                <c:pt idx="1747">
                  <c:v>-4.5994838199999997</c:v>
                </c:pt>
                <c:pt idx="1748">
                  <c:v>-4.59880464</c:v>
                </c:pt>
                <c:pt idx="1749">
                  <c:v>-4.5981260600000002</c:v>
                </c:pt>
                <c:pt idx="1750">
                  <c:v>-4.5974480800000004</c:v>
                </c:pt>
                <c:pt idx="1751">
                  <c:v>-4.5967706899999996</c:v>
                </c:pt>
                <c:pt idx="1752">
                  <c:v>-4.5960938999999996</c:v>
                </c:pt>
                <c:pt idx="1753">
                  <c:v>-4.5954176999999996</c:v>
                </c:pt>
                <c:pt idx="1754">
                  <c:v>-4.5947420899999996</c:v>
                </c:pt>
                <c:pt idx="1755">
                  <c:v>-4.5940670700000004</c:v>
                </c:pt>
                <c:pt idx="1756">
                  <c:v>-4.5933926500000002</c:v>
                </c:pt>
                <c:pt idx="1757">
                  <c:v>-4.59271882</c:v>
                </c:pt>
                <c:pt idx="1758">
                  <c:v>-4.5920455699999998</c:v>
                </c:pt>
                <c:pt idx="1759">
                  <c:v>-4.5913729099999996</c:v>
                </c:pt>
                <c:pt idx="1760">
                  <c:v>-4.5907008400000002</c:v>
                </c:pt>
                <c:pt idx="1761">
                  <c:v>-4.5900293599999999</c:v>
                </c:pt>
                <c:pt idx="1762">
                  <c:v>-4.5893584599999997</c:v>
                </c:pt>
                <c:pt idx="1763">
                  <c:v>-4.5886881400000004</c:v>
                </c:pt>
                <c:pt idx="1764">
                  <c:v>-4.5880184000000002</c:v>
                </c:pt>
                <c:pt idx="1765">
                  <c:v>-4.5873492499999999</c:v>
                </c:pt>
                <c:pt idx="1766">
                  <c:v>-4.5866806799999997</c:v>
                </c:pt>
                <c:pt idx="1767">
                  <c:v>-4.5860126899999996</c:v>
                </c:pt>
                <c:pt idx="1768">
                  <c:v>-4.5853452700000004</c:v>
                </c:pt>
                <c:pt idx="1769">
                  <c:v>-4.5846784400000002</c:v>
                </c:pt>
                <c:pt idx="1770">
                  <c:v>-4.5840121800000002</c:v>
                </c:pt>
                <c:pt idx="1771">
                  <c:v>-4.5833464900000003</c:v>
                </c:pt>
                <c:pt idx="1772">
                  <c:v>-4.5826813800000004</c:v>
                </c:pt>
                <c:pt idx="1773">
                  <c:v>-4.5820168499999996</c:v>
                </c:pt>
                <c:pt idx="1774">
                  <c:v>-4.5813528799999998</c:v>
                </c:pt>
                <c:pt idx="1775">
                  <c:v>-4.5806894900000001</c:v>
                </c:pt>
                <c:pt idx="1776">
                  <c:v>-4.5800266699999996</c:v>
                </c:pt>
                <c:pt idx="1777">
                  <c:v>-4.5793644200000001</c:v>
                </c:pt>
                <c:pt idx="1778">
                  <c:v>-4.5787027399999998</c:v>
                </c:pt>
                <c:pt idx="1779">
                  <c:v>-4.5780416199999996</c:v>
                </c:pt>
                <c:pt idx="1780">
                  <c:v>-4.5773810700000004</c:v>
                </c:pt>
                <c:pt idx="1781">
                  <c:v>-4.5767210900000004</c:v>
                </c:pt>
                <c:pt idx="1782">
                  <c:v>-4.5760616699999996</c:v>
                </c:pt>
                <c:pt idx="1783">
                  <c:v>-4.5754028199999999</c:v>
                </c:pt>
                <c:pt idx="1784">
                  <c:v>-4.5747445300000003</c:v>
                </c:pt>
                <c:pt idx="1785">
                  <c:v>-4.5740867999999999</c:v>
                </c:pt>
                <c:pt idx="1786">
                  <c:v>-4.5734296299999997</c:v>
                </c:pt>
                <c:pt idx="1787">
                  <c:v>-4.5727730199999996</c:v>
                </c:pt>
                <c:pt idx="1788">
                  <c:v>-4.5721169699999997</c:v>
                </c:pt>
                <c:pt idx="1789">
                  <c:v>-4.57146148</c:v>
                </c:pt>
                <c:pt idx="1790">
                  <c:v>-4.5708065400000004</c:v>
                </c:pt>
                <c:pt idx="1791">
                  <c:v>-4.5701521600000001</c:v>
                </c:pt>
                <c:pt idx="1792">
                  <c:v>-4.56949834</c:v>
                </c:pt>
                <c:pt idx="1793">
                  <c:v>-4.5688450700000001</c:v>
                </c:pt>
                <c:pt idx="1794">
                  <c:v>-4.5681923500000003</c:v>
                </c:pt>
                <c:pt idx="1795">
                  <c:v>-4.5675401899999999</c:v>
                </c:pt>
                <c:pt idx="1796">
                  <c:v>-4.5668885699999997</c:v>
                </c:pt>
                <c:pt idx="1797">
                  <c:v>-4.5662375099999997</c:v>
                </c:pt>
                <c:pt idx="1798">
                  <c:v>-4.5655869999999998</c:v>
                </c:pt>
                <c:pt idx="1799">
                  <c:v>-4.5649370300000003</c:v>
                </c:pt>
                <c:pt idx="1800">
                  <c:v>-4.5642876100000001</c:v>
                </c:pt>
                <c:pt idx="1801">
                  <c:v>-4.56363874</c:v>
                </c:pt>
                <c:pt idx="1802">
                  <c:v>-4.5629904100000003</c:v>
                </c:pt>
                <c:pt idx="1803">
                  <c:v>-4.5623426299999998</c:v>
                </c:pt>
                <c:pt idx="1804">
                  <c:v>-4.5616953899999997</c:v>
                </c:pt>
                <c:pt idx="1805">
                  <c:v>-4.5610486999999997</c:v>
                </c:pt>
                <c:pt idx="1806">
                  <c:v>-4.5604025500000001</c:v>
                </c:pt>
                <c:pt idx="1807">
                  <c:v>-4.5597569299999998</c:v>
                </c:pt>
                <c:pt idx="1808">
                  <c:v>-4.5591118599999998</c:v>
                </c:pt>
                <c:pt idx="1809">
                  <c:v>-4.55846733</c:v>
                </c:pt>
                <c:pt idx="1810">
                  <c:v>-4.5578233299999997</c:v>
                </c:pt>
                <c:pt idx="1811">
                  <c:v>-4.5571798699999997</c:v>
                </c:pt>
                <c:pt idx="1812">
                  <c:v>-4.5565369499999999</c:v>
                </c:pt>
                <c:pt idx="1813">
                  <c:v>-4.5558945599999996</c:v>
                </c:pt>
                <c:pt idx="1814">
                  <c:v>-4.5552527100000004</c:v>
                </c:pt>
                <c:pt idx="1815">
                  <c:v>-4.5546113899999998</c:v>
                </c:pt>
                <c:pt idx="1816">
                  <c:v>-4.5539706000000004</c:v>
                </c:pt>
                <c:pt idx="1817">
                  <c:v>-4.5533303500000004</c:v>
                </c:pt>
                <c:pt idx="1818">
                  <c:v>-4.5526906199999999</c:v>
                </c:pt>
                <c:pt idx="1819">
                  <c:v>-4.5520514299999997</c:v>
                </c:pt>
                <c:pt idx="1820">
                  <c:v>-4.5514127599999998</c:v>
                </c:pt>
                <c:pt idx="1821">
                  <c:v>-4.5507746300000003</c:v>
                </c:pt>
                <c:pt idx="1822">
                  <c:v>-4.5501370200000002</c:v>
                </c:pt>
                <c:pt idx="1823">
                  <c:v>-4.5494999299999996</c:v>
                </c:pt>
                <c:pt idx="1824">
                  <c:v>-4.5488633700000003</c:v>
                </c:pt>
                <c:pt idx="1825">
                  <c:v>-4.5482273400000004</c:v>
                </c:pt>
                <c:pt idx="1826">
                  <c:v>-4.54759183</c:v>
                </c:pt>
                <c:pt idx="1827">
                  <c:v>-4.54695684</c:v>
                </c:pt>
                <c:pt idx="1828">
                  <c:v>-4.5463223700000004</c:v>
                </c:pt>
                <c:pt idx="1829">
                  <c:v>-4.5456884200000003</c:v>
                </c:pt>
                <c:pt idx="1830">
                  <c:v>-4.5450549999999996</c:v>
                </c:pt>
                <c:pt idx="1831">
                  <c:v>-4.5444220900000003</c:v>
                </c:pt>
                <c:pt idx="1832">
                  <c:v>-4.5437896999999996</c:v>
                </c:pt>
                <c:pt idx="1833">
                  <c:v>-4.5431578300000002</c:v>
                </c:pt>
                <c:pt idx="1834">
                  <c:v>-4.5425264700000003</c:v>
                </c:pt>
                <c:pt idx="1835">
                  <c:v>-4.54189563</c:v>
                </c:pt>
                <c:pt idx="1836">
                  <c:v>-4.54126531</c:v>
                </c:pt>
                <c:pt idx="1837">
                  <c:v>-4.5406354999999996</c:v>
                </c:pt>
                <c:pt idx="1838">
                  <c:v>-4.5400061999999997</c:v>
                </c:pt>
                <c:pt idx="1839">
                  <c:v>-4.5393774100000002</c:v>
                </c:pt>
                <c:pt idx="1840">
                  <c:v>-4.5387491300000002</c:v>
                </c:pt>
                <c:pt idx="1841">
                  <c:v>-4.5381213699999998</c:v>
                </c:pt>
                <c:pt idx="1842">
                  <c:v>-4.5374941099999999</c:v>
                </c:pt>
                <c:pt idx="1843">
                  <c:v>-4.5368673599999996</c:v>
                </c:pt>
                <c:pt idx="1844">
                  <c:v>-4.5362411199999997</c:v>
                </c:pt>
                <c:pt idx="1845">
                  <c:v>-4.5356153900000002</c:v>
                </c:pt>
                <c:pt idx="1846">
                  <c:v>-4.5349901600000004</c:v>
                </c:pt>
                <c:pt idx="1847">
                  <c:v>-4.5343654400000002</c:v>
                </c:pt>
                <c:pt idx="1848">
                  <c:v>-4.5337412199999996</c:v>
                </c:pt>
                <c:pt idx="1849">
                  <c:v>-4.5331175100000003</c:v>
                </c:pt>
                <c:pt idx="1850">
                  <c:v>-4.5324942899999998</c:v>
                </c:pt>
                <c:pt idx="1851">
                  <c:v>-4.5318715799999998</c:v>
                </c:pt>
                <c:pt idx="1852">
                  <c:v>-4.5312493700000003</c:v>
                </c:pt>
                <c:pt idx="1853">
                  <c:v>-4.5306276600000004</c:v>
                </c:pt>
                <c:pt idx="1854">
                  <c:v>-4.5300064500000001</c:v>
                </c:pt>
                <c:pt idx="1855">
                  <c:v>-4.5293857400000004</c:v>
                </c:pt>
                <c:pt idx="1856">
                  <c:v>-4.5287655200000003</c:v>
                </c:pt>
                <c:pt idx="1857">
                  <c:v>-4.5281457999999999</c:v>
                </c:pt>
                <c:pt idx="1858">
                  <c:v>-4.52752658</c:v>
                </c:pt>
                <c:pt idx="1859">
                  <c:v>-4.5269078499999997</c:v>
                </c:pt>
                <c:pt idx="1860">
                  <c:v>-4.5262896100000001</c:v>
                </c:pt>
                <c:pt idx="1861">
                  <c:v>-4.52567187</c:v>
                </c:pt>
                <c:pt idx="1862">
                  <c:v>-4.5250546199999997</c:v>
                </c:pt>
                <c:pt idx="1863">
                  <c:v>-4.5244378599999999</c:v>
                </c:pt>
                <c:pt idx="1864">
                  <c:v>-4.5238215999999998</c:v>
                </c:pt>
                <c:pt idx="1865">
                  <c:v>-4.5232058200000003</c:v>
                </c:pt>
                <c:pt idx="1866">
                  <c:v>-4.5225905300000004</c:v>
                </c:pt>
                <c:pt idx="1867">
                  <c:v>-4.5219757300000003</c:v>
                </c:pt>
                <c:pt idx="1868">
                  <c:v>-4.5213614099999999</c:v>
                </c:pt>
                <c:pt idx="1869">
                  <c:v>-4.52074759</c:v>
                </c:pt>
                <c:pt idx="1870">
                  <c:v>-4.5201342499999999</c:v>
                </c:pt>
                <c:pt idx="1871">
                  <c:v>-4.5195213900000004</c:v>
                </c:pt>
                <c:pt idx="1872">
                  <c:v>-4.5189090199999997</c:v>
                </c:pt>
                <c:pt idx="1873">
                  <c:v>-4.5182971299999997</c:v>
                </c:pt>
                <c:pt idx="1874">
                  <c:v>-4.5176857200000002</c:v>
                </c:pt>
                <c:pt idx="1875">
                  <c:v>-4.5170747999999996</c:v>
                </c:pt>
                <c:pt idx="1876">
                  <c:v>-4.5164643499999997</c:v>
                </c:pt>
                <c:pt idx="1877">
                  <c:v>-4.5158543900000003</c:v>
                </c:pt>
                <c:pt idx="1878">
                  <c:v>-4.5152448999999999</c:v>
                </c:pt>
                <c:pt idx="1879">
                  <c:v>-4.5146358900000001</c:v>
                </c:pt>
                <c:pt idx="1880">
                  <c:v>-4.51402736</c:v>
                </c:pt>
                <c:pt idx="1881">
                  <c:v>-4.5134193099999997</c:v>
                </c:pt>
                <c:pt idx="1882">
                  <c:v>-4.5128117300000001</c:v>
                </c:pt>
                <c:pt idx="1883">
                  <c:v>-4.5122046300000003</c:v>
                </c:pt>
                <c:pt idx="1884">
                  <c:v>-4.5115980000000002</c:v>
                </c:pt>
                <c:pt idx="1885">
                  <c:v>-4.5109918499999999</c:v>
                </c:pt>
                <c:pt idx="1886">
                  <c:v>-4.5103861700000003</c:v>
                </c:pt>
                <c:pt idx="1887">
                  <c:v>-4.5097809599999996</c:v>
                </c:pt>
                <c:pt idx="1888">
                  <c:v>-4.5091762199999996</c:v>
                </c:pt>
                <c:pt idx="1889">
                  <c:v>-4.5085719500000003</c:v>
                </c:pt>
                <c:pt idx="1890">
                  <c:v>-4.50796815</c:v>
                </c:pt>
                <c:pt idx="1891">
                  <c:v>-4.5073648200000003</c:v>
                </c:pt>
                <c:pt idx="1892">
                  <c:v>-4.5067619600000004</c:v>
                </c:pt>
                <c:pt idx="1893">
                  <c:v>-4.5061595700000003</c:v>
                </c:pt>
                <c:pt idx="1894">
                  <c:v>-4.5055576400000001</c:v>
                </c:pt>
                <c:pt idx="1895">
                  <c:v>-4.5049561699999998</c:v>
                </c:pt>
                <c:pt idx="1896">
                  <c:v>-4.5043551800000001</c:v>
                </c:pt>
                <c:pt idx="1897">
                  <c:v>-4.5037546400000004</c:v>
                </c:pt>
                <c:pt idx="1898">
                  <c:v>-4.5031545700000004</c:v>
                </c:pt>
                <c:pt idx="1899">
                  <c:v>-4.5025549600000003</c:v>
                </c:pt>
                <c:pt idx="1900">
                  <c:v>-4.5019558200000001</c:v>
                </c:pt>
                <c:pt idx="1901">
                  <c:v>-4.5013571299999997</c:v>
                </c:pt>
                <c:pt idx="1902">
                  <c:v>-4.5007589000000001</c:v>
                </c:pt>
                <c:pt idx="1903">
                  <c:v>-4.5001611400000003</c:v>
                </c:pt>
                <c:pt idx="1904">
                  <c:v>-4.4995638299999996</c:v>
                </c:pt>
                <c:pt idx="1905">
                  <c:v>-4.4989669799999996</c:v>
                </c:pt>
                <c:pt idx="1906">
                  <c:v>-4.4983705900000004</c:v>
                </c:pt>
                <c:pt idx="1907">
                  <c:v>-4.4977746500000002</c:v>
                </c:pt>
                <c:pt idx="1908">
                  <c:v>-4.4971791699999999</c:v>
                </c:pt>
                <c:pt idx="1909">
                  <c:v>-4.4965841400000004</c:v>
                </c:pt>
                <c:pt idx="1910">
                  <c:v>-4.4959895699999999</c:v>
                </c:pt>
                <c:pt idx="1911">
                  <c:v>-4.4953954500000002</c:v>
                </c:pt>
                <c:pt idx="1912">
                  <c:v>-4.4948017800000004</c:v>
                </c:pt>
                <c:pt idx="1913">
                  <c:v>-4.4942085699999996</c:v>
                </c:pt>
                <c:pt idx="1914">
                  <c:v>-4.4936157999999997</c:v>
                </c:pt>
                <c:pt idx="1915">
                  <c:v>-4.4930234899999997</c:v>
                </c:pt>
                <c:pt idx="1916">
                  <c:v>-4.4924316299999996</c:v>
                </c:pt>
                <c:pt idx="1917">
                  <c:v>-4.4918402100000003</c:v>
                </c:pt>
                <c:pt idx="1918">
                  <c:v>-4.4912492400000001</c:v>
                </c:pt>
                <c:pt idx="1919">
                  <c:v>-4.4906587199999999</c:v>
                </c:pt>
                <c:pt idx="1920">
                  <c:v>-4.4900686500000004</c:v>
                </c:pt>
                <c:pt idx="1921">
                  <c:v>-4.4894790200000001</c:v>
                </c:pt>
                <c:pt idx="1922">
                  <c:v>-4.4888898399999997</c:v>
                </c:pt>
                <c:pt idx="1923">
                  <c:v>-4.4883011000000002</c:v>
                </c:pt>
                <c:pt idx="1924">
                  <c:v>-4.4877127999999997</c:v>
                </c:pt>
                <c:pt idx="1925">
                  <c:v>-4.4871249500000001</c:v>
                </c:pt>
                <c:pt idx="1926">
                  <c:v>-4.4865375399999996</c:v>
                </c:pt>
                <c:pt idx="1927">
                  <c:v>-4.48595057</c:v>
                </c:pt>
                <c:pt idx="1928">
                  <c:v>-4.4853640400000003</c:v>
                </c:pt>
                <c:pt idx="1929">
                  <c:v>-4.4847779499999998</c:v>
                </c:pt>
                <c:pt idx="1930">
                  <c:v>-4.4841923000000001</c:v>
                </c:pt>
                <c:pt idx="1931">
                  <c:v>-4.4836070899999996</c:v>
                </c:pt>
                <c:pt idx="1932">
                  <c:v>-4.48302231</c:v>
                </c:pt>
                <c:pt idx="1933">
                  <c:v>-4.4824379700000003</c:v>
                </c:pt>
                <c:pt idx="1934">
                  <c:v>-4.4818540699999998</c:v>
                </c:pt>
                <c:pt idx="1935">
                  <c:v>-4.4812706100000002</c:v>
                </c:pt>
                <c:pt idx="1936">
                  <c:v>-4.4806875799999997</c:v>
                </c:pt>
                <c:pt idx="1937">
                  <c:v>-4.4801049800000001</c:v>
                </c:pt>
                <c:pt idx="1938">
                  <c:v>-4.4795228099999997</c:v>
                </c:pt>
                <c:pt idx="1939">
                  <c:v>-4.4789410800000002</c:v>
                </c:pt>
                <c:pt idx="1940">
                  <c:v>-4.4783597799999999</c:v>
                </c:pt>
                <c:pt idx="1941">
                  <c:v>-4.4777789200000004</c:v>
                </c:pt>
                <c:pt idx="1942">
                  <c:v>-4.4771984800000002</c:v>
                </c:pt>
                <c:pt idx="1943">
                  <c:v>-4.47661847</c:v>
                </c:pt>
                <c:pt idx="1944">
                  <c:v>-4.4760388899999999</c:v>
                </c:pt>
                <c:pt idx="1945">
                  <c:v>-4.4754597399999998</c:v>
                </c:pt>
                <c:pt idx="1946">
                  <c:v>-4.4748810099999998</c:v>
                </c:pt>
                <c:pt idx="1947">
                  <c:v>-4.4743027199999998</c:v>
                </c:pt>
                <c:pt idx="1948">
                  <c:v>-4.47372485</c:v>
                </c:pt>
                <c:pt idx="1949">
                  <c:v>-4.4731474000000002</c:v>
                </c:pt>
                <c:pt idx="1950">
                  <c:v>-4.4725703799999996</c:v>
                </c:pt>
                <c:pt idx="1951">
                  <c:v>-4.47199379</c:v>
                </c:pt>
                <c:pt idx="1952">
                  <c:v>-4.4714176099999996</c:v>
                </c:pt>
                <c:pt idx="1953">
                  <c:v>-4.4708418600000002</c:v>
                </c:pt>
                <c:pt idx="1954">
                  <c:v>-4.47026653</c:v>
                </c:pt>
                <c:pt idx="1955">
                  <c:v>-4.4696916299999998</c:v>
                </c:pt>
                <c:pt idx="1956">
                  <c:v>-4.4691171399999998</c:v>
                </c:pt>
                <c:pt idx="1957">
                  <c:v>-4.46854307</c:v>
                </c:pt>
                <c:pt idx="1958">
                  <c:v>-4.4679694200000002</c:v>
                </c:pt>
                <c:pt idx="1959">
                  <c:v>-4.4673961899999997</c:v>
                </c:pt>
                <c:pt idx="1960">
                  <c:v>-4.4668233800000001</c:v>
                </c:pt>
                <c:pt idx="1961">
                  <c:v>-4.4662509899999998</c:v>
                </c:pt>
                <c:pt idx="1962">
                  <c:v>-4.4656790099999997</c:v>
                </c:pt>
                <c:pt idx="1963">
                  <c:v>-4.4651074499999996</c:v>
                </c:pt>
                <c:pt idx="1964">
                  <c:v>-4.4645362999999998</c:v>
                </c:pt>
                <c:pt idx="1965">
                  <c:v>-4.46396557</c:v>
                </c:pt>
                <c:pt idx="1966">
                  <c:v>-4.4633952499999996</c:v>
                </c:pt>
                <c:pt idx="1967">
                  <c:v>-4.4628253400000002</c:v>
                </c:pt>
                <c:pt idx="1968">
                  <c:v>-4.46225585</c:v>
                </c:pt>
                <c:pt idx="1969">
                  <c:v>-4.4616867600000001</c:v>
                </c:pt>
                <c:pt idx="1970">
                  <c:v>-4.4611180900000003</c:v>
                </c:pt>
                <c:pt idx="1971">
                  <c:v>-4.4605498299999997</c:v>
                </c:pt>
                <c:pt idx="1972">
                  <c:v>-4.4599819800000002</c:v>
                </c:pt>
                <c:pt idx="1973">
                  <c:v>-4.4594145300000001</c:v>
                </c:pt>
                <c:pt idx="1974">
                  <c:v>-4.4588475000000001</c:v>
                </c:pt>
                <c:pt idx="1975">
                  <c:v>-4.4582808700000003</c:v>
                </c:pt>
                <c:pt idx="1976">
                  <c:v>-4.4577146499999998</c:v>
                </c:pt>
                <c:pt idx="1977">
                  <c:v>-4.4571488400000003</c:v>
                </c:pt>
                <c:pt idx="1978">
                  <c:v>-4.4565834300000002</c:v>
                </c:pt>
                <c:pt idx="1979">
                  <c:v>-4.4560184300000003</c:v>
                </c:pt>
                <c:pt idx="1980">
                  <c:v>-4.4554538299999997</c:v>
                </c:pt>
                <c:pt idx="1981">
                  <c:v>-4.4548896300000003</c:v>
                </c:pt>
                <c:pt idx="1982">
                  <c:v>-4.4543258400000001</c:v>
                </c:pt>
                <c:pt idx="1983">
                  <c:v>-4.4537624500000002</c:v>
                </c:pt>
                <c:pt idx="1984">
                  <c:v>-4.4531994600000004</c:v>
                </c:pt>
                <c:pt idx="1985">
                  <c:v>-4.4526368700000001</c:v>
                </c:pt>
                <c:pt idx="1986">
                  <c:v>-4.45207468</c:v>
                </c:pt>
                <c:pt idx="1987">
                  <c:v>-4.4515128900000001</c:v>
                </c:pt>
                <c:pt idx="1988">
                  <c:v>-4.4509515000000004</c:v>
                </c:pt>
                <c:pt idx="1989">
                  <c:v>-4.4503905100000001</c:v>
                </c:pt>
                <c:pt idx="1990">
                  <c:v>-4.44982992</c:v>
                </c:pt>
                <c:pt idx="1991">
                  <c:v>-4.4492697200000002</c:v>
                </c:pt>
                <c:pt idx="1992">
                  <c:v>-4.4487099199999998</c:v>
                </c:pt>
                <c:pt idx="1993">
                  <c:v>-4.4481505200000004</c:v>
                </c:pt>
                <c:pt idx="1994">
                  <c:v>-4.4475915099999996</c:v>
                </c:pt>
                <c:pt idx="1995">
                  <c:v>-4.44703289</c:v>
                </c:pt>
                <c:pt idx="1996">
                  <c:v>-4.4464746699999997</c:v>
                </c:pt>
                <c:pt idx="1997">
                  <c:v>-4.4459168399999998</c:v>
                </c:pt>
                <c:pt idx="1998">
                  <c:v>-4.44535941</c:v>
                </c:pt>
                <c:pt idx="1999">
                  <c:v>-4.4448023599999997</c:v>
                </c:pt>
                <c:pt idx="2000">
                  <c:v>-4.4442457099999997</c:v>
                </c:pt>
                <c:pt idx="2001">
                  <c:v>-4.4436894499999999</c:v>
                </c:pt>
                <c:pt idx="2002">
                  <c:v>-4.4431335799999996</c:v>
                </c:pt>
                <c:pt idx="2003">
                  <c:v>-4.4425780899999996</c:v>
                </c:pt>
                <c:pt idx="2004">
                  <c:v>-4.4420229999999998</c:v>
                </c:pt>
                <c:pt idx="2005">
                  <c:v>-4.4414682900000004</c:v>
                </c:pt>
                <c:pt idx="2006">
                  <c:v>-4.4409139700000004</c:v>
                </c:pt>
                <c:pt idx="2007">
                  <c:v>-4.4403600399999998</c:v>
                </c:pt>
                <c:pt idx="2008">
                  <c:v>-4.4398065000000004</c:v>
                </c:pt>
                <c:pt idx="2009">
                  <c:v>-4.4392533399999996</c:v>
                </c:pt>
                <c:pt idx="2010">
                  <c:v>-4.43870056</c:v>
                </c:pt>
                <c:pt idx="2011">
                  <c:v>-4.4381481699999998</c:v>
                </c:pt>
                <c:pt idx="2012">
                  <c:v>-4.43759616</c:v>
                </c:pt>
                <c:pt idx="2013">
                  <c:v>-4.4370445399999996</c:v>
                </c:pt>
                <c:pt idx="2014">
                  <c:v>-4.4364933000000004</c:v>
                </c:pt>
                <c:pt idx="2015">
                  <c:v>-4.4359424399999998</c:v>
                </c:pt>
                <c:pt idx="2016">
                  <c:v>-4.4353919599999996</c:v>
                </c:pt>
                <c:pt idx="2017">
                  <c:v>-4.4348418599999997</c:v>
                </c:pt>
                <c:pt idx="2018">
                  <c:v>-4.4342921400000002</c:v>
                </c:pt>
                <c:pt idx="2019">
                  <c:v>-4.4337428000000001</c:v>
                </c:pt>
                <c:pt idx="2020">
                  <c:v>-4.4331938400000004</c:v>
                </c:pt>
                <c:pt idx="2021">
                  <c:v>-4.4326452600000001</c:v>
                </c:pt>
                <c:pt idx="2022">
                  <c:v>-4.4320970500000003</c:v>
                </c:pt>
                <c:pt idx="2023">
                  <c:v>-4.4315492299999999</c:v>
                </c:pt>
                <c:pt idx="2024">
                  <c:v>-4.43100177</c:v>
                </c:pt>
                <c:pt idx="2025">
                  <c:v>-4.4304547000000003</c:v>
                </c:pt>
                <c:pt idx="2026">
                  <c:v>-4.4299080000000002</c:v>
                </c:pt>
                <c:pt idx="2027">
                  <c:v>-4.4293616699999996</c:v>
                </c:pt>
                <c:pt idx="2028">
                  <c:v>-4.4288157200000002</c:v>
                </c:pt>
                <c:pt idx="2029">
                  <c:v>-4.4282701400000004</c:v>
                </c:pt>
                <c:pt idx="2030">
                  <c:v>-4.4277249300000001</c:v>
                </c:pt>
                <c:pt idx="2031">
                  <c:v>-4.4271801000000002</c:v>
                </c:pt>
                <c:pt idx="2032">
                  <c:v>-4.4266356299999998</c:v>
                </c:pt>
                <c:pt idx="2033">
                  <c:v>-4.4260915399999998</c:v>
                </c:pt>
                <c:pt idx="2034">
                  <c:v>-4.4255478200000002</c:v>
                </c:pt>
                <c:pt idx="2035">
                  <c:v>-4.4250044600000003</c:v>
                </c:pt>
                <c:pt idx="2036">
                  <c:v>-4.4244614799999997</c:v>
                </c:pt>
                <c:pt idx="2037">
                  <c:v>-4.4239188699999996</c:v>
                </c:pt>
                <c:pt idx="2038">
                  <c:v>-4.42337662</c:v>
                </c:pt>
                <c:pt idx="2039">
                  <c:v>-4.4228347399999999</c:v>
                </c:pt>
                <c:pt idx="2040">
                  <c:v>-4.4222932200000002</c:v>
                </c:pt>
                <c:pt idx="2041">
                  <c:v>-4.4217520800000001</c:v>
                </c:pt>
                <c:pt idx="2042">
                  <c:v>-4.4212112899999996</c:v>
                </c:pt>
                <c:pt idx="2043">
                  <c:v>-4.4206708800000003</c:v>
                </c:pt>
                <c:pt idx="2044">
                  <c:v>-4.4201308199999998</c:v>
                </c:pt>
                <c:pt idx="2045">
                  <c:v>-4.4195911399999996</c:v>
                </c:pt>
                <c:pt idx="2046">
                  <c:v>-4.41905181</c:v>
                </c:pt>
                <c:pt idx="2047">
                  <c:v>-4.4185128499999999</c:v>
                </c:pt>
                <c:pt idx="2048">
                  <c:v>-4.4179742400000004</c:v>
                </c:pt>
                <c:pt idx="2049">
                  <c:v>-4.4174360000000004</c:v>
                </c:pt>
                <c:pt idx="2050">
                  <c:v>-4.4168981299999999</c:v>
                </c:pt>
                <c:pt idx="2051">
                  <c:v>-4.4163606099999999</c:v>
                </c:pt>
                <c:pt idx="2052">
                  <c:v>-4.4158234500000004</c:v>
                </c:pt>
                <c:pt idx="2053">
                  <c:v>-4.4152866499999996</c:v>
                </c:pt>
                <c:pt idx="2054">
                  <c:v>-4.4147502100000002</c:v>
                </c:pt>
                <c:pt idx="2055">
                  <c:v>-4.4142141199999996</c:v>
                </c:pt>
                <c:pt idx="2056">
                  <c:v>-4.4136784000000002</c:v>
                </c:pt>
                <c:pt idx="2057">
                  <c:v>-4.4131430299999996</c:v>
                </c:pt>
                <c:pt idx="2058">
                  <c:v>-4.4126080099999996</c:v>
                </c:pt>
                <c:pt idx="2059">
                  <c:v>-4.4120733599999999</c:v>
                </c:pt>
                <c:pt idx="2060">
                  <c:v>-4.41153905</c:v>
                </c:pt>
                <c:pt idx="2061">
                  <c:v>-4.4110050999999997</c:v>
                </c:pt>
                <c:pt idx="2062">
                  <c:v>-4.4104715099999998</c:v>
                </c:pt>
                <c:pt idx="2063">
                  <c:v>-4.4099382699999996</c:v>
                </c:pt>
                <c:pt idx="2064">
                  <c:v>-4.4094053799999999</c:v>
                </c:pt>
                <c:pt idx="2065">
                  <c:v>-4.4088728499999998</c:v>
                </c:pt>
                <c:pt idx="2066">
                  <c:v>-4.4083406600000004</c:v>
                </c:pt>
                <c:pt idx="2067">
                  <c:v>-4.4078088299999996</c:v>
                </c:pt>
                <c:pt idx="2068">
                  <c:v>-4.4072773500000002</c:v>
                </c:pt>
                <c:pt idx="2069">
                  <c:v>-4.4067462199999996</c:v>
                </c:pt>
                <c:pt idx="2070">
                  <c:v>-4.4062154299999996</c:v>
                </c:pt>
                <c:pt idx="2071">
                  <c:v>-4.4056850000000001</c:v>
                </c:pt>
                <c:pt idx="2072">
                  <c:v>-4.4051549100000003</c:v>
                </c:pt>
                <c:pt idx="2073">
                  <c:v>-4.40462518</c:v>
                </c:pt>
                <c:pt idx="2074">
                  <c:v>-4.4040957900000004</c:v>
                </c:pt>
                <c:pt idx="2075">
                  <c:v>-4.4035667399999996</c:v>
                </c:pt>
                <c:pt idx="2076">
                  <c:v>-4.4030380500000001</c:v>
                </c:pt>
                <c:pt idx="2077">
                  <c:v>-4.4025096899999996</c:v>
                </c:pt>
                <c:pt idx="2078">
                  <c:v>-4.4019816900000004</c:v>
                </c:pt>
                <c:pt idx="2079">
                  <c:v>-4.40145403</c:v>
                </c:pt>
                <c:pt idx="2080">
                  <c:v>-4.4009267100000002</c:v>
                </c:pt>
                <c:pt idx="2081">
                  <c:v>-4.4003997300000002</c:v>
                </c:pt>
                <c:pt idx="2082">
                  <c:v>-4.3998730999999998</c:v>
                </c:pt>
                <c:pt idx="2083">
                  <c:v>-4.3993468099999999</c:v>
                </c:pt>
                <c:pt idx="2084">
                  <c:v>-4.3988208599999998</c:v>
                </c:pt>
                <c:pt idx="2085">
                  <c:v>-4.3982952600000003</c:v>
                </c:pt>
                <c:pt idx="2086">
                  <c:v>-4.3977699899999996</c:v>
                </c:pt>
                <c:pt idx="2087">
                  <c:v>-4.3972450700000003</c:v>
                </c:pt>
                <c:pt idx="2088">
                  <c:v>-4.3967204799999999</c:v>
                </c:pt>
                <c:pt idx="2089">
                  <c:v>-4.3961962300000001</c:v>
                </c:pt>
                <c:pt idx="2090">
                  <c:v>-4.3956723200000001</c:v>
                </c:pt>
                <c:pt idx="2091">
                  <c:v>-4.3951487499999997</c:v>
                </c:pt>
                <c:pt idx="2092">
                  <c:v>-4.39462552</c:v>
                </c:pt>
                <c:pt idx="2093">
                  <c:v>-4.39410262</c:v>
                </c:pt>
                <c:pt idx="2094">
                  <c:v>-4.3935800699999996</c:v>
                </c:pt>
                <c:pt idx="2095">
                  <c:v>-4.39305784</c:v>
                </c:pt>
                <c:pt idx="2096">
                  <c:v>-4.3925359500000001</c:v>
                </c:pt>
                <c:pt idx="2097">
                  <c:v>-4.3920143999999999</c:v>
                </c:pt>
                <c:pt idx="2098">
                  <c:v>-4.3914931800000003</c:v>
                </c:pt>
                <c:pt idx="2099">
                  <c:v>-4.3909722999999996</c:v>
                </c:pt>
                <c:pt idx="2100">
                  <c:v>-4.3904517399999996</c:v>
                </c:pt>
                <c:pt idx="2101">
                  <c:v>-4.3899315200000002</c:v>
                </c:pt>
                <c:pt idx="2102">
                  <c:v>-4.3894116399999996</c:v>
                </c:pt>
                <c:pt idx="2103">
                  <c:v>-4.3888920799999998</c:v>
                </c:pt>
                <c:pt idx="2104">
                  <c:v>-4.3883728599999996</c:v>
                </c:pt>
                <c:pt idx="2105">
                  <c:v>-4.3878539600000002</c:v>
                </c:pt>
                <c:pt idx="2106">
                  <c:v>-4.3873354000000004</c:v>
                </c:pt>
                <c:pt idx="2107">
                  <c:v>-4.3868171699999996</c:v>
                </c:pt>
                <c:pt idx="2108">
                  <c:v>-4.3862992600000004</c:v>
                </c:pt>
                <c:pt idx="2109">
                  <c:v>-4.38578169</c:v>
                </c:pt>
                <c:pt idx="2110">
                  <c:v>-4.3852644400000003</c:v>
                </c:pt>
                <c:pt idx="2111">
                  <c:v>-4.3847475200000003</c:v>
                </c:pt>
                <c:pt idx="2112">
                  <c:v>-4.3842309200000003</c:v>
                </c:pt>
                <c:pt idx="2113">
                  <c:v>-4.3837146599999999</c:v>
                </c:pt>
                <c:pt idx="2114">
                  <c:v>-4.3831987200000002</c:v>
                </c:pt>
                <c:pt idx="2115">
                  <c:v>-4.3826831000000004</c:v>
                </c:pt>
                <c:pt idx="2116">
                  <c:v>-4.3821678100000003</c:v>
                </c:pt>
                <c:pt idx="2117">
                  <c:v>-4.3816528400000001</c:v>
                </c:pt>
                <c:pt idx="2118">
                  <c:v>-4.3811381999999996</c:v>
                </c:pt>
                <c:pt idx="2119">
                  <c:v>-4.3806238799999999</c:v>
                </c:pt>
                <c:pt idx="2120">
                  <c:v>-4.38010989</c:v>
                </c:pt>
                <c:pt idx="2121">
                  <c:v>-4.3795962199999998</c:v>
                </c:pt>
                <c:pt idx="2122">
                  <c:v>-4.3790828599999996</c:v>
                </c:pt>
                <c:pt idx="2123">
                  <c:v>-4.37856983</c:v>
                </c:pt>
                <c:pt idx="2124">
                  <c:v>-4.3780571300000002</c:v>
                </c:pt>
                <c:pt idx="2125">
                  <c:v>-4.3775447400000003</c:v>
                </c:pt>
                <c:pt idx="2126">
                  <c:v>-4.3770326700000002</c:v>
                </c:pt>
                <c:pt idx="2127">
                  <c:v>-4.3765209199999999</c:v>
                </c:pt>
                <c:pt idx="2128">
                  <c:v>-4.3760094900000004</c:v>
                </c:pt>
                <c:pt idx="2129">
                  <c:v>-4.3754983799999998</c:v>
                </c:pt>
                <c:pt idx="2130">
                  <c:v>-4.37498758</c:v>
                </c:pt>
                <c:pt idx="2131">
                  <c:v>-4.3744771099999999</c:v>
                </c:pt>
                <c:pt idx="2132">
                  <c:v>-4.3739669499999998</c:v>
                </c:pt>
                <c:pt idx="2133">
                  <c:v>-4.3734571100000004</c:v>
                </c:pt>
                <c:pt idx="2134">
                  <c:v>-4.3729475799999999</c:v>
                </c:pt>
                <c:pt idx="2135">
                  <c:v>-4.3724383700000002</c:v>
                </c:pt>
                <c:pt idx="2136">
                  <c:v>-4.3719294700000004</c:v>
                </c:pt>
                <c:pt idx="2137">
                  <c:v>-4.3714208899999996</c:v>
                </c:pt>
                <c:pt idx="2138">
                  <c:v>-4.3709126200000004</c:v>
                </c:pt>
                <c:pt idx="2139">
                  <c:v>-4.3704046700000001</c:v>
                </c:pt>
                <c:pt idx="2140">
                  <c:v>-4.3698970299999997</c:v>
                </c:pt>
                <c:pt idx="2141">
                  <c:v>-4.3693897000000002</c:v>
                </c:pt>
                <c:pt idx="2142">
                  <c:v>-4.3688826799999996</c:v>
                </c:pt>
                <c:pt idx="2143">
                  <c:v>-4.3683759799999997</c:v>
                </c:pt>
                <c:pt idx="2144">
                  <c:v>-4.3678695899999997</c:v>
                </c:pt>
                <c:pt idx="2145">
                  <c:v>-4.3673634999999997</c:v>
                </c:pt>
                <c:pt idx="2146">
                  <c:v>-4.3668577300000004</c:v>
                </c:pt>
                <c:pt idx="2147">
                  <c:v>-4.3663522700000001</c:v>
                </c:pt>
                <c:pt idx="2148">
                  <c:v>-4.3658471099999998</c:v>
                </c:pt>
                <c:pt idx="2149">
                  <c:v>-4.3653422700000002</c:v>
                </c:pt>
                <c:pt idx="2150">
                  <c:v>-4.3648377299999996</c:v>
                </c:pt>
                <c:pt idx="2151">
                  <c:v>-4.3643334999999999</c:v>
                </c:pt>
                <c:pt idx="2152">
                  <c:v>-4.36382958</c:v>
                </c:pt>
                <c:pt idx="2153">
                  <c:v>-4.36332597</c:v>
                </c:pt>
                <c:pt idx="2154">
                  <c:v>-4.36282266</c:v>
                </c:pt>
                <c:pt idx="2155">
                  <c:v>-4.3623196499999999</c:v>
                </c:pt>
                <c:pt idx="2156">
                  <c:v>-4.3618169599999996</c:v>
                </c:pt>
                <c:pt idx="2157">
                  <c:v>-4.3613145700000002</c:v>
                </c:pt>
                <c:pt idx="2158">
                  <c:v>-4.3608124799999999</c:v>
                </c:pt>
                <c:pt idx="2159">
                  <c:v>-4.3603106900000004</c:v>
                </c:pt>
                <c:pt idx="2160">
                  <c:v>-4.3598092099999999</c:v>
                </c:pt>
                <c:pt idx="2161">
                  <c:v>-4.3593080400000002</c:v>
                </c:pt>
                <c:pt idx="2162">
                  <c:v>-4.3588071599999996</c:v>
                </c:pt>
                <c:pt idx="2163">
                  <c:v>-4.3583065899999998</c:v>
                </c:pt>
                <c:pt idx="2164">
                  <c:v>-4.3578063199999999</c:v>
                </c:pt>
                <c:pt idx="2165">
                  <c:v>-4.35730635</c:v>
                </c:pt>
                <c:pt idx="2166">
                  <c:v>-4.35680668</c:v>
                </c:pt>
                <c:pt idx="2167">
                  <c:v>-4.35630731</c:v>
                </c:pt>
                <c:pt idx="2168">
                  <c:v>-4.35580824</c:v>
                </c:pt>
                <c:pt idx="2169">
                  <c:v>-4.3553094699999999</c:v>
                </c:pt>
                <c:pt idx="2170">
                  <c:v>-4.3548109999999998</c:v>
                </c:pt>
                <c:pt idx="2171">
                  <c:v>-4.3543128299999996</c:v>
                </c:pt>
                <c:pt idx="2172">
                  <c:v>-4.3538149600000002</c:v>
                </c:pt>
                <c:pt idx="2173">
                  <c:v>-4.35331738</c:v>
                </c:pt>
                <c:pt idx="2174">
                  <c:v>-4.3528200999999997</c:v>
                </c:pt>
                <c:pt idx="2175">
                  <c:v>-4.3523231200000003</c:v>
                </c:pt>
                <c:pt idx="2176">
                  <c:v>-4.35182643</c:v>
                </c:pt>
                <c:pt idx="2177">
                  <c:v>-4.3513300399999997</c:v>
                </c:pt>
                <c:pt idx="2178">
                  <c:v>-4.3508339400000002</c:v>
                </c:pt>
                <c:pt idx="2179">
                  <c:v>-4.3503381399999999</c:v>
                </c:pt>
                <c:pt idx="2180">
                  <c:v>-4.3498426400000003</c:v>
                </c:pt>
                <c:pt idx="2181">
                  <c:v>-4.34934742</c:v>
                </c:pt>
                <c:pt idx="2182">
                  <c:v>-4.3488524999999996</c:v>
                </c:pt>
                <c:pt idx="2183">
                  <c:v>-4.34835788</c:v>
                </c:pt>
                <c:pt idx="2184">
                  <c:v>-4.3478635399999996</c:v>
                </c:pt>
                <c:pt idx="2185">
                  <c:v>-4.3473695000000001</c:v>
                </c:pt>
                <c:pt idx="2186">
                  <c:v>-4.3468757499999997</c:v>
                </c:pt>
                <c:pt idx="2187">
                  <c:v>-4.3463823000000001</c:v>
                </c:pt>
                <c:pt idx="2188">
                  <c:v>-4.3458891299999998</c:v>
                </c:pt>
                <c:pt idx="2189">
                  <c:v>-4.3453962500000003</c:v>
                </c:pt>
                <c:pt idx="2190">
                  <c:v>-4.3449036599999999</c:v>
                </c:pt>
                <c:pt idx="2191">
                  <c:v>-4.3444113700000004</c:v>
                </c:pt>
                <c:pt idx="2192">
                  <c:v>-4.3439193600000001</c:v>
                </c:pt>
                <c:pt idx="2193">
                  <c:v>-4.3434276399999998</c:v>
                </c:pt>
                <c:pt idx="2194">
                  <c:v>-4.3429361999999996</c:v>
                </c:pt>
                <c:pt idx="2195">
                  <c:v>-4.3424450600000002</c:v>
                </c:pt>
                <c:pt idx="2196">
                  <c:v>-4.3419542</c:v>
                </c:pt>
                <c:pt idx="2197">
                  <c:v>-4.3414636299999998</c:v>
                </c:pt>
                <c:pt idx="2198">
                  <c:v>-4.3409733499999996</c:v>
                </c:pt>
                <c:pt idx="2199">
                  <c:v>-4.3404833500000004</c:v>
                </c:pt>
                <c:pt idx="2200">
                  <c:v>-4.3399936400000003</c:v>
                </c:pt>
                <c:pt idx="2201">
                  <c:v>-4.3395042100000003</c:v>
                </c:pt>
                <c:pt idx="2202">
                  <c:v>-4.3390150700000003</c:v>
                </c:pt>
                <c:pt idx="2203">
                  <c:v>-4.3385262100000004</c:v>
                </c:pt>
                <c:pt idx="2204">
                  <c:v>-4.3380376399999996</c:v>
                </c:pt>
                <c:pt idx="2205">
                  <c:v>-4.3375493499999997</c:v>
                </c:pt>
                <c:pt idx="2206">
                  <c:v>-4.33706134</c:v>
                </c:pt>
                <c:pt idx="2207">
                  <c:v>-4.3365736100000003</c:v>
                </c:pt>
                <c:pt idx="2208">
                  <c:v>-4.3360861699999997</c:v>
                </c:pt>
                <c:pt idx="2209">
                  <c:v>-4.3355990100000001</c:v>
                </c:pt>
                <c:pt idx="2210">
                  <c:v>-4.3351121299999997</c:v>
                </c:pt>
                <c:pt idx="2211">
                  <c:v>-4.3346255300000003</c:v>
                </c:pt>
                <c:pt idx="2212">
                  <c:v>-4.33413921</c:v>
                </c:pt>
                <c:pt idx="2213">
                  <c:v>-4.3336531699999998</c:v>
                </c:pt>
                <c:pt idx="2214">
                  <c:v>-4.3331674099999997</c:v>
                </c:pt>
                <c:pt idx="2215">
                  <c:v>-4.3326819299999997</c:v>
                </c:pt>
                <c:pt idx="2216">
                  <c:v>-4.3321967299999997</c:v>
                </c:pt>
                <c:pt idx="2217">
                  <c:v>-4.3317118099999998</c:v>
                </c:pt>
                <c:pt idx="2218">
                  <c:v>-4.3312271600000001</c:v>
                </c:pt>
                <c:pt idx="2219">
                  <c:v>-4.3307427900000004</c:v>
                </c:pt>
                <c:pt idx="2220">
                  <c:v>-4.3302586999999999</c:v>
                </c:pt>
                <c:pt idx="2221">
                  <c:v>-4.3297748900000004</c:v>
                </c:pt>
                <c:pt idx="2222">
                  <c:v>-4.3292913500000001</c:v>
                </c:pt>
                <c:pt idx="2223">
                  <c:v>-4.3288080899999999</c:v>
                </c:pt>
                <c:pt idx="2224">
                  <c:v>-4.3283250999999998</c:v>
                </c:pt>
                <c:pt idx="2225">
                  <c:v>-4.3278423899999998</c:v>
                </c:pt>
                <c:pt idx="2226">
                  <c:v>-4.32735995</c:v>
                </c:pt>
                <c:pt idx="2227">
                  <c:v>-4.3268777900000002</c:v>
                </c:pt>
                <c:pt idx="2228">
                  <c:v>-4.3263958999999996</c:v>
                </c:pt>
                <c:pt idx="2229">
                  <c:v>-4.3259142900000001</c:v>
                </c:pt>
                <c:pt idx="2230">
                  <c:v>-4.3254329399999998</c:v>
                </c:pt>
                <c:pt idx="2231">
                  <c:v>-4.3249518699999996</c:v>
                </c:pt>
                <c:pt idx="2232">
                  <c:v>-4.3244710800000004</c:v>
                </c:pt>
                <c:pt idx="2233">
                  <c:v>-4.3239905500000004</c:v>
                </c:pt>
                <c:pt idx="2234">
                  <c:v>-4.3235102899999998</c:v>
                </c:pt>
                <c:pt idx="2235">
                  <c:v>-4.32303031</c:v>
                </c:pt>
                <c:pt idx="2236">
                  <c:v>-4.3225505999999996</c:v>
                </c:pt>
                <c:pt idx="2237">
                  <c:v>-4.3220711500000002</c:v>
                </c:pt>
                <c:pt idx="2238">
                  <c:v>-4.32159198</c:v>
                </c:pt>
                <c:pt idx="2239">
                  <c:v>-4.3211130799999999</c:v>
                </c:pt>
                <c:pt idx="2240">
                  <c:v>-4.3206344400000001</c:v>
                </c:pt>
                <c:pt idx="2241">
                  <c:v>-4.3201560700000003</c:v>
                </c:pt>
                <c:pt idx="2242">
                  <c:v>-4.3196779699999999</c:v>
                </c:pt>
                <c:pt idx="2243">
                  <c:v>-4.3192001400000004</c:v>
                </c:pt>
                <c:pt idx="2244">
                  <c:v>-4.3187225800000002</c:v>
                </c:pt>
                <c:pt idx="2245">
                  <c:v>-4.3182452800000002</c:v>
                </c:pt>
                <c:pt idx="2246">
                  <c:v>-4.3177682500000003</c:v>
                </c:pt>
                <c:pt idx="2247">
                  <c:v>-4.3172914899999997</c:v>
                </c:pt>
                <c:pt idx="2248">
                  <c:v>-4.3168149900000001</c:v>
                </c:pt>
                <c:pt idx="2249">
                  <c:v>-4.3163387599999998</c:v>
                </c:pt>
                <c:pt idx="2250">
                  <c:v>-4.3158627899999997</c:v>
                </c:pt>
                <c:pt idx="2251">
                  <c:v>-4.3153870899999998</c:v>
                </c:pt>
                <c:pt idx="2252">
                  <c:v>-4.31491165</c:v>
                </c:pt>
                <c:pt idx="2253">
                  <c:v>-4.3144364700000004</c:v>
                </c:pt>
                <c:pt idx="2254">
                  <c:v>-4.3139615600000001</c:v>
                </c:pt>
                <c:pt idx="2255">
                  <c:v>-4.31348691</c:v>
                </c:pt>
                <c:pt idx="2256">
                  <c:v>-4.31301252</c:v>
                </c:pt>
                <c:pt idx="2257">
                  <c:v>-4.3125384000000002</c:v>
                </c:pt>
                <c:pt idx="2258">
                  <c:v>-4.3120645399999997</c:v>
                </c:pt>
                <c:pt idx="2259">
                  <c:v>-4.3115909400000003</c:v>
                </c:pt>
                <c:pt idx="2260">
                  <c:v>-4.3111176000000002</c:v>
                </c:pt>
                <c:pt idx="2261">
                  <c:v>-4.3106445200000003</c:v>
                </c:pt>
                <c:pt idx="2262">
                  <c:v>-4.3101716999999997</c:v>
                </c:pt>
                <c:pt idx="2263">
                  <c:v>-4.3096991400000002</c:v>
                </c:pt>
                <c:pt idx="2264">
                  <c:v>-4.30922684</c:v>
                </c:pt>
                <c:pt idx="2265">
                  <c:v>-4.3087548</c:v>
                </c:pt>
                <c:pt idx="2266">
                  <c:v>-4.3082830200000002</c:v>
                </c:pt>
                <c:pt idx="2267">
                  <c:v>-4.3078114899999997</c:v>
                </c:pt>
                <c:pt idx="2268">
                  <c:v>-4.3073402300000003</c:v>
                </c:pt>
                <c:pt idx="2269">
                  <c:v>-4.3068692200000003</c:v>
                </c:pt>
                <c:pt idx="2270">
                  <c:v>-4.3063984700000004</c:v>
                </c:pt>
                <c:pt idx="2271">
                  <c:v>-4.3059279799999999</c:v>
                </c:pt>
                <c:pt idx="2272">
                  <c:v>-4.3054577399999996</c:v>
                </c:pt>
                <c:pt idx="2273">
                  <c:v>-4.3049877600000004</c:v>
                </c:pt>
                <c:pt idx="2274">
                  <c:v>-4.3045180299999997</c:v>
                </c:pt>
                <c:pt idx="2275">
                  <c:v>-4.30404856</c:v>
                </c:pt>
                <c:pt idx="2276">
                  <c:v>-4.3035793499999997</c:v>
                </c:pt>
                <c:pt idx="2277">
                  <c:v>-4.3031103899999996</c:v>
                </c:pt>
                <c:pt idx="2278">
                  <c:v>-4.3026416799999998</c:v>
                </c:pt>
                <c:pt idx="2279">
                  <c:v>-4.3021732300000002</c:v>
                </c:pt>
                <c:pt idx="2280">
                  <c:v>-4.3017050299999999</c:v>
                </c:pt>
                <c:pt idx="2281">
                  <c:v>-4.3012370899999999</c:v>
                </c:pt>
                <c:pt idx="2282">
                  <c:v>-4.3007694000000001</c:v>
                </c:pt>
                <c:pt idx="2283">
                  <c:v>-4.3003019599999996</c:v>
                </c:pt>
                <c:pt idx="2284">
                  <c:v>-4.2998347700000004</c:v>
                </c:pt>
                <c:pt idx="2285">
                  <c:v>-4.2993678299999996</c:v>
                </c:pt>
                <c:pt idx="2286">
                  <c:v>-4.2989011499999998</c:v>
                </c:pt>
                <c:pt idx="2287">
                  <c:v>-4.2984347100000004</c:v>
                </c:pt>
                <c:pt idx="2288">
                  <c:v>-4.2979685300000003</c:v>
                </c:pt>
                <c:pt idx="2289">
                  <c:v>-4.2975025899999997</c:v>
                </c:pt>
                <c:pt idx="2290">
                  <c:v>-4.2970369100000001</c:v>
                </c:pt>
                <c:pt idx="2291">
                  <c:v>-4.2965714799999999</c:v>
                </c:pt>
                <c:pt idx="2292">
                  <c:v>-4.29610629</c:v>
                </c:pt>
                <c:pt idx="2293">
                  <c:v>-4.2956413600000003</c:v>
                </c:pt>
                <c:pt idx="2294">
                  <c:v>-4.29517667</c:v>
                </c:pt>
                <c:pt idx="2295">
                  <c:v>-4.29471223</c:v>
                </c:pt>
                <c:pt idx="2296">
                  <c:v>-4.2942480400000003</c:v>
                </c:pt>
                <c:pt idx="2297">
                  <c:v>-4.2937840899999999</c:v>
                </c:pt>
                <c:pt idx="2298">
                  <c:v>-4.2933203899999999</c:v>
                </c:pt>
                <c:pt idx="2299">
                  <c:v>-4.2928569400000001</c:v>
                </c:pt>
                <c:pt idx="2300">
                  <c:v>-4.2923937399999996</c:v>
                </c:pt>
                <c:pt idx="2301">
                  <c:v>-4.2919307800000004</c:v>
                </c:pt>
                <c:pt idx="2302">
                  <c:v>-4.2914680699999996</c:v>
                </c:pt>
                <c:pt idx="2303">
                  <c:v>-4.2910056000000001</c:v>
                </c:pt>
                <c:pt idx="2304">
                  <c:v>-4.29054337</c:v>
                </c:pt>
                <c:pt idx="2305">
                  <c:v>-4.2900813900000001</c:v>
                </c:pt>
                <c:pt idx="2306">
                  <c:v>-4.2896196599999996</c:v>
                </c:pt>
                <c:pt idx="2307">
                  <c:v>-4.2891581700000003</c:v>
                </c:pt>
                <c:pt idx="2308">
                  <c:v>-4.2886969199999996</c:v>
                </c:pt>
                <c:pt idx="2309">
                  <c:v>-4.28823592</c:v>
                </c:pt>
                <c:pt idx="2310">
                  <c:v>-4.2877751499999999</c:v>
                </c:pt>
                <c:pt idx="2311">
                  <c:v>-4.28731463</c:v>
                </c:pt>
                <c:pt idx="2312">
                  <c:v>-4.2868543600000004</c:v>
                </c:pt>
                <c:pt idx="2313">
                  <c:v>-4.2863943200000003</c:v>
                </c:pt>
                <c:pt idx="2314">
                  <c:v>-4.2859345299999996</c:v>
                </c:pt>
                <c:pt idx="2315">
                  <c:v>-4.2854749700000001</c:v>
                </c:pt>
                <c:pt idx="2316">
                  <c:v>-4.28501566</c:v>
                </c:pt>
                <c:pt idx="2317">
                  <c:v>-4.2845565900000002</c:v>
                </c:pt>
                <c:pt idx="2318">
                  <c:v>-4.2840977599999999</c:v>
                </c:pt>
                <c:pt idx="2319">
                  <c:v>-4.2836391599999999</c:v>
                </c:pt>
                <c:pt idx="2320">
                  <c:v>-4.2831808100000002</c:v>
                </c:pt>
                <c:pt idx="2321">
                  <c:v>-4.2827226899999999</c:v>
                </c:pt>
                <c:pt idx="2322">
                  <c:v>-4.28226482</c:v>
                </c:pt>
                <c:pt idx="2323">
                  <c:v>-4.2818071800000004</c:v>
                </c:pt>
                <c:pt idx="2324">
                  <c:v>-4.2813497800000002</c:v>
                </c:pt>
                <c:pt idx="2325">
                  <c:v>-4.2808926200000004</c:v>
                </c:pt>
                <c:pt idx="2326">
                  <c:v>-4.28043569</c:v>
                </c:pt>
                <c:pt idx="2327">
                  <c:v>-4.279979</c:v>
                </c:pt>
                <c:pt idx="2328">
                  <c:v>-4.2795225500000003</c:v>
                </c:pt>
                <c:pt idx="2329">
                  <c:v>-4.27906633</c:v>
                </c:pt>
                <c:pt idx="2330">
                  <c:v>-4.2786103500000001</c:v>
                </c:pt>
                <c:pt idx="2331">
                  <c:v>-4.2781546099999996</c:v>
                </c:pt>
                <c:pt idx="2332">
                  <c:v>-4.2776991000000004</c:v>
                </c:pt>
                <c:pt idx="2333">
                  <c:v>-4.2772438299999997</c:v>
                </c:pt>
                <c:pt idx="2334">
                  <c:v>-4.2767887900000003</c:v>
                </c:pt>
                <c:pt idx="2335">
                  <c:v>-4.2763339800000004</c:v>
                </c:pt>
                <c:pt idx="2336">
                  <c:v>-4.2758794099999999</c:v>
                </c:pt>
                <c:pt idx="2337">
                  <c:v>-4.2754250699999998</c:v>
                </c:pt>
                <c:pt idx="2338">
                  <c:v>-4.2749709600000001</c:v>
                </c:pt>
                <c:pt idx="2339">
                  <c:v>-4.2745170899999998</c:v>
                </c:pt>
                <c:pt idx="2340">
                  <c:v>-4.2740634499999999</c:v>
                </c:pt>
                <c:pt idx="2341">
                  <c:v>-4.2736100400000003</c:v>
                </c:pt>
                <c:pt idx="2342">
                  <c:v>-4.2731568700000002</c:v>
                </c:pt>
                <c:pt idx="2343">
                  <c:v>-4.2727039199999997</c:v>
                </c:pt>
                <c:pt idx="2344">
                  <c:v>-4.2722512100000003</c:v>
                </c:pt>
                <c:pt idx="2345">
                  <c:v>-4.2717987300000004</c:v>
                </c:pt>
                <c:pt idx="2346">
                  <c:v>-4.2713464800000001</c:v>
                </c:pt>
                <c:pt idx="2347">
                  <c:v>-4.2708944600000001</c:v>
                </c:pt>
                <c:pt idx="2348">
                  <c:v>-4.2704426599999996</c:v>
                </c:pt>
                <c:pt idx="2349">
                  <c:v>-4.2699911000000004</c:v>
                </c:pt>
                <c:pt idx="2350">
                  <c:v>-4.2695397699999997</c:v>
                </c:pt>
                <c:pt idx="2351">
                  <c:v>-4.2690886700000004</c:v>
                </c:pt>
                <c:pt idx="2352">
                  <c:v>-4.2686377899999997</c:v>
                </c:pt>
                <c:pt idx="2353">
                  <c:v>-4.2681871400000002</c:v>
                </c:pt>
                <c:pt idx="2354">
                  <c:v>-4.2677367200000003</c:v>
                </c:pt>
                <c:pt idx="2355">
                  <c:v>-4.2672865299999998</c:v>
                </c:pt>
                <c:pt idx="2356">
                  <c:v>-4.2668365699999997</c:v>
                </c:pt>
                <c:pt idx="2357">
                  <c:v>-4.2663868300000001</c:v>
                </c:pt>
                <c:pt idx="2358">
                  <c:v>-4.2659373199999999</c:v>
                </c:pt>
                <c:pt idx="2359">
                  <c:v>-4.2654880400000001</c:v>
                </c:pt>
                <c:pt idx="2360">
                  <c:v>-4.2650389799999999</c:v>
                </c:pt>
                <c:pt idx="2361">
                  <c:v>-4.2645901500000001</c:v>
                </c:pt>
                <c:pt idx="2362">
                  <c:v>-4.2641415399999998</c:v>
                </c:pt>
                <c:pt idx="2363">
                  <c:v>-4.2636931599999999</c:v>
                </c:pt>
                <c:pt idx="2364">
                  <c:v>-4.2632450000000004</c:v>
                </c:pt>
                <c:pt idx="2365">
                  <c:v>-4.2627970700000004</c:v>
                </c:pt>
                <c:pt idx="2366">
                  <c:v>-4.26234936</c:v>
                </c:pt>
                <c:pt idx="2367">
                  <c:v>-4.2619018799999999</c:v>
                </c:pt>
                <c:pt idx="2368">
                  <c:v>-4.2614546200000003</c:v>
                </c:pt>
                <c:pt idx="2369">
                  <c:v>-4.2610075800000002</c:v>
                </c:pt>
                <c:pt idx="2370">
                  <c:v>-4.2605607699999997</c:v>
                </c:pt>
                <c:pt idx="2371">
                  <c:v>-4.2601141699999996</c:v>
                </c:pt>
                <c:pt idx="2372">
                  <c:v>-4.2596677999999999</c:v>
                </c:pt>
                <c:pt idx="2373">
                  <c:v>-4.2592216599999997</c:v>
                </c:pt>
                <c:pt idx="2374">
                  <c:v>-4.25877573</c:v>
                </c:pt>
                <c:pt idx="2375">
                  <c:v>-4.2583300299999998</c:v>
                </c:pt>
                <c:pt idx="2376">
                  <c:v>-4.2578845400000001</c:v>
                </c:pt>
                <c:pt idx="2377">
                  <c:v>-4.2574392799999998</c:v>
                </c:pt>
                <c:pt idx="2378">
                  <c:v>-4.25699424</c:v>
                </c:pt>
                <c:pt idx="2379">
                  <c:v>-4.2565494099999999</c:v>
                </c:pt>
                <c:pt idx="2380">
                  <c:v>-4.2561048100000001</c:v>
                </c:pt>
                <c:pt idx="2381">
                  <c:v>-4.2556604299999998</c:v>
                </c:pt>
                <c:pt idx="2382">
                  <c:v>-4.2552162600000001</c:v>
                </c:pt>
                <c:pt idx="2383">
                  <c:v>-4.2547723199999998</c:v>
                </c:pt>
                <c:pt idx="2384">
                  <c:v>-4.2543285900000001</c:v>
                </c:pt>
                <c:pt idx="2385">
                  <c:v>-4.2538850799999999</c:v>
                </c:pt>
                <c:pt idx="2386">
                  <c:v>-4.2534417900000001</c:v>
                </c:pt>
                <c:pt idx="2387">
                  <c:v>-4.2529987199999999</c:v>
                </c:pt>
                <c:pt idx="2388">
                  <c:v>-4.2525558700000001</c:v>
                </c:pt>
                <c:pt idx="2389">
                  <c:v>-4.25211323</c:v>
                </c:pt>
                <c:pt idx="2390">
                  <c:v>-4.2516708100000002</c:v>
                </c:pt>
                <c:pt idx="2391">
                  <c:v>-4.2512286000000001</c:v>
                </c:pt>
                <c:pt idx="2392">
                  <c:v>-4.2507866099999996</c:v>
                </c:pt>
                <c:pt idx="2393">
                  <c:v>-4.2503448400000003</c:v>
                </c:pt>
                <c:pt idx="2394">
                  <c:v>-4.2499032799999998</c:v>
                </c:pt>
                <c:pt idx="2395">
                  <c:v>-4.2494619399999998</c:v>
                </c:pt>
                <c:pt idx="2396">
                  <c:v>-4.2490208200000001</c:v>
                </c:pt>
                <c:pt idx="2397">
                  <c:v>-4.2485799000000002</c:v>
                </c:pt>
                <c:pt idx="2398">
                  <c:v>-4.2481392099999997</c:v>
                </c:pt>
                <c:pt idx="2399">
                  <c:v>-4.2476987199999998</c:v>
                </c:pt>
                <c:pt idx="2400">
                  <c:v>-4.2472584500000004</c:v>
                </c:pt>
                <c:pt idx="2401">
                  <c:v>-4.2468184000000004</c:v>
                </c:pt>
                <c:pt idx="2402">
                  <c:v>-4.2463785500000002</c:v>
                </c:pt>
                <c:pt idx="2403">
                  <c:v>-4.2459389200000004</c:v>
                </c:pt>
                <c:pt idx="2404">
                  <c:v>-4.2454995100000001</c:v>
                </c:pt>
                <c:pt idx="2405">
                  <c:v>-4.2450602999999996</c:v>
                </c:pt>
                <c:pt idx="2406">
                  <c:v>-4.2446213100000003</c:v>
                </c:pt>
                <c:pt idx="2407">
                  <c:v>-4.2441825299999998</c:v>
                </c:pt>
                <c:pt idx="2408">
                  <c:v>-4.2437439599999998</c:v>
                </c:pt>
                <c:pt idx="2409">
                  <c:v>-4.2433056000000002</c:v>
                </c:pt>
                <c:pt idx="2410">
                  <c:v>-4.2428674500000003</c:v>
                </c:pt>
                <c:pt idx="2411">
                  <c:v>-4.24242951</c:v>
                </c:pt>
                <c:pt idx="2412">
                  <c:v>-4.2419917900000002</c:v>
                </c:pt>
                <c:pt idx="2413">
                  <c:v>-4.24155427</c:v>
                </c:pt>
                <c:pt idx="2414">
                  <c:v>-4.2411169600000003</c:v>
                </c:pt>
                <c:pt idx="2415">
                  <c:v>-4.2406798700000001</c:v>
                </c:pt>
                <c:pt idx="2416">
                  <c:v>-4.2402429799999997</c:v>
                </c:pt>
                <c:pt idx="2417">
                  <c:v>-4.2398062999999997</c:v>
                </c:pt>
                <c:pt idx="2418">
                  <c:v>-4.2393698300000002</c:v>
                </c:pt>
                <c:pt idx="2419">
                  <c:v>-4.2389335700000004</c:v>
                </c:pt>
                <c:pt idx="2420">
                  <c:v>-4.2384975100000002</c:v>
                </c:pt>
                <c:pt idx="2421">
                  <c:v>-4.2380616699999996</c:v>
                </c:pt>
                <c:pt idx="2422">
                  <c:v>-4.2376260300000004</c:v>
                </c:pt>
                <c:pt idx="2423">
                  <c:v>-4.23719059</c:v>
                </c:pt>
                <c:pt idx="2424">
                  <c:v>-4.23675537</c:v>
                </c:pt>
                <c:pt idx="2425">
                  <c:v>-4.2363203499999997</c:v>
                </c:pt>
                <c:pt idx="2426">
                  <c:v>-4.2358855399999999</c:v>
                </c:pt>
                <c:pt idx="2427">
                  <c:v>-4.2354509299999998</c:v>
                </c:pt>
                <c:pt idx="2428">
                  <c:v>-4.2350165300000002</c:v>
                </c:pt>
                <c:pt idx="2429">
                  <c:v>-4.2345823400000002</c:v>
                </c:pt>
                <c:pt idx="2430">
                  <c:v>-4.2341483499999999</c:v>
                </c:pt>
                <c:pt idx="2431">
                  <c:v>-4.2337145600000001</c:v>
                </c:pt>
                <c:pt idx="2432">
                  <c:v>-4.23328098</c:v>
                </c:pt>
                <c:pt idx="2433">
                  <c:v>-4.2328476100000003</c:v>
                </c:pt>
                <c:pt idx="2434">
                  <c:v>-4.2324144400000003</c:v>
                </c:pt>
                <c:pt idx="2435">
                  <c:v>-4.23198147</c:v>
                </c:pt>
                <c:pt idx="2436">
                  <c:v>-4.2315487100000002</c:v>
                </c:pt>
                <c:pt idx="2437">
                  <c:v>-4.2311161500000001</c:v>
                </c:pt>
                <c:pt idx="2438">
                  <c:v>-4.2306837899999996</c:v>
                </c:pt>
                <c:pt idx="2439">
                  <c:v>-4.2302516299999997</c:v>
                </c:pt>
                <c:pt idx="2440">
                  <c:v>-4.2298196800000003</c:v>
                </c:pt>
                <c:pt idx="2441">
                  <c:v>-4.2293879299999997</c:v>
                </c:pt>
                <c:pt idx="2442">
                  <c:v>-4.2289563799999996</c:v>
                </c:pt>
                <c:pt idx="2443">
                  <c:v>-4.2285250400000001</c:v>
                </c:pt>
                <c:pt idx="2444">
                  <c:v>-4.2280938900000002</c:v>
                </c:pt>
                <c:pt idx="2445">
                  <c:v>-4.22766295</c:v>
                </c:pt>
                <c:pt idx="2446">
                  <c:v>-4.2272322100000004</c:v>
                </c:pt>
                <c:pt idx="2447">
                  <c:v>-4.2268016599999996</c:v>
                </c:pt>
                <c:pt idx="2448">
                  <c:v>-4.2263713200000002</c:v>
                </c:pt>
                <c:pt idx="2449">
                  <c:v>-4.2259411800000004</c:v>
                </c:pt>
                <c:pt idx="2450">
                  <c:v>-4.2255112400000003</c:v>
                </c:pt>
                <c:pt idx="2451">
                  <c:v>-4.22508149</c:v>
                </c:pt>
                <c:pt idx="2452">
                  <c:v>-4.2246519500000002</c:v>
                </c:pt>
                <c:pt idx="2453">
                  <c:v>-4.22422261</c:v>
                </c:pt>
                <c:pt idx="2454">
                  <c:v>-4.2237934600000004</c:v>
                </c:pt>
                <c:pt idx="2455">
                  <c:v>-4.2233645099999997</c:v>
                </c:pt>
                <c:pt idx="2456">
                  <c:v>-4.2229357600000004</c:v>
                </c:pt>
                <c:pt idx="2457">
                  <c:v>-4.2225072099999998</c:v>
                </c:pt>
                <c:pt idx="2458">
                  <c:v>-4.2220788599999999</c:v>
                </c:pt>
                <c:pt idx="2459">
                  <c:v>-4.2216506999999996</c:v>
                </c:pt>
                <c:pt idx="2460">
                  <c:v>-4.22122274</c:v>
                </c:pt>
                <c:pt idx="2461">
                  <c:v>-4.22079498</c:v>
                </c:pt>
                <c:pt idx="2462">
                  <c:v>-4.2203674199999996</c:v>
                </c:pt>
                <c:pt idx="2463">
                  <c:v>-4.2199400499999999</c:v>
                </c:pt>
                <c:pt idx="2464">
                  <c:v>-4.21951287</c:v>
                </c:pt>
                <c:pt idx="2465">
                  <c:v>-4.2190858999999996</c:v>
                </c:pt>
                <c:pt idx="2466">
                  <c:v>-4.2186591099999999</c:v>
                </c:pt>
                <c:pt idx="2467">
                  <c:v>-4.2182325299999999</c:v>
                </c:pt>
                <c:pt idx="2468">
                  <c:v>-4.2178061400000004</c:v>
                </c:pt>
                <c:pt idx="2469">
                  <c:v>-4.2173799399999998</c:v>
                </c:pt>
                <c:pt idx="2470">
                  <c:v>-4.2169539399999998</c:v>
                </c:pt>
                <c:pt idx="2471">
                  <c:v>-4.2165281300000004</c:v>
                </c:pt>
                <c:pt idx="2472">
                  <c:v>-4.2161025199999997</c:v>
                </c:pt>
                <c:pt idx="2473">
                  <c:v>-4.2156770999999997</c:v>
                </c:pt>
                <c:pt idx="2474">
                  <c:v>-4.2152518700000003</c:v>
                </c:pt>
                <c:pt idx="2475">
                  <c:v>-4.2148268399999997</c:v>
                </c:pt>
                <c:pt idx="2476">
                  <c:v>-4.2144019999999998</c:v>
                </c:pt>
                <c:pt idx="2477">
                  <c:v>-4.2139773500000004</c:v>
                </c:pt>
                <c:pt idx="2478">
                  <c:v>-4.2135528899999999</c:v>
                </c:pt>
                <c:pt idx="2479">
                  <c:v>-4.2131286299999999</c:v>
                </c:pt>
                <c:pt idx="2480">
                  <c:v>-4.2127045599999997</c:v>
                </c:pt>
                <c:pt idx="2481">
                  <c:v>-4.2122806800000001</c:v>
                </c:pt>
                <c:pt idx="2482">
                  <c:v>-4.2118569900000002</c:v>
                </c:pt>
                <c:pt idx="2483">
                  <c:v>-4.2114335000000001</c:v>
                </c:pt>
                <c:pt idx="2484">
                  <c:v>-4.2110101899999997</c:v>
                </c:pt>
                <c:pt idx="2485">
                  <c:v>-4.2105870799999998</c:v>
                </c:pt>
                <c:pt idx="2486">
                  <c:v>-4.2101641499999998</c:v>
                </c:pt>
                <c:pt idx="2487">
                  <c:v>-4.2097414200000003</c:v>
                </c:pt>
                <c:pt idx="2488">
                  <c:v>-4.2093188799999997</c:v>
                </c:pt>
                <c:pt idx="2489">
                  <c:v>-4.2088965199999997</c:v>
                </c:pt>
                <c:pt idx="2490">
                  <c:v>-4.2084743600000003</c:v>
                </c:pt>
                <c:pt idx="2491">
                  <c:v>-4.2080523799999998</c:v>
                </c:pt>
                <c:pt idx="2492">
                  <c:v>-4.2076305999999999</c:v>
                </c:pt>
                <c:pt idx="2493">
                  <c:v>-4.2072089999999998</c:v>
                </c:pt>
                <c:pt idx="2494">
                  <c:v>-4.2067875900000002</c:v>
                </c:pt>
                <c:pt idx="2495">
                  <c:v>-4.2063663699999996</c:v>
                </c:pt>
                <c:pt idx="2496">
                  <c:v>-4.2059453299999996</c:v>
                </c:pt>
                <c:pt idx="2497">
                  <c:v>-4.2055244900000002</c:v>
                </c:pt>
                <c:pt idx="2498">
                  <c:v>-4.2051038299999997</c:v>
                </c:pt>
                <c:pt idx="2499">
                  <c:v>-4.2046833599999998</c:v>
                </c:pt>
                <c:pt idx="2500">
                  <c:v>-4.16354208</c:v>
                </c:pt>
                <c:pt idx="2501">
                  <c:v>-4.1240524599999997</c:v>
                </c:pt>
                <c:pt idx="2502">
                  <c:v>-4.0860300599999997</c:v>
                </c:pt>
                <c:pt idx="2503">
                  <c:v>-4.0493216199999997</c:v>
                </c:pt>
                <c:pt idx="2504">
                  <c:v>-4.0137994099999998</c:v>
                </c:pt>
                <c:pt idx="2505">
                  <c:v>-3.97935668</c:v>
                </c:pt>
                <c:pt idx="2506">
                  <c:v>-3.9459038799999999</c:v>
                </c:pt>
                <c:pt idx="2507">
                  <c:v>-3.9133655900000002</c:v>
                </c:pt>
                <c:pt idx="2508">
                  <c:v>-3.8816780099999999</c:v>
                </c:pt>
                <c:pt idx="2509">
                  <c:v>-3.8507868699999999</c:v>
                </c:pt>
                <c:pt idx="2510">
                  <c:v>-3.8206457700000001</c:v>
                </c:pt>
                <c:pt idx="2511">
                  <c:v>-3.7912147799999998</c:v>
                </c:pt>
                <c:pt idx="2512">
                  <c:v>-3.7624593000000002</c:v>
                </c:pt>
                <c:pt idx="2513">
                  <c:v>-3.7343491599999998</c:v>
                </c:pt>
                <c:pt idx="2514">
                  <c:v>-3.7068577999999999</c:v>
                </c:pt>
                <c:pt idx="2515">
                  <c:v>-3.6799616999999998</c:v>
                </c:pt>
                <c:pt idx="2516">
                  <c:v>-3.6536398499999998</c:v>
                </c:pt>
                <c:pt idx="2517">
                  <c:v>-3.6278733299999999</c:v>
                </c:pt>
                <c:pt idx="2518">
                  <c:v>-3.6026449600000001</c:v>
                </c:pt>
                <c:pt idx="2519">
                  <c:v>-3.5779390000000002</c:v>
                </c:pt>
                <c:pt idx="2520">
                  <c:v>-3.5537409900000001</c:v>
                </c:pt>
                <c:pt idx="2521">
                  <c:v>-3.53003746</c:v>
                </c:pt>
                <c:pt idx="2522">
                  <c:v>-3.5068158399999998</c:v>
                </c:pt>
                <c:pt idx="2523">
                  <c:v>-3.4840643099999999</c:v>
                </c:pt>
                <c:pt idx="2524">
                  <c:v>-3.4617717099999998</c:v>
                </c:pt>
                <c:pt idx="2525">
                  <c:v>-3.4399274200000001</c:v>
                </c:pt>
                <c:pt idx="2526">
                  <c:v>-3.41852132</c:v>
                </c:pt>
                <c:pt idx="2527">
                  <c:v>-3.3975436999999999</c:v>
                </c:pt>
                <c:pt idx="2528">
                  <c:v>-3.3769852500000002</c:v>
                </c:pt>
                <c:pt idx="2529">
                  <c:v>-3.3568369800000002</c:v>
                </c:pt>
                <c:pt idx="2530">
                  <c:v>-3.3370902</c:v>
                </c:pt>
                <c:pt idx="2531">
                  <c:v>-3.31773651</c:v>
                </c:pt>
                <c:pt idx="2532">
                  <c:v>-3.2987677500000001</c:v>
                </c:pt>
                <c:pt idx="2533">
                  <c:v>-3.28017599</c:v>
                </c:pt>
                <c:pt idx="2534">
                  <c:v>-3.2619535000000002</c:v>
                </c:pt>
                <c:pt idx="2535">
                  <c:v>-3.2440927799999999</c:v>
                </c:pt>
                <c:pt idx="2536">
                  <c:v>-3.2265864899999999</c:v>
                </c:pt>
                <c:pt idx="2537">
                  <c:v>-3.2094274700000001</c:v>
                </c:pt>
                <c:pt idx="2538">
                  <c:v>-3.1926087299999999</c:v>
                </c:pt>
                <c:pt idx="2539">
                  <c:v>-3.17612345</c:v>
                </c:pt>
                <c:pt idx="2540">
                  <c:v>-3.1599649400000001</c:v>
                </c:pt>
                <c:pt idx="2541">
                  <c:v>-3.14412666</c:v>
                </c:pt>
                <c:pt idx="2542">
                  <c:v>-3.1286022400000002</c:v>
                </c:pt>
                <c:pt idx="2543">
                  <c:v>-3.1133854099999998</c:v>
                </c:pt>
                <c:pt idx="2544">
                  <c:v>-3.09847005</c:v>
                </c:pt>
                <c:pt idx="2545">
                  <c:v>-3.0838501599999999</c:v>
                </c:pt>
                <c:pt idx="2546">
                  <c:v>-3.0695198600000002</c:v>
                </c:pt>
                <c:pt idx="2547">
                  <c:v>-3.0554734099999998</c:v>
                </c:pt>
                <c:pt idx="2548">
                  <c:v>-3.0417051700000002</c:v>
                </c:pt>
                <c:pt idx="2549">
                  <c:v>-3.0282096100000002</c:v>
                </c:pt>
                <c:pt idx="2550">
                  <c:v>-3.0149813299999999</c:v>
                </c:pt>
                <c:pt idx="2551">
                  <c:v>-3.00201502</c:v>
                </c:pt>
                <c:pt idx="2552">
                  <c:v>-2.98930549</c:v>
                </c:pt>
                <c:pt idx="2553">
                  <c:v>-2.9768476599999998</c:v>
                </c:pt>
                <c:pt idx="2554">
                  <c:v>-2.9646365299999999</c:v>
                </c:pt>
                <c:pt idx="2555">
                  <c:v>-2.95266721</c:v>
                </c:pt>
                <c:pt idx="2556">
                  <c:v>-2.9409349200000001</c:v>
                </c:pt>
                <c:pt idx="2557">
                  <c:v>-2.9294349500000001</c:v>
                </c:pt>
                <c:pt idx="2558">
                  <c:v>-2.9181626999999999</c:v>
                </c:pt>
                <c:pt idx="2559">
                  <c:v>-2.9071136700000002</c:v>
                </c:pt>
                <c:pt idx="2560">
                  <c:v>-2.89628343</c:v>
                </c:pt>
                <c:pt idx="2561">
                  <c:v>-2.8856676499999998</c:v>
                </c:pt>
                <c:pt idx="2562">
                  <c:v>-2.8752620699999998</c:v>
                </c:pt>
                <c:pt idx="2563">
                  <c:v>-2.8650625500000002</c:v>
                </c:pt>
                <c:pt idx="2564">
                  <c:v>-2.8550649899999998</c:v>
                </c:pt>
                <c:pt idx="2565">
                  <c:v>-2.8452654000000002</c:v>
                </c:pt>
                <c:pt idx="2566">
                  <c:v>-2.8356598599999998</c:v>
                </c:pt>
                <c:pt idx="2567">
                  <c:v>-2.8262445199999999</c:v>
                </c:pt>
                <c:pt idx="2568">
                  <c:v>-2.8170156199999998</c:v>
                </c:pt>
                <c:pt idx="2569">
                  <c:v>-2.8079694700000002</c:v>
                </c:pt>
                <c:pt idx="2570">
                  <c:v>-2.79910244</c:v>
                </c:pt>
                <c:pt idx="2571">
                  <c:v>-2.7904109899999998</c:v>
                </c:pt>
                <c:pt idx="2572">
                  <c:v>-2.78189164</c:v>
                </c:pt>
                <c:pt idx="2573">
                  <c:v>-2.7735409899999999</c:v>
                </c:pt>
                <c:pt idx="2574">
                  <c:v>-2.7653556899999998</c:v>
                </c:pt>
                <c:pt idx="2575">
                  <c:v>-2.7573324700000001</c:v>
                </c:pt>
                <c:pt idx="2576">
                  <c:v>-2.7494681299999999</c:v>
                </c:pt>
                <c:pt idx="2577">
                  <c:v>-2.7417595100000001</c:v>
                </c:pt>
                <c:pt idx="2578">
                  <c:v>-2.7342035199999999</c:v>
                </c:pt>
                <c:pt idx="2579">
                  <c:v>-2.7267971599999998</c:v>
                </c:pt>
                <c:pt idx="2580">
                  <c:v>-2.7195374600000002</c:v>
                </c:pt>
                <c:pt idx="2581">
                  <c:v>-2.7124215</c:v>
                </c:pt>
                <c:pt idx="2582">
                  <c:v>-2.7054464500000002</c:v>
                </c:pt>
                <c:pt idx="2583">
                  <c:v>-2.6986095200000002</c:v>
                </c:pt>
                <c:pt idx="2584">
                  <c:v>-2.69190796</c:v>
                </c:pt>
                <c:pt idx="2585">
                  <c:v>-2.6853391100000001</c:v>
                </c:pt>
                <c:pt idx="2586">
                  <c:v>-2.6789003299999998</c:v>
                </c:pt>
                <c:pt idx="2587">
                  <c:v>-2.6725890400000001</c:v>
                </c:pt>
                <c:pt idx="2588">
                  <c:v>-2.6664027300000002</c:v>
                </c:pt>
                <c:pt idx="2589">
                  <c:v>-2.6603389100000001</c:v>
                </c:pt>
                <c:pt idx="2590">
                  <c:v>-2.6543951699999999</c:v>
                </c:pt>
                <c:pt idx="2591">
                  <c:v>-2.6485691199999999</c:v>
                </c:pt>
                <c:pt idx="2592">
                  <c:v>-2.64285843</c:v>
                </c:pt>
                <c:pt idx="2593">
                  <c:v>-2.6372608199999998</c:v>
                </c:pt>
                <c:pt idx="2594">
                  <c:v>-2.6317740600000001</c:v>
                </c:pt>
                <c:pt idx="2595">
                  <c:v>-2.6263959300000002</c:v>
                </c:pt>
                <c:pt idx="2596">
                  <c:v>-2.6211243099999999</c:v>
                </c:pt>
                <c:pt idx="2597">
                  <c:v>-2.6159570599999999</c:v>
                </c:pt>
                <c:pt idx="2598">
                  <c:v>-2.6108921399999998</c:v>
                </c:pt>
                <c:pt idx="2599">
                  <c:v>-2.6059275099999999</c:v>
                </c:pt>
                <c:pt idx="2600">
                  <c:v>-2.6010611799999999</c:v>
                </c:pt>
                <c:pt idx="2601">
                  <c:v>-2.59629121</c:v>
                </c:pt>
                <c:pt idx="2602">
                  <c:v>-2.5916157000000002</c:v>
                </c:pt>
                <c:pt idx="2603">
                  <c:v>-2.58703276</c:v>
                </c:pt>
                <c:pt idx="2604">
                  <c:v>-2.5825405799999999</c:v>
                </c:pt>
                <c:pt idx="2605">
                  <c:v>-2.5781373400000001</c:v>
                </c:pt>
                <c:pt idx="2606">
                  <c:v>-2.5738213000000001</c:v>
                </c:pt>
                <c:pt idx="2607">
                  <c:v>-2.5695907199999999</c:v>
                </c:pt>
                <c:pt idx="2608">
                  <c:v>-2.5654439099999999</c:v>
                </c:pt>
                <c:pt idx="2609">
                  <c:v>-2.5613792100000001</c:v>
                </c:pt>
                <c:pt idx="2610">
                  <c:v>-2.5573950000000001</c:v>
                </c:pt>
                <c:pt idx="2611">
                  <c:v>-2.5534896800000002</c:v>
                </c:pt>
                <c:pt idx="2612">
                  <c:v>-2.5496616900000002</c:v>
                </c:pt>
                <c:pt idx="2613">
                  <c:v>-2.54590951</c:v>
                </c:pt>
                <c:pt idx="2614">
                  <c:v>-2.5422316199999999</c:v>
                </c:pt>
                <c:pt idx="2615">
                  <c:v>-2.53862655</c:v>
                </c:pt>
                <c:pt idx="2616">
                  <c:v>-2.5350928700000002</c:v>
                </c:pt>
                <c:pt idx="2617">
                  <c:v>-2.53162917</c:v>
                </c:pt>
                <c:pt idx="2618">
                  <c:v>-2.52823405</c:v>
                </c:pt>
                <c:pt idx="2619">
                  <c:v>-2.5249061500000001</c:v>
                </c:pt>
                <c:pt idx="2620">
                  <c:v>-2.5216441600000001</c:v>
                </c:pt>
                <c:pt idx="2621">
                  <c:v>-2.5184467499999998</c:v>
                </c:pt>
                <c:pt idx="2622">
                  <c:v>-2.5153126600000002</c:v>
                </c:pt>
                <c:pt idx="2623">
                  <c:v>-2.51224063</c:v>
                </c:pt>
                <c:pt idx="2624">
                  <c:v>-2.50922943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F6-47A4-A5D4-302A8B373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0576"/>
        <c:axId val="104922496"/>
      </c:scatterChart>
      <c:valAx>
        <c:axId val="104920576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Time [s]</a:t>
                </a:r>
              </a:p>
            </c:rich>
          </c:tx>
          <c:layout>
            <c:manualLayout>
              <c:xMode val="edge"/>
              <c:yMode val="edge"/>
              <c:x val="0.47671574848637865"/>
              <c:y val="0.9420222617117206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2496"/>
        <c:crossesAt val="-3000"/>
        <c:crossBetween val="midCat"/>
      </c:valAx>
      <c:valAx>
        <c:axId val="1049224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Cauchy</a:t>
                </a:r>
                <a:r>
                  <a:rPr lang="en-ZA" baseline="0"/>
                  <a:t> Stress [kPa]</a:t>
                </a:r>
                <a:endParaRPr lang="en-ZA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0576"/>
        <c:crosses val="autoZero"/>
        <c:crossBetween val="midCat"/>
      </c:valAx>
      <c:spPr>
        <a:noFill/>
        <a:ln w="12700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29944556709172415"/>
          <c:y val="0.61908218981358409"/>
          <c:w val="0.61764104708150425"/>
          <c:h val="0.13322333544162626"/>
        </c:manualLayout>
      </c:layout>
      <c:overlay val="1"/>
      <c:txPr>
        <a:bodyPr/>
        <a:lstStyle/>
        <a:p>
          <a:pPr>
            <a:defRPr sz="105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80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614068605375801"/>
          <c:y val="5.814321756200036E-2"/>
          <c:w val="0.79215291329485027"/>
          <c:h val="0.7896559204837463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NeoH!$B$1</c:f>
              <c:strCache>
                <c:ptCount val="1"/>
                <c:pt idx="0">
                  <c:v>Simulation Stress (σ)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NeoH!$A$2:$A$33</c:f>
              <c:numCache>
                <c:formatCode>General</c:formatCode>
                <c:ptCount val="32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</c:numCache>
            </c:numRef>
          </c:xVal>
          <c:yVal>
            <c:numRef>
              <c:f>NeoH!$B$2:$B$2626</c:f>
              <c:numCache>
                <c:formatCode>General</c:formatCode>
                <c:ptCount val="2625"/>
                <c:pt idx="0">
                  <c:v>-4.8141349999999999E-2</c:v>
                </c:pt>
                <c:pt idx="1">
                  <c:v>-0.13879111</c:v>
                </c:pt>
                <c:pt idx="2">
                  <c:v>-0.22620614</c:v>
                </c:pt>
                <c:pt idx="3">
                  <c:v>-0.31252681999999998</c:v>
                </c:pt>
                <c:pt idx="4">
                  <c:v>-0.39923072999999998</c:v>
                </c:pt>
                <c:pt idx="5">
                  <c:v>-0.48772842</c:v>
                </c:pt>
                <c:pt idx="6">
                  <c:v>-0.57948436000000003</c:v>
                </c:pt>
                <c:pt idx="7">
                  <c:v>-0.67607792</c:v>
                </c:pt>
                <c:pt idx="8">
                  <c:v>-0.77926289000000004</c:v>
                </c:pt>
                <c:pt idx="9">
                  <c:v>-0.89103673000000005</c:v>
                </c:pt>
                <c:pt idx="10">
                  <c:v>-1.01372522</c:v>
                </c:pt>
                <c:pt idx="11">
                  <c:v>-1.15008862</c:v>
                </c:pt>
                <c:pt idx="12">
                  <c:v>-1.3034578100000001</c:v>
                </c:pt>
                <c:pt idx="13">
                  <c:v>-1.4779116400000001</c:v>
                </c:pt>
                <c:pt idx="14">
                  <c:v>-1.6785117599999999</c:v>
                </c:pt>
                <c:pt idx="15">
                  <c:v>-1.9116175500000001</c:v>
                </c:pt>
                <c:pt idx="16">
                  <c:v>-2.1853140099999999</c:v>
                </c:pt>
                <c:pt idx="17">
                  <c:v>-2.5100008300000001</c:v>
                </c:pt>
                <c:pt idx="18">
                  <c:v>-2.8992135999999999</c:v>
                </c:pt>
                <c:pt idx="19">
                  <c:v>-3.37078436</c:v>
                </c:pt>
                <c:pt idx="20">
                  <c:v>-3.9485050199999998</c:v>
                </c:pt>
                <c:pt idx="21">
                  <c:v>-4.6645475300000001</c:v>
                </c:pt>
                <c:pt idx="22">
                  <c:v>-5.5630422599999996</c:v>
                </c:pt>
                <c:pt idx="23">
                  <c:v>-6.1444277600000001</c:v>
                </c:pt>
                <c:pt idx="24">
                  <c:v>-9.3572054900000001</c:v>
                </c:pt>
                <c:pt idx="25">
                  <c:v>-13.33187648</c:v>
                </c:pt>
                <c:pt idx="26">
                  <c:v>-17.544701750000002</c:v>
                </c:pt>
                <c:pt idx="27">
                  <c:v>-21.205023350000001</c:v>
                </c:pt>
                <c:pt idx="28">
                  <c:v>-23.740671500000001</c:v>
                </c:pt>
                <c:pt idx="29">
                  <c:v>-25.02705456</c:v>
                </c:pt>
                <c:pt idx="30">
                  <c:v>-25.23494101</c:v>
                </c:pt>
                <c:pt idx="31">
                  <c:v>-24.651651000000001</c:v>
                </c:pt>
                <c:pt idx="32">
                  <c:v>-23.570198950000002</c:v>
                </c:pt>
                <c:pt idx="33">
                  <c:v>-22.237724799999999</c:v>
                </c:pt>
                <c:pt idx="34">
                  <c:v>-20.83932574</c:v>
                </c:pt>
                <c:pt idx="35">
                  <c:v>-19.5014267</c:v>
                </c:pt>
                <c:pt idx="36">
                  <c:v>-18.300660430000001</c:v>
                </c:pt>
                <c:pt idx="37">
                  <c:v>-17.27229947</c:v>
                </c:pt>
                <c:pt idx="38">
                  <c:v>-16.421681939999999</c:v>
                </c:pt>
                <c:pt idx="39">
                  <c:v>-15.73621485</c:v>
                </c:pt>
                <c:pt idx="40">
                  <c:v>-15.19455522</c:v>
                </c:pt>
                <c:pt idx="41">
                  <c:v>-14.77110972</c:v>
                </c:pt>
                <c:pt idx="42">
                  <c:v>-14.4405222</c:v>
                </c:pt>
                <c:pt idx="43">
                  <c:v>-14.17974918</c:v>
                </c:pt>
                <c:pt idx="44">
                  <c:v>-13.96930938</c:v>
                </c:pt>
                <c:pt idx="45">
                  <c:v>-13.7933833</c:v>
                </c:pt>
                <c:pt idx="46">
                  <c:v>-13.63992608</c:v>
                </c:pt>
                <c:pt idx="47">
                  <c:v>-13.49985547</c:v>
                </c:pt>
                <c:pt idx="48">
                  <c:v>-13.36744236</c:v>
                </c:pt>
                <c:pt idx="49">
                  <c:v>-13.23997556</c:v>
                </c:pt>
                <c:pt idx="50">
                  <c:v>-13.115834080000001</c:v>
                </c:pt>
                <c:pt idx="51">
                  <c:v>-12.993564920000001</c:v>
                </c:pt>
                <c:pt idx="52">
                  <c:v>-12.87316811</c:v>
                </c:pt>
                <c:pt idx="53">
                  <c:v>-12.75604066</c:v>
                </c:pt>
                <c:pt idx="54">
                  <c:v>-12.64296513</c:v>
                </c:pt>
                <c:pt idx="55">
                  <c:v>-12.53394155</c:v>
                </c:pt>
                <c:pt idx="56">
                  <c:v>-12.42894239</c:v>
                </c:pt>
                <c:pt idx="57">
                  <c:v>-12.32813487</c:v>
                </c:pt>
                <c:pt idx="58">
                  <c:v>-12.23135182</c:v>
                </c:pt>
                <c:pt idx="59">
                  <c:v>-12.13920776</c:v>
                </c:pt>
                <c:pt idx="60">
                  <c:v>-12.051954370000001</c:v>
                </c:pt>
                <c:pt idx="61">
                  <c:v>-11.9687807</c:v>
                </c:pt>
                <c:pt idx="62">
                  <c:v>-11.88817165</c:v>
                </c:pt>
                <c:pt idx="63">
                  <c:v>-11.809967139999999</c:v>
                </c:pt>
                <c:pt idx="64">
                  <c:v>-11.734210170000001</c:v>
                </c:pt>
                <c:pt idx="65">
                  <c:v>-11.66074571</c:v>
                </c:pt>
                <c:pt idx="66">
                  <c:v>-11.58957217</c:v>
                </c:pt>
                <c:pt idx="67">
                  <c:v>-11.52090624</c:v>
                </c:pt>
                <c:pt idx="68">
                  <c:v>-11.454671340000001</c:v>
                </c:pt>
                <c:pt idx="69">
                  <c:v>-11.390225450000001</c:v>
                </c:pt>
                <c:pt idx="70">
                  <c:v>-11.32751169</c:v>
                </c:pt>
                <c:pt idx="71">
                  <c:v>-11.266642969999999</c:v>
                </c:pt>
                <c:pt idx="72">
                  <c:v>-11.20879221</c:v>
                </c:pt>
                <c:pt idx="73">
                  <c:v>-11.154434289999999</c:v>
                </c:pt>
                <c:pt idx="74">
                  <c:v>-11.101780959999999</c:v>
                </c:pt>
                <c:pt idx="75">
                  <c:v>-11.047730570000001</c:v>
                </c:pt>
                <c:pt idx="76">
                  <c:v>-10.99186426</c:v>
                </c:pt>
                <c:pt idx="77">
                  <c:v>-10.937618949999999</c:v>
                </c:pt>
                <c:pt idx="78">
                  <c:v>-10.8887108</c:v>
                </c:pt>
                <c:pt idx="79">
                  <c:v>-10.845139830000001</c:v>
                </c:pt>
                <c:pt idx="80">
                  <c:v>-10.803189890000001</c:v>
                </c:pt>
                <c:pt idx="81">
                  <c:v>-10.75917241</c:v>
                </c:pt>
                <c:pt idx="82">
                  <c:v>-10.71303136</c:v>
                </c:pt>
                <c:pt idx="83">
                  <c:v>-10.66767278</c:v>
                </c:pt>
                <c:pt idx="84">
                  <c:v>-10.625052159999999</c:v>
                </c:pt>
                <c:pt idx="85">
                  <c:v>-10.584052590000001</c:v>
                </c:pt>
                <c:pt idx="86">
                  <c:v>-10.543221040000001</c:v>
                </c:pt>
                <c:pt idx="87">
                  <c:v>-10.502724690000001</c:v>
                </c:pt>
                <c:pt idx="88">
                  <c:v>-10.463010840000001</c:v>
                </c:pt>
                <c:pt idx="89">
                  <c:v>-10.42407949</c:v>
                </c:pt>
                <c:pt idx="90">
                  <c:v>-10.38598666</c:v>
                </c:pt>
                <c:pt idx="91">
                  <c:v>-10.349346840000001</c:v>
                </c:pt>
                <c:pt idx="92">
                  <c:v>-10.313992839999999</c:v>
                </c:pt>
                <c:pt idx="93">
                  <c:v>-10.27933689</c:v>
                </c:pt>
                <c:pt idx="94">
                  <c:v>-10.2442905</c:v>
                </c:pt>
                <c:pt idx="95">
                  <c:v>-10.209271660000001</c:v>
                </c:pt>
                <c:pt idx="96">
                  <c:v>-10.17503533</c:v>
                </c:pt>
                <c:pt idx="97">
                  <c:v>-10.141833180000001</c:v>
                </c:pt>
                <c:pt idx="98">
                  <c:v>-10.109441110000001</c:v>
                </c:pt>
                <c:pt idx="99">
                  <c:v>-10.077860019999999</c:v>
                </c:pt>
                <c:pt idx="100">
                  <c:v>-10.047480289999999</c:v>
                </c:pt>
                <c:pt idx="101">
                  <c:v>-10.01788309</c:v>
                </c:pt>
                <c:pt idx="102">
                  <c:v>-9.9885375300000003</c:v>
                </c:pt>
                <c:pt idx="103">
                  <c:v>-9.9591919400000002</c:v>
                </c:pt>
                <c:pt idx="104">
                  <c:v>-9.9298463300000002</c:v>
                </c:pt>
                <c:pt idx="105">
                  <c:v>-9.9005007000000003</c:v>
                </c:pt>
                <c:pt idx="106">
                  <c:v>-9.8712110699999993</c:v>
                </c:pt>
                <c:pt idx="107">
                  <c:v>-9.8425083299999994</c:v>
                </c:pt>
                <c:pt idx="108">
                  <c:v>-9.8151750399999997</c:v>
                </c:pt>
                <c:pt idx="109">
                  <c:v>-9.7894344100000001</c:v>
                </c:pt>
                <c:pt idx="110">
                  <c:v>-9.7640850399999994</c:v>
                </c:pt>
                <c:pt idx="111">
                  <c:v>-9.7376178400000004</c:v>
                </c:pt>
                <c:pt idx="112">
                  <c:v>-9.7097535799999992</c:v>
                </c:pt>
                <c:pt idx="113">
                  <c:v>-9.6818892999999999</c:v>
                </c:pt>
                <c:pt idx="114">
                  <c:v>-9.6554220500000003</c:v>
                </c:pt>
                <c:pt idx="115">
                  <c:v>-9.6303242499999993</c:v>
                </c:pt>
                <c:pt idx="116">
                  <c:v>-9.6058133600000009</c:v>
                </c:pt>
                <c:pt idx="117">
                  <c:v>-9.5814144900000002</c:v>
                </c:pt>
                <c:pt idx="118">
                  <c:v>-9.5576025199999997</c:v>
                </c:pt>
                <c:pt idx="119">
                  <c:v>-9.5351600100000002</c:v>
                </c:pt>
                <c:pt idx="120">
                  <c:v>-9.5141145500000004</c:v>
                </c:pt>
                <c:pt idx="121">
                  <c:v>-9.4930690799999997</c:v>
                </c:pt>
                <c:pt idx="122">
                  <c:v>-9.4708781900000005</c:v>
                </c:pt>
                <c:pt idx="123">
                  <c:v>-9.4482960200000008</c:v>
                </c:pt>
                <c:pt idx="124">
                  <c:v>-9.4267196099999992</c:v>
                </c:pt>
                <c:pt idx="125">
                  <c:v>-9.4059257499999998</c:v>
                </c:pt>
                <c:pt idx="126">
                  <c:v>-9.38493624</c:v>
                </c:pt>
                <c:pt idx="127">
                  <c:v>-9.3637235000000008</c:v>
                </c:pt>
                <c:pt idx="128">
                  <c:v>-9.3431812700000005</c:v>
                </c:pt>
                <c:pt idx="129">
                  <c:v>-9.3233655599999992</c:v>
                </c:pt>
                <c:pt idx="130">
                  <c:v>-9.3037454900000007</c:v>
                </c:pt>
                <c:pt idx="131">
                  <c:v>-9.2835945100000004</c:v>
                </c:pt>
                <c:pt idx="132">
                  <c:v>-9.2626609599999998</c:v>
                </c:pt>
                <c:pt idx="133">
                  <c:v>-9.2416998100000001</c:v>
                </c:pt>
                <c:pt idx="134">
                  <c:v>-9.2221357200000007</c:v>
                </c:pt>
                <c:pt idx="135">
                  <c:v>-9.20396869</c:v>
                </c:pt>
                <c:pt idx="136">
                  <c:v>-9.18577406</c:v>
                </c:pt>
                <c:pt idx="137">
                  <c:v>-9.1670485300000006</c:v>
                </c:pt>
                <c:pt idx="138">
                  <c:v>-9.1485186299999999</c:v>
                </c:pt>
                <c:pt idx="139">
                  <c:v>-9.1306032199999994</c:v>
                </c:pt>
                <c:pt idx="140">
                  <c:v>-9.1124085699999995</c:v>
                </c:pt>
                <c:pt idx="141">
                  <c:v>-9.0936830000000004</c:v>
                </c:pt>
                <c:pt idx="142">
                  <c:v>-9.0752090899999995</c:v>
                </c:pt>
                <c:pt idx="143">
                  <c:v>-9.05788057</c:v>
                </c:pt>
                <c:pt idx="144">
                  <c:v>-9.0413070399999995</c:v>
                </c:pt>
                <c:pt idx="145">
                  <c:v>-9.0250127399999993</c:v>
                </c:pt>
                <c:pt idx="146">
                  <c:v>-9.0087184400000009</c:v>
                </c:pt>
                <c:pt idx="147">
                  <c:v>-8.9923965500000005</c:v>
                </c:pt>
                <c:pt idx="148">
                  <c:v>-8.9761022300000004</c:v>
                </c:pt>
                <c:pt idx="149">
                  <c:v>-8.9598079100000003</c:v>
                </c:pt>
                <c:pt idx="150">
                  <c:v>-8.9434859899999992</c:v>
                </c:pt>
                <c:pt idx="151">
                  <c:v>-8.9271916600000001</c:v>
                </c:pt>
                <c:pt idx="152">
                  <c:v>-8.9108973099999993</c:v>
                </c:pt>
                <c:pt idx="153">
                  <c:v>-8.8945753799999991</c:v>
                </c:pt>
                <c:pt idx="154">
                  <c:v>-8.8782810199999993</c:v>
                </c:pt>
                <c:pt idx="155">
                  <c:v>-8.8619866599999995</c:v>
                </c:pt>
                <c:pt idx="156">
                  <c:v>-8.84572073</c:v>
                </c:pt>
                <c:pt idx="157">
                  <c:v>-8.8300132799999993</c:v>
                </c:pt>
                <c:pt idx="158">
                  <c:v>-8.8153400600000005</c:v>
                </c:pt>
                <c:pt idx="159">
                  <c:v>-8.8014493999999992</c:v>
                </c:pt>
                <c:pt idx="160">
                  <c:v>-8.7873346600000009</c:v>
                </c:pt>
                <c:pt idx="161">
                  <c:v>-8.7721029399999999</c:v>
                </c:pt>
                <c:pt idx="162">
                  <c:v>-8.7566471200000002</c:v>
                </c:pt>
                <c:pt idx="163">
                  <c:v>-8.7419738799999998</c:v>
                </c:pt>
                <c:pt idx="164">
                  <c:v>-8.7280832000000004</c:v>
                </c:pt>
                <c:pt idx="165">
                  <c:v>-8.7142200899999995</c:v>
                </c:pt>
                <c:pt idx="166">
                  <c:v>-8.69996656</c:v>
                </c:pt>
                <c:pt idx="167">
                  <c:v>-8.6861034499999992</c:v>
                </c:pt>
                <c:pt idx="168">
                  <c:v>-8.6722687700000005</c:v>
                </c:pt>
                <c:pt idx="169">
                  <c:v>-8.6581824199999993</c:v>
                </c:pt>
                <c:pt idx="170">
                  <c:v>-8.6441520900000004</c:v>
                </c:pt>
                <c:pt idx="171">
                  <c:v>-8.6309043299999999</c:v>
                </c:pt>
                <c:pt idx="172">
                  <c:v>-8.6184107000000001</c:v>
                </c:pt>
                <c:pt idx="173">
                  <c:v>-8.6055542200000001</c:v>
                </c:pt>
                <c:pt idx="174">
                  <c:v>-8.5919427400000004</c:v>
                </c:pt>
                <c:pt idx="175">
                  <c:v>-8.5776891600000003</c:v>
                </c:pt>
                <c:pt idx="176">
                  <c:v>-8.5640776699999996</c:v>
                </c:pt>
                <c:pt idx="177">
                  <c:v>-8.5512211699999998</c:v>
                </c:pt>
                <c:pt idx="178">
                  <c:v>-8.5389791800000001</c:v>
                </c:pt>
                <c:pt idx="179">
                  <c:v>-8.5267096099999993</c:v>
                </c:pt>
                <c:pt idx="180">
                  <c:v>-8.5145236299999993</c:v>
                </c:pt>
                <c:pt idx="181">
                  <c:v>-8.5022540499999995</c:v>
                </c:pt>
                <c:pt idx="182">
                  <c:v>-8.4900680699999995</c:v>
                </c:pt>
                <c:pt idx="183">
                  <c:v>-8.4777984800000006</c:v>
                </c:pt>
                <c:pt idx="184">
                  <c:v>-8.4656124899999998</c:v>
                </c:pt>
                <c:pt idx="185">
                  <c:v>-8.4533428900000001</c:v>
                </c:pt>
                <c:pt idx="186">
                  <c:v>-8.4411568900000002</c:v>
                </c:pt>
                <c:pt idx="187">
                  <c:v>-8.4288872900000005</c:v>
                </c:pt>
                <c:pt idx="188">
                  <c:v>-8.4167573000000004</c:v>
                </c:pt>
                <c:pt idx="189">
                  <c:v>-8.4050746299999997</c:v>
                </c:pt>
                <c:pt idx="190">
                  <c:v>-8.3943141499999996</c:v>
                </c:pt>
                <c:pt idx="191">
                  <c:v>-8.3840285600000009</c:v>
                </c:pt>
                <c:pt idx="192">
                  <c:v>-8.3732680800000008</c:v>
                </c:pt>
                <c:pt idx="193">
                  <c:v>-8.3615853900000001</c:v>
                </c:pt>
                <c:pt idx="194">
                  <c:v>-8.3494553899999993</c:v>
                </c:pt>
                <c:pt idx="195">
                  <c:v>-8.3374374200000005</c:v>
                </c:pt>
                <c:pt idx="196">
                  <c:v>-8.3262296199999994</c:v>
                </c:pt>
                <c:pt idx="197">
                  <c:v>-8.3158604100000009</c:v>
                </c:pt>
                <c:pt idx="198">
                  <c:v>-8.3060221100000007</c:v>
                </c:pt>
                <c:pt idx="199">
                  <c:v>-8.2962398400000001</c:v>
                </c:pt>
                <c:pt idx="200">
                  <c:v>-8.2862058899999997</c:v>
                </c:pt>
                <c:pt idx="201">
                  <c:v>-8.2754453899999998</c:v>
                </c:pt>
                <c:pt idx="202">
                  <c:v>-8.2640143300000002</c:v>
                </c:pt>
                <c:pt idx="203">
                  <c:v>-8.2528625299999998</c:v>
                </c:pt>
                <c:pt idx="204">
                  <c:v>-8.2424932999999996</c:v>
                </c:pt>
                <c:pt idx="205">
                  <c:v>-8.2326549900000003</c:v>
                </c:pt>
                <c:pt idx="206">
                  <c:v>-8.2228726999999999</c:v>
                </c:pt>
                <c:pt idx="207">
                  <c:v>-8.2128387299999996</c:v>
                </c:pt>
                <c:pt idx="208">
                  <c:v>-8.2020782000000008</c:v>
                </c:pt>
                <c:pt idx="209">
                  <c:v>-8.1906471300000003</c:v>
                </c:pt>
                <c:pt idx="210">
                  <c:v>-8.1794952999999992</c:v>
                </c:pt>
                <c:pt idx="211">
                  <c:v>-8.16912606</c:v>
                </c:pt>
                <c:pt idx="212">
                  <c:v>-8.1592877300000008</c:v>
                </c:pt>
                <c:pt idx="213">
                  <c:v>-8.1495054200000006</c:v>
                </c:pt>
                <c:pt idx="214">
                  <c:v>-8.1397230999999994</c:v>
                </c:pt>
                <c:pt idx="215">
                  <c:v>-8.1299407899999991</c:v>
                </c:pt>
                <c:pt idx="216">
                  <c:v>-8.1201584699999998</c:v>
                </c:pt>
                <c:pt idx="217">
                  <c:v>-8.1103761500000005</c:v>
                </c:pt>
                <c:pt idx="218">
                  <c:v>-8.1005938200000003</c:v>
                </c:pt>
                <c:pt idx="219">
                  <c:v>-8.0908675199999998</c:v>
                </c:pt>
                <c:pt idx="220">
                  <c:v>-8.0816721299999994</c:v>
                </c:pt>
                <c:pt idx="221">
                  <c:v>-8.07325932</c:v>
                </c:pt>
                <c:pt idx="222">
                  <c:v>-8.0651257699999999</c:v>
                </c:pt>
                <c:pt idx="223">
                  <c:v>-8.0563216700000009</c:v>
                </c:pt>
                <c:pt idx="224">
                  <c:v>-8.0467910000000007</c:v>
                </c:pt>
                <c:pt idx="225">
                  <c:v>-8.0370086599999997</c:v>
                </c:pt>
                <c:pt idx="226">
                  <c:v>-8.0272263200000005</c:v>
                </c:pt>
                <c:pt idx="227">
                  <c:v>-8.0174999899999992</c:v>
                </c:pt>
                <c:pt idx="228">
                  <c:v>-8.0083045899999998</c:v>
                </c:pt>
                <c:pt idx="229">
                  <c:v>-7.9998917699999996</c:v>
                </c:pt>
                <c:pt idx="230">
                  <c:v>-7.9917581999999996</c:v>
                </c:pt>
                <c:pt idx="231">
                  <c:v>-7.9829540799999998</c:v>
                </c:pt>
                <c:pt idx="232">
                  <c:v>-7.9734233899999998</c:v>
                </c:pt>
                <c:pt idx="233">
                  <c:v>-7.9638926999999997</c:v>
                </c:pt>
                <c:pt idx="234">
                  <c:v>-7.95508858</c:v>
                </c:pt>
                <c:pt idx="235">
                  <c:v>-7.946955</c:v>
                </c:pt>
                <c:pt idx="236">
                  <c:v>-7.9387938299999998</c:v>
                </c:pt>
                <c:pt idx="237">
                  <c:v>-7.9305766499999999</c:v>
                </c:pt>
                <c:pt idx="238">
                  <c:v>-7.9224990799999997</c:v>
                </c:pt>
                <c:pt idx="239">
                  <c:v>-7.9143379100000004</c:v>
                </c:pt>
                <c:pt idx="240">
                  <c:v>-7.9061207199999997</c:v>
                </c:pt>
                <c:pt idx="241">
                  <c:v>-7.8980431500000003</c:v>
                </c:pt>
                <c:pt idx="242">
                  <c:v>-7.8898819800000002</c:v>
                </c:pt>
                <c:pt idx="243">
                  <c:v>-7.8816647800000004</c:v>
                </c:pt>
                <c:pt idx="244">
                  <c:v>-7.8735872100000002</c:v>
                </c:pt>
                <c:pt idx="245">
                  <c:v>-7.8654260300000001</c:v>
                </c:pt>
                <c:pt idx="246">
                  <c:v>-7.8572088300000003</c:v>
                </c:pt>
                <c:pt idx="247">
                  <c:v>-7.8491312500000001</c:v>
                </c:pt>
                <c:pt idx="248">
                  <c:v>-7.8409700600000001</c:v>
                </c:pt>
                <c:pt idx="249">
                  <c:v>-7.8327528600000003</c:v>
                </c:pt>
                <c:pt idx="250">
                  <c:v>-7.8246752700000002</c:v>
                </c:pt>
                <c:pt idx="251">
                  <c:v>-7.8165140800000001</c:v>
                </c:pt>
                <c:pt idx="252">
                  <c:v>-7.8082968700000004</c:v>
                </c:pt>
                <c:pt idx="253">
                  <c:v>-7.8002192800000003</c:v>
                </c:pt>
                <c:pt idx="254">
                  <c:v>-7.79211411</c:v>
                </c:pt>
                <c:pt idx="255">
                  <c:v>-7.78448384</c:v>
                </c:pt>
                <c:pt idx="256">
                  <c:v>-7.7777757799999998</c:v>
                </c:pt>
                <c:pt idx="257">
                  <c:v>-7.7710677199999996</c:v>
                </c:pt>
                <c:pt idx="258">
                  <c:v>-7.7634374399999997</c:v>
                </c:pt>
                <c:pt idx="259">
                  <c:v>-7.7553322600000003</c:v>
                </c:pt>
                <c:pt idx="260">
                  <c:v>-7.7472546600000003</c:v>
                </c:pt>
                <c:pt idx="261">
                  <c:v>-7.7392891099999996</c:v>
                </c:pt>
                <c:pt idx="262">
                  <c:v>-7.73210614</c:v>
                </c:pt>
                <c:pt idx="263">
                  <c:v>-7.7256213100000002</c:v>
                </c:pt>
                <c:pt idx="264">
                  <c:v>-7.7184943600000002</c:v>
                </c:pt>
                <c:pt idx="265">
                  <c:v>-7.7111157400000003</c:v>
                </c:pt>
                <c:pt idx="266">
                  <c:v>-7.7044076700000002</c:v>
                </c:pt>
                <c:pt idx="267">
                  <c:v>-7.6976996</c:v>
                </c:pt>
                <c:pt idx="268">
                  <c:v>-7.6900693100000002</c:v>
                </c:pt>
                <c:pt idx="269">
                  <c:v>-7.68196412</c:v>
                </c:pt>
                <c:pt idx="270">
                  <c:v>-7.6738865000000001</c:v>
                </c:pt>
                <c:pt idx="271">
                  <c:v>-7.6659209300000004</c:v>
                </c:pt>
                <c:pt idx="272">
                  <c:v>-7.6587379499999999</c:v>
                </c:pt>
                <c:pt idx="273">
                  <c:v>-7.6522531100000002</c:v>
                </c:pt>
                <c:pt idx="274">
                  <c:v>-7.6451261500000003</c:v>
                </c:pt>
                <c:pt idx="275">
                  <c:v>-7.6377475199999996</c:v>
                </c:pt>
                <c:pt idx="276">
                  <c:v>-7.6310394300000004</c:v>
                </c:pt>
                <c:pt idx="277">
                  <c:v>-7.6243313500000003</c:v>
                </c:pt>
                <c:pt idx="278">
                  <c:v>-7.6169527199999996</c:v>
                </c:pt>
                <c:pt idx="279">
                  <c:v>-7.6098257499999997</c:v>
                </c:pt>
                <c:pt idx="280">
                  <c:v>-7.6033409000000001</c:v>
                </c:pt>
                <c:pt idx="281">
                  <c:v>-7.5962139300000002</c:v>
                </c:pt>
                <c:pt idx="282">
                  <c:v>-7.5888352899999996</c:v>
                </c:pt>
                <c:pt idx="283">
                  <c:v>-7.5821272000000004</c:v>
                </c:pt>
                <c:pt idx="284">
                  <c:v>-7.5754191100000003</c:v>
                </c:pt>
                <c:pt idx="285">
                  <c:v>-7.5680404599999997</c:v>
                </c:pt>
                <c:pt idx="286">
                  <c:v>-7.5609134899999999</c:v>
                </c:pt>
                <c:pt idx="287">
                  <c:v>-7.55438863</c:v>
                </c:pt>
                <c:pt idx="288">
                  <c:v>-7.5471684400000001</c:v>
                </c:pt>
                <c:pt idx="289">
                  <c:v>-7.5399218100000001</c:v>
                </c:pt>
                <c:pt idx="290">
                  <c:v>-7.5341256599999999</c:v>
                </c:pt>
                <c:pt idx="291">
                  <c:v>-7.5289972699999996</c:v>
                </c:pt>
                <c:pt idx="292">
                  <c:v>-7.5224575199999997</c:v>
                </c:pt>
                <c:pt idx="293">
                  <c:v>-7.5151352100000004</c:v>
                </c:pt>
                <c:pt idx="294">
                  <c:v>-7.5084274100000004</c:v>
                </c:pt>
                <c:pt idx="295">
                  <c:v>-7.5017196000000004</c:v>
                </c:pt>
                <c:pt idx="296">
                  <c:v>-7.4943972900000002</c:v>
                </c:pt>
                <c:pt idx="297">
                  <c:v>-7.4878575400000003</c:v>
                </c:pt>
                <c:pt idx="298">
                  <c:v>-7.48274244</c:v>
                </c:pt>
                <c:pt idx="299">
                  <c:v>-7.4770128299999996</c:v>
                </c:pt>
                <c:pt idx="300">
                  <c:v>-7.4698861499999998</c:v>
                </c:pt>
                <c:pt idx="301">
                  <c:v>-7.4627594799999999</c:v>
                </c:pt>
                <c:pt idx="302">
                  <c:v>-7.4562748900000004</c:v>
                </c:pt>
                <c:pt idx="303">
                  <c:v>-7.4491481999999998</c:v>
                </c:pt>
                <c:pt idx="304">
                  <c:v>-7.4418092700000003</c:v>
                </c:pt>
                <c:pt idx="305">
                  <c:v>-7.43519328</c:v>
                </c:pt>
                <c:pt idx="306">
                  <c:v>-7.4286033400000004</c:v>
                </c:pt>
                <c:pt idx="307">
                  <c:v>-7.4213462699999999</c:v>
                </c:pt>
                <c:pt idx="308">
                  <c:v>-7.4148193100000004</c:v>
                </c:pt>
                <c:pt idx="309">
                  <c:v>-7.4097039799999997</c:v>
                </c:pt>
                <c:pt idx="310">
                  <c:v>-7.4039741100000001</c:v>
                </c:pt>
                <c:pt idx="311">
                  <c:v>-7.3969031200000002</c:v>
                </c:pt>
                <c:pt idx="312">
                  <c:v>-7.3903630700000003</c:v>
                </c:pt>
                <c:pt idx="313">
                  <c:v>-7.3852477299999997</c:v>
                </c:pt>
                <c:pt idx="314">
                  <c:v>-7.37951786</c:v>
                </c:pt>
                <c:pt idx="315">
                  <c:v>-7.3724468700000001</c:v>
                </c:pt>
                <c:pt idx="316">
                  <c:v>-7.3659068100000002</c:v>
                </c:pt>
                <c:pt idx="317">
                  <c:v>-7.3607914699999997</c:v>
                </c:pt>
                <c:pt idx="318">
                  <c:v>-7.35506159</c:v>
                </c:pt>
                <c:pt idx="319">
                  <c:v>-7.3479906000000001</c:v>
                </c:pt>
                <c:pt idx="320">
                  <c:v>-7.3417022100000002</c:v>
                </c:pt>
                <c:pt idx="321">
                  <c:v>-7.3375651099999999</c:v>
                </c:pt>
                <c:pt idx="322">
                  <c:v>-7.3334280200000004</c:v>
                </c:pt>
                <c:pt idx="323">
                  <c:v>-7.3271396299999996</c:v>
                </c:pt>
                <c:pt idx="324">
                  <c:v>-7.3201246500000003</c:v>
                </c:pt>
                <c:pt idx="325">
                  <c:v>-7.3149817199999996</c:v>
                </c:pt>
                <c:pt idx="326">
                  <c:v>-7.3112359299999996</c:v>
                </c:pt>
                <c:pt idx="327">
                  <c:v>-7.3060929899999998</c:v>
                </c:pt>
                <c:pt idx="328">
                  <c:v>-7.2990780099999997</c:v>
                </c:pt>
                <c:pt idx="329">
                  <c:v>-7.2925379399999999</c:v>
                </c:pt>
                <c:pt idx="330">
                  <c:v>-7.2874225900000003</c:v>
                </c:pt>
                <c:pt idx="331">
                  <c:v>-7.2816926999999998</c:v>
                </c:pt>
                <c:pt idx="332">
                  <c:v>-7.2746217</c:v>
                </c:pt>
                <c:pt idx="333">
                  <c:v>-7.2683332900000002</c:v>
                </c:pt>
                <c:pt idx="334">
                  <c:v>-7.2641961899999998</c:v>
                </c:pt>
                <c:pt idx="335">
                  <c:v>-7.2600590900000004</c:v>
                </c:pt>
                <c:pt idx="336">
                  <c:v>-7.2537706899999996</c:v>
                </c:pt>
                <c:pt idx="337">
                  <c:v>-7.2467556999999996</c:v>
                </c:pt>
                <c:pt idx="338">
                  <c:v>-7.2416127599999998</c:v>
                </c:pt>
                <c:pt idx="339">
                  <c:v>-7.2378669599999998</c:v>
                </c:pt>
                <c:pt idx="340">
                  <c:v>-7.2327240100000001</c:v>
                </c:pt>
                <c:pt idx="341">
                  <c:v>-7.22570902</c:v>
                </c:pt>
                <c:pt idx="342">
                  <c:v>-7.2191689400000003</c:v>
                </c:pt>
                <c:pt idx="343">
                  <c:v>-7.2140535799999999</c:v>
                </c:pt>
                <c:pt idx="344">
                  <c:v>-7.2083236800000003</c:v>
                </c:pt>
                <c:pt idx="345">
                  <c:v>-7.2012526599999998</c:v>
                </c:pt>
                <c:pt idx="346">
                  <c:v>-7.19496425</c:v>
                </c:pt>
                <c:pt idx="347">
                  <c:v>-7.1908271399999997</c:v>
                </c:pt>
                <c:pt idx="348">
                  <c:v>-7.1866900300000003</c:v>
                </c:pt>
                <c:pt idx="349">
                  <c:v>-7.1804016099999997</c:v>
                </c:pt>
                <c:pt idx="350">
                  <c:v>-7.1733866099999997</c:v>
                </c:pt>
                <c:pt idx="351">
                  <c:v>-7.1682436599999999</c:v>
                </c:pt>
                <c:pt idx="352">
                  <c:v>-7.1644978500000001</c:v>
                </c:pt>
                <c:pt idx="353">
                  <c:v>-7.1593549000000003</c:v>
                </c:pt>
                <c:pt idx="354">
                  <c:v>-7.1523399000000003</c:v>
                </c:pt>
                <c:pt idx="355">
                  <c:v>-7.1461074900000003</c:v>
                </c:pt>
                <c:pt idx="356">
                  <c:v>-7.1425573299999998</c:v>
                </c:pt>
                <c:pt idx="357">
                  <c:v>-7.1397897800000001</c:v>
                </c:pt>
                <c:pt idx="358">
                  <c:v>-7.1348985000000003</c:v>
                </c:pt>
                <c:pt idx="359">
                  <c:v>-7.1278834900000003</c:v>
                </c:pt>
                <c:pt idx="360">
                  <c:v>-7.1215950599999998</c:v>
                </c:pt>
                <c:pt idx="361">
                  <c:v>-7.1174579500000004</c:v>
                </c:pt>
                <c:pt idx="362">
                  <c:v>-7.1133208300000002</c:v>
                </c:pt>
                <c:pt idx="363">
                  <c:v>-7.1070323999999996</c:v>
                </c:pt>
                <c:pt idx="364">
                  <c:v>-7.1000173899999997</c:v>
                </c:pt>
                <c:pt idx="365">
                  <c:v>-7.0951260999999999</c:v>
                </c:pt>
                <c:pt idx="366">
                  <c:v>-7.0923585400000002</c:v>
                </c:pt>
                <c:pt idx="367">
                  <c:v>-7.0888083799999997</c:v>
                </c:pt>
                <c:pt idx="368">
                  <c:v>-7.0825759699999997</c:v>
                </c:pt>
                <c:pt idx="369">
                  <c:v>-7.0755609499999998</c:v>
                </c:pt>
                <c:pt idx="370">
                  <c:v>-7.0704179900000002</c:v>
                </c:pt>
                <c:pt idx="371">
                  <c:v>-7.0666721700000004</c:v>
                </c:pt>
                <c:pt idx="372">
                  <c:v>-7.0615291999999998</c:v>
                </c:pt>
                <c:pt idx="373">
                  <c:v>-7.05451418</c:v>
                </c:pt>
                <c:pt idx="374">
                  <c:v>-7.0482257400000003</c:v>
                </c:pt>
                <c:pt idx="375">
                  <c:v>-7.0440886200000001</c:v>
                </c:pt>
                <c:pt idx="376">
                  <c:v>-7.0399514999999999</c:v>
                </c:pt>
                <c:pt idx="377">
                  <c:v>-7.0336630500000004</c:v>
                </c:pt>
                <c:pt idx="378">
                  <c:v>-7.0266480299999996</c:v>
                </c:pt>
                <c:pt idx="379">
                  <c:v>-7.0218127499999996</c:v>
                </c:pt>
                <c:pt idx="380">
                  <c:v>-7.0196321499999996</c:v>
                </c:pt>
                <c:pt idx="381">
                  <c:v>-7.0174515399999997</c:v>
                </c:pt>
                <c:pt idx="382">
                  <c:v>-7.0126162599999997</c:v>
                </c:pt>
                <c:pt idx="383">
                  <c:v>-7.0056012299999999</c:v>
                </c:pt>
                <c:pt idx="384">
                  <c:v>-6.99936881</c:v>
                </c:pt>
                <c:pt idx="385">
                  <c:v>-6.9958186400000004</c:v>
                </c:pt>
                <c:pt idx="386">
                  <c:v>-6.9930510699999999</c:v>
                </c:pt>
                <c:pt idx="387">
                  <c:v>-6.9881597700000002</c:v>
                </c:pt>
                <c:pt idx="388">
                  <c:v>-6.9811447400000004</c:v>
                </c:pt>
                <c:pt idx="389">
                  <c:v>-6.9749123099999997</c:v>
                </c:pt>
                <c:pt idx="390">
                  <c:v>-6.9713621300000002</c:v>
                </c:pt>
                <c:pt idx="391">
                  <c:v>-6.9685945699999996</c:v>
                </c:pt>
                <c:pt idx="392">
                  <c:v>-6.96370326</c:v>
                </c:pt>
                <c:pt idx="393">
                  <c:v>-6.9566882200000002</c:v>
                </c:pt>
                <c:pt idx="394">
                  <c:v>-6.9504557900000004</c:v>
                </c:pt>
                <c:pt idx="395">
                  <c:v>-6.9472133100000004</c:v>
                </c:pt>
                <c:pt idx="396">
                  <c:v>-6.9460109599999997</c:v>
                </c:pt>
                <c:pt idx="397">
                  <c:v>-6.9440820299999997</c:v>
                </c:pt>
                <c:pt idx="398">
                  <c:v>-6.9392467399999997</c:v>
                </c:pt>
                <c:pt idx="399">
                  <c:v>-6.9322317</c:v>
                </c:pt>
                <c:pt idx="400">
                  <c:v>-6.9259992600000002</c:v>
                </c:pt>
                <c:pt idx="401">
                  <c:v>-6.9227007599999997</c:v>
                </c:pt>
                <c:pt idx="402">
                  <c:v>-6.9209114500000002</c:v>
                </c:pt>
                <c:pt idx="403">
                  <c:v>-6.9176129499999996</c:v>
                </c:pt>
                <c:pt idx="404">
                  <c:v>-6.9113805099999999</c:v>
                </c:pt>
                <c:pt idx="405">
                  <c:v>-6.9043654600000002</c:v>
                </c:pt>
                <c:pt idx="406">
                  <c:v>-6.8994741499999996</c:v>
                </c:pt>
                <c:pt idx="407">
                  <c:v>-6.89670658</c:v>
                </c:pt>
                <c:pt idx="408">
                  <c:v>-6.8931563899999997</c:v>
                </c:pt>
                <c:pt idx="409">
                  <c:v>-6.8869239499999999</c:v>
                </c:pt>
                <c:pt idx="410">
                  <c:v>-6.8799089000000002</c:v>
                </c:pt>
                <c:pt idx="411">
                  <c:v>-6.8750736100000003</c:v>
                </c:pt>
                <c:pt idx="412">
                  <c:v>-6.8728929900000004</c:v>
                </c:pt>
                <c:pt idx="413">
                  <c:v>-6.8707123799999996</c:v>
                </c:pt>
                <c:pt idx="414">
                  <c:v>-6.8658770799999997</c:v>
                </c:pt>
                <c:pt idx="415">
                  <c:v>-6.8588620300000001</c:v>
                </c:pt>
                <c:pt idx="416">
                  <c:v>-6.8526295800000003</c:v>
                </c:pt>
                <c:pt idx="417">
                  <c:v>-6.8493310699999999</c:v>
                </c:pt>
                <c:pt idx="418">
                  <c:v>-6.8475417600000004</c:v>
                </c:pt>
                <c:pt idx="419">
                  <c:v>-6.8442432499999999</c:v>
                </c:pt>
                <c:pt idx="420">
                  <c:v>-6.8380108000000002</c:v>
                </c:pt>
                <c:pt idx="421">
                  <c:v>-6.8309957299999997</c:v>
                </c:pt>
                <c:pt idx="422">
                  <c:v>-6.8261604399999998</c:v>
                </c:pt>
                <c:pt idx="423">
                  <c:v>-6.8242875200000004</c:v>
                </c:pt>
                <c:pt idx="424">
                  <c:v>-6.8236721200000003</c:v>
                </c:pt>
                <c:pt idx="425">
                  <c:v>-6.8217992000000001</c:v>
                </c:pt>
                <c:pt idx="426">
                  <c:v>-6.8169639000000002</c:v>
                </c:pt>
                <c:pt idx="427">
                  <c:v>-6.8099488399999997</c:v>
                </c:pt>
                <c:pt idx="428">
                  <c:v>-6.80371638</c:v>
                </c:pt>
                <c:pt idx="429">
                  <c:v>-6.8004738900000001</c:v>
                </c:pt>
                <c:pt idx="430">
                  <c:v>-6.7995232100000003</c:v>
                </c:pt>
                <c:pt idx="431">
                  <c:v>-6.7985725300000004</c:v>
                </c:pt>
                <c:pt idx="432">
                  <c:v>-6.7953300399999996</c:v>
                </c:pt>
                <c:pt idx="433">
                  <c:v>-6.78909758</c:v>
                </c:pt>
                <c:pt idx="434">
                  <c:v>-6.7820825100000004</c:v>
                </c:pt>
                <c:pt idx="435">
                  <c:v>-6.7772472099999996</c:v>
                </c:pt>
                <c:pt idx="436">
                  <c:v>-6.7750665899999998</c:v>
                </c:pt>
                <c:pt idx="437">
                  <c:v>-6.7728859699999999</c:v>
                </c:pt>
                <c:pt idx="438">
                  <c:v>-6.7680506600000001</c:v>
                </c:pt>
                <c:pt idx="439">
                  <c:v>-6.7610355899999997</c:v>
                </c:pt>
                <c:pt idx="440">
                  <c:v>-6.75480312</c:v>
                </c:pt>
                <c:pt idx="441">
                  <c:v>-6.7515606300000002</c:v>
                </c:pt>
                <c:pt idx="442">
                  <c:v>-6.7503582700000004</c:v>
                </c:pt>
                <c:pt idx="443">
                  <c:v>-6.7484293299999996</c:v>
                </c:pt>
                <c:pt idx="444">
                  <c:v>-6.7435940199999997</c:v>
                </c:pt>
                <c:pt idx="445">
                  <c:v>-6.7365789400000002</c:v>
                </c:pt>
                <c:pt idx="446">
                  <c:v>-6.7303464699999997</c:v>
                </c:pt>
                <c:pt idx="447">
                  <c:v>-6.7271039699999999</c:v>
                </c:pt>
                <c:pt idx="448">
                  <c:v>-6.7261532900000001</c:v>
                </c:pt>
                <c:pt idx="449">
                  <c:v>-6.7252026100000002</c:v>
                </c:pt>
                <c:pt idx="450">
                  <c:v>-6.7219601200000003</c:v>
                </c:pt>
                <c:pt idx="451">
                  <c:v>-6.7157276399999999</c:v>
                </c:pt>
                <c:pt idx="452">
                  <c:v>-6.7087125600000004</c:v>
                </c:pt>
                <c:pt idx="453">
                  <c:v>-6.7038772499999997</c:v>
                </c:pt>
                <c:pt idx="454">
                  <c:v>-6.7019482999999997</c:v>
                </c:pt>
                <c:pt idx="455">
                  <c:v>-6.70074594</c:v>
                </c:pt>
                <c:pt idx="456">
                  <c:v>-6.6975034400000002</c:v>
                </c:pt>
                <c:pt idx="457">
                  <c:v>-6.6912709699999997</c:v>
                </c:pt>
                <c:pt idx="458">
                  <c:v>-6.6842558800000003</c:v>
                </c:pt>
                <c:pt idx="459">
                  <c:v>-6.6794205599999996</c:v>
                </c:pt>
                <c:pt idx="460">
                  <c:v>-6.6775476400000002</c:v>
                </c:pt>
                <c:pt idx="461">
                  <c:v>-6.6769322400000002</c:v>
                </c:pt>
                <c:pt idx="462">
                  <c:v>-6.67505931</c:v>
                </c:pt>
                <c:pt idx="463">
                  <c:v>-6.6702240000000002</c:v>
                </c:pt>
                <c:pt idx="464">
                  <c:v>-6.6632088999999999</c:v>
                </c:pt>
                <c:pt idx="465">
                  <c:v>-6.6569764200000003</c:v>
                </c:pt>
                <c:pt idx="466">
                  <c:v>-6.6537339199999996</c:v>
                </c:pt>
                <c:pt idx="467">
                  <c:v>-6.6525315599999999</c:v>
                </c:pt>
                <c:pt idx="468">
                  <c:v>-6.65060261</c:v>
                </c:pt>
                <c:pt idx="469">
                  <c:v>-6.6457672900000002</c:v>
                </c:pt>
                <c:pt idx="470">
                  <c:v>-6.6387521999999999</c:v>
                </c:pt>
                <c:pt idx="471">
                  <c:v>-6.6325197100000004</c:v>
                </c:pt>
                <c:pt idx="472">
                  <c:v>-6.6292772099999997</c:v>
                </c:pt>
                <c:pt idx="473">
                  <c:v>-6.6283265299999998</c:v>
                </c:pt>
                <c:pt idx="474">
                  <c:v>-6.62737584</c:v>
                </c:pt>
                <c:pt idx="475">
                  <c:v>-6.6241333400000002</c:v>
                </c:pt>
                <c:pt idx="476">
                  <c:v>-6.6179008499999998</c:v>
                </c:pt>
                <c:pt idx="477">
                  <c:v>-6.6108857499999996</c:v>
                </c:pt>
                <c:pt idx="478">
                  <c:v>-6.6060504199999999</c:v>
                </c:pt>
                <c:pt idx="479">
                  <c:v>-6.6041774899999997</c:v>
                </c:pt>
                <c:pt idx="480">
                  <c:v>-6.6035621000000004</c:v>
                </c:pt>
                <c:pt idx="481">
                  <c:v>-6.6016891700000002</c:v>
                </c:pt>
                <c:pt idx="482">
                  <c:v>-6.5968538399999996</c:v>
                </c:pt>
                <c:pt idx="483">
                  <c:v>-6.5898387300000003</c:v>
                </c:pt>
                <c:pt idx="484">
                  <c:v>-6.5836062399999999</c:v>
                </c:pt>
                <c:pt idx="485">
                  <c:v>-6.5803637300000002</c:v>
                </c:pt>
                <c:pt idx="486">
                  <c:v>-6.57946907</c:v>
                </c:pt>
                <c:pt idx="487">
                  <c:v>-6.5791053499999999</c:v>
                </c:pt>
                <c:pt idx="488">
                  <c:v>-6.5772324199999996</c:v>
                </c:pt>
                <c:pt idx="489">
                  <c:v>-6.5723970899999999</c:v>
                </c:pt>
                <c:pt idx="490">
                  <c:v>-6.5653819799999997</c:v>
                </c:pt>
                <c:pt idx="491">
                  <c:v>-6.5591494900000002</c:v>
                </c:pt>
                <c:pt idx="492">
                  <c:v>-6.5559069699999997</c:v>
                </c:pt>
                <c:pt idx="493">
                  <c:v>-6.5549562899999998</c:v>
                </c:pt>
                <c:pt idx="494">
                  <c:v>-6.5540056099999999</c:v>
                </c:pt>
                <c:pt idx="495">
                  <c:v>-6.5507631000000002</c:v>
                </c:pt>
                <c:pt idx="496">
                  <c:v>-6.5445305999999999</c:v>
                </c:pt>
                <c:pt idx="497">
                  <c:v>-6.5375154799999997</c:v>
                </c:pt>
                <c:pt idx="498">
                  <c:v>-6.53268015</c:v>
                </c:pt>
                <c:pt idx="499">
                  <c:v>-6.5308072099999999</c:v>
                </c:pt>
                <c:pt idx="500">
                  <c:v>-6.5304434899999997</c:v>
                </c:pt>
                <c:pt idx="501">
                  <c:v>-6.5295488300000004</c:v>
                </c:pt>
                <c:pt idx="502">
                  <c:v>-6.5263063199999998</c:v>
                </c:pt>
                <c:pt idx="503">
                  <c:v>-6.5200738200000004</c:v>
                </c:pt>
                <c:pt idx="504">
                  <c:v>-6.5130587000000002</c:v>
                </c:pt>
                <c:pt idx="505">
                  <c:v>-6.5082233599999997</c:v>
                </c:pt>
                <c:pt idx="506">
                  <c:v>-6.5063504200000004</c:v>
                </c:pt>
                <c:pt idx="507">
                  <c:v>-6.5059867000000002</c:v>
                </c:pt>
                <c:pt idx="508">
                  <c:v>-6.5050920400000001</c:v>
                </c:pt>
                <c:pt idx="509">
                  <c:v>-6.5018495300000003</c:v>
                </c:pt>
                <c:pt idx="510">
                  <c:v>-6.4956170200000001</c:v>
                </c:pt>
                <c:pt idx="511">
                  <c:v>-6.48860189</c:v>
                </c:pt>
                <c:pt idx="512">
                  <c:v>-6.4837665600000003</c:v>
                </c:pt>
                <c:pt idx="513">
                  <c:v>-6.4818936200000001</c:v>
                </c:pt>
                <c:pt idx="514">
                  <c:v>-6.4812782200000001</c:v>
                </c:pt>
                <c:pt idx="515">
                  <c:v>-6.4794052799999999</c:v>
                </c:pt>
                <c:pt idx="516">
                  <c:v>-6.4745699400000003</c:v>
                </c:pt>
                <c:pt idx="517">
                  <c:v>-6.4675548200000001</c:v>
                </c:pt>
                <c:pt idx="518">
                  <c:v>-6.4613223</c:v>
                </c:pt>
                <c:pt idx="519">
                  <c:v>-6.4580797900000002</c:v>
                </c:pt>
                <c:pt idx="520">
                  <c:v>-6.4571851200000001</c:v>
                </c:pt>
                <c:pt idx="521">
                  <c:v>-6.4568213999999999</c:v>
                </c:pt>
                <c:pt idx="522">
                  <c:v>-6.4549484599999998</c:v>
                </c:pt>
                <c:pt idx="523">
                  <c:v>-6.4501131200000001</c:v>
                </c:pt>
                <c:pt idx="524">
                  <c:v>-6.4430979900000001</c:v>
                </c:pt>
                <c:pt idx="525">
                  <c:v>-6.4368654699999999</c:v>
                </c:pt>
                <c:pt idx="526">
                  <c:v>-6.4336229500000002</c:v>
                </c:pt>
                <c:pt idx="527">
                  <c:v>-6.43272829</c:v>
                </c:pt>
                <c:pt idx="528">
                  <c:v>-6.4326722600000004</c:v>
                </c:pt>
                <c:pt idx="529">
                  <c:v>-6.4323645599999999</c:v>
                </c:pt>
                <c:pt idx="530">
                  <c:v>-6.4304916299999997</c:v>
                </c:pt>
                <c:pt idx="531">
                  <c:v>-6.4256562800000001</c:v>
                </c:pt>
                <c:pt idx="532">
                  <c:v>-6.4186411400000001</c:v>
                </c:pt>
                <c:pt idx="533">
                  <c:v>-6.4124086199999999</c:v>
                </c:pt>
                <c:pt idx="534">
                  <c:v>-6.4091661000000002</c:v>
                </c:pt>
                <c:pt idx="535">
                  <c:v>-6.40827144</c:v>
                </c:pt>
                <c:pt idx="536">
                  <c:v>-6.4079077099999999</c:v>
                </c:pt>
                <c:pt idx="537">
                  <c:v>-6.4060347699999998</c:v>
                </c:pt>
                <c:pt idx="538">
                  <c:v>-6.4011994300000001</c:v>
                </c:pt>
                <c:pt idx="539">
                  <c:v>-6.3941842800000002</c:v>
                </c:pt>
                <c:pt idx="540">
                  <c:v>-6.38795176</c:v>
                </c:pt>
                <c:pt idx="541">
                  <c:v>-6.3847092400000003</c:v>
                </c:pt>
                <c:pt idx="542">
                  <c:v>-6.3838145700000002</c:v>
                </c:pt>
                <c:pt idx="543">
                  <c:v>-6.3837585499999996</c:v>
                </c:pt>
                <c:pt idx="544">
                  <c:v>-6.38345085</c:v>
                </c:pt>
                <c:pt idx="545">
                  <c:v>-6.3815779099999999</c:v>
                </c:pt>
                <c:pt idx="546">
                  <c:v>-6.3767425600000003</c:v>
                </c:pt>
                <c:pt idx="547">
                  <c:v>-6.3697274100000003</c:v>
                </c:pt>
                <c:pt idx="548">
                  <c:v>-6.3634948800000002</c:v>
                </c:pt>
                <c:pt idx="549">
                  <c:v>-6.3602523599999996</c:v>
                </c:pt>
                <c:pt idx="550">
                  <c:v>-6.3593576900000004</c:v>
                </c:pt>
                <c:pt idx="551">
                  <c:v>-6.3593016699999998</c:v>
                </c:pt>
                <c:pt idx="552">
                  <c:v>-6.3592456400000001</c:v>
                </c:pt>
                <c:pt idx="553">
                  <c:v>-6.35835098</c:v>
                </c:pt>
                <c:pt idx="554">
                  <c:v>-6.3551084500000004</c:v>
                </c:pt>
                <c:pt idx="555">
                  <c:v>-6.3488759200000002</c:v>
                </c:pt>
                <c:pt idx="556">
                  <c:v>-6.3418607700000003</c:v>
                </c:pt>
                <c:pt idx="557">
                  <c:v>-6.3370254099999999</c:v>
                </c:pt>
                <c:pt idx="558">
                  <c:v>-6.3351524699999997</c:v>
                </c:pt>
                <c:pt idx="559">
                  <c:v>-6.3348447700000001</c:v>
                </c:pt>
                <c:pt idx="560">
                  <c:v>-6.3347887500000004</c:v>
                </c:pt>
                <c:pt idx="561">
                  <c:v>-6.3338940800000003</c:v>
                </c:pt>
                <c:pt idx="562">
                  <c:v>-6.3306515499999998</c:v>
                </c:pt>
                <c:pt idx="563">
                  <c:v>-6.3244190199999997</c:v>
                </c:pt>
                <c:pt idx="564">
                  <c:v>-6.3174038599999998</c:v>
                </c:pt>
                <c:pt idx="565">
                  <c:v>-6.3125685000000002</c:v>
                </c:pt>
                <c:pt idx="566">
                  <c:v>-6.3106955600000001</c:v>
                </c:pt>
                <c:pt idx="567">
                  <c:v>-6.3103878599999996</c:v>
                </c:pt>
                <c:pt idx="568">
                  <c:v>-6.3103318399999999</c:v>
                </c:pt>
                <c:pt idx="569">
                  <c:v>-6.3094371699999998</c:v>
                </c:pt>
                <c:pt idx="570">
                  <c:v>-6.3061946400000002</c:v>
                </c:pt>
                <c:pt idx="571">
                  <c:v>-6.2999621000000001</c:v>
                </c:pt>
                <c:pt idx="572">
                  <c:v>-6.2929469400000002</c:v>
                </c:pt>
                <c:pt idx="573">
                  <c:v>-6.2881115799999998</c:v>
                </c:pt>
                <c:pt idx="574">
                  <c:v>-6.2862386299999997</c:v>
                </c:pt>
                <c:pt idx="575">
                  <c:v>-6.2859309300000001</c:v>
                </c:pt>
                <c:pt idx="576">
                  <c:v>-6.2858749100000004</c:v>
                </c:pt>
                <c:pt idx="577">
                  <c:v>-6.2849802400000003</c:v>
                </c:pt>
                <c:pt idx="578">
                  <c:v>-6.2817377099999998</c:v>
                </c:pt>
                <c:pt idx="579">
                  <c:v>-6.2755051699999997</c:v>
                </c:pt>
                <c:pt idx="580">
                  <c:v>-6.2684900099999998</c:v>
                </c:pt>
                <c:pt idx="581">
                  <c:v>-6.2636546400000004</c:v>
                </c:pt>
                <c:pt idx="582">
                  <c:v>-6.2617816900000003</c:v>
                </c:pt>
                <c:pt idx="583">
                  <c:v>-6.2614739899999998</c:v>
                </c:pt>
                <c:pt idx="584">
                  <c:v>-6.2614739899999998</c:v>
                </c:pt>
                <c:pt idx="585">
                  <c:v>-6.2611662900000002</c:v>
                </c:pt>
                <c:pt idx="586">
                  <c:v>-6.2592933500000001</c:v>
                </c:pt>
                <c:pt idx="587">
                  <c:v>-6.2544579799999998</c:v>
                </c:pt>
                <c:pt idx="588">
                  <c:v>-6.2474428099999999</c:v>
                </c:pt>
                <c:pt idx="589">
                  <c:v>-6.2412102599999999</c:v>
                </c:pt>
                <c:pt idx="590">
                  <c:v>-6.2379677300000003</c:v>
                </c:pt>
                <c:pt idx="591">
                  <c:v>-6.2370730600000002</c:v>
                </c:pt>
                <c:pt idx="592">
                  <c:v>-6.2370170399999996</c:v>
                </c:pt>
                <c:pt idx="593">
                  <c:v>-6.2369610099999999</c:v>
                </c:pt>
                <c:pt idx="594">
                  <c:v>-6.2360663499999998</c:v>
                </c:pt>
                <c:pt idx="595">
                  <c:v>-6.2328238100000002</c:v>
                </c:pt>
                <c:pt idx="596">
                  <c:v>-6.2265912600000002</c:v>
                </c:pt>
                <c:pt idx="597">
                  <c:v>-6.2195760900000003</c:v>
                </c:pt>
                <c:pt idx="598">
                  <c:v>-6.2147407100000001</c:v>
                </c:pt>
                <c:pt idx="599">
                  <c:v>-6.2128677699999999</c:v>
                </c:pt>
                <c:pt idx="600">
                  <c:v>-6.2125600700000003</c:v>
                </c:pt>
                <c:pt idx="601">
                  <c:v>-6.2125600700000003</c:v>
                </c:pt>
                <c:pt idx="602">
                  <c:v>-6.2122523599999999</c:v>
                </c:pt>
                <c:pt idx="603">
                  <c:v>-6.2103794199999998</c:v>
                </c:pt>
                <c:pt idx="604">
                  <c:v>-6.2055440400000004</c:v>
                </c:pt>
                <c:pt idx="605">
                  <c:v>-6.1985288699999996</c:v>
                </c:pt>
                <c:pt idx="606">
                  <c:v>-6.1922963099999997</c:v>
                </c:pt>
                <c:pt idx="607">
                  <c:v>-6.1890537700000001</c:v>
                </c:pt>
                <c:pt idx="608">
                  <c:v>-6.1881591</c:v>
                </c:pt>
                <c:pt idx="609">
                  <c:v>-6.1881030800000003</c:v>
                </c:pt>
                <c:pt idx="610">
                  <c:v>-6.1880470599999997</c:v>
                </c:pt>
                <c:pt idx="611">
                  <c:v>-6.1871523899999996</c:v>
                </c:pt>
                <c:pt idx="612">
                  <c:v>-6.18390985</c:v>
                </c:pt>
                <c:pt idx="613">
                  <c:v>-6.1776772900000001</c:v>
                </c:pt>
                <c:pt idx="614">
                  <c:v>-6.1706621100000003</c:v>
                </c:pt>
                <c:pt idx="615">
                  <c:v>-6.16582673</c:v>
                </c:pt>
                <c:pt idx="616">
                  <c:v>-6.1639537799999999</c:v>
                </c:pt>
                <c:pt idx="617">
                  <c:v>-6.1636460800000004</c:v>
                </c:pt>
                <c:pt idx="618">
                  <c:v>-6.1636460800000004</c:v>
                </c:pt>
                <c:pt idx="619">
                  <c:v>-6.1635900499999998</c:v>
                </c:pt>
                <c:pt idx="620">
                  <c:v>-6.1626953799999997</c:v>
                </c:pt>
                <c:pt idx="621">
                  <c:v>-6.1594528400000002</c:v>
                </c:pt>
                <c:pt idx="622">
                  <c:v>-6.1532202800000002</c:v>
                </c:pt>
                <c:pt idx="623">
                  <c:v>-6.1462050899999996</c:v>
                </c:pt>
                <c:pt idx="624">
                  <c:v>-6.1413697100000002</c:v>
                </c:pt>
                <c:pt idx="625">
                  <c:v>-6.1394967600000001</c:v>
                </c:pt>
                <c:pt idx="626">
                  <c:v>-6.1391890599999996</c:v>
                </c:pt>
                <c:pt idx="627">
                  <c:v>-6.1391890599999996</c:v>
                </c:pt>
                <c:pt idx="628">
                  <c:v>-6.1391330399999999</c:v>
                </c:pt>
                <c:pt idx="629">
                  <c:v>-6.1382383699999998</c:v>
                </c:pt>
                <c:pt idx="630">
                  <c:v>-6.1349958200000003</c:v>
                </c:pt>
                <c:pt idx="631">
                  <c:v>-6.1287632600000004</c:v>
                </c:pt>
                <c:pt idx="632">
                  <c:v>-6.1217480699999998</c:v>
                </c:pt>
                <c:pt idx="633">
                  <c:v>-6.1169126800000004</c:v>
                </c:pt>
                <c:pt idx="634">
                  <c:v>-6.1150397300000003</c:v>
                </c:pt>
                <c:pt idx="635">
                  <c:v>-6.1147320299999999</c:v>
                </c:pt>
                <c:pt idx="636">
                  <c:v>-6.1147320299999999</c:v>
                </c:pt>
                <c:pt idx="637">
                  <c:v>-6.1146760100000002</c:v>
                </c:pt>
                <c:pt idx="638">
                  <c:v>-6.1137813300000001</c:v>
                </c:pt>
                <c:pt idx="639">
                  <c:v>-6.1105387899999997</c:v>
                </c:pt>
                <c:pt idx="640">
                  <c:v>-6.1043062199999998</c:v>
                </c:pt>
                <c:pt idx="641">
                  <c:v>-6.0972910200000001</c:v>
                </c:pt>
                <c:pt idx="642">
                  <c:v>-6.0924556399999998</c:v>
                </c:pt>
                <c:pt idx="643">
                  <c:v>-6.0905826799999998</c:v>
                </c:pt>
                <c:pt idx="644">
                  <c:v>-6.0902749800000002</c:v>
                </c:pt>
                <c:pt idx="645">
                  <c:v>-6.0902749800000002</c:v>
                </c:pt>
                <c:pt idx="646">
                  <c:v>-6.0902749800000002</c:v>
                </c:pt>
                <c:pt idx="647">
                  <c:v>-6.0899672799999998</c:v>
                </c:pt>
                <c:pt idx="648">
                  <c:v>-6.0880943299999997</c:v>
                </c:pt>
                <c:pt idx="649">
                  <c:v>-6.0832589400000003</c:v>
                </c:pt>
                <c:pt idx="650">
                  <c:v>-6.0762437399999998</c:v>
                </c:pt>
                <c:pt idx="651">
                  <c:v>-6.07001116</c:v>
                </c:pt>
                <c:pt idx="652">
                  <c:v>-6.0667686099999996</c:v>
                </c:pt>
                <c:pt idx="653">
                  <c:v>-6.0658739400000004</c:v>
                </c:pt>
                <c:pt idx="654">
                  <c:v>-6.0658179199999998</c:v>
                </c:pt>
                <c:pt idx="655">
                  <c:v>-6.0658179199999998</c:v>
                </c:pt>
                <c:pt idx="656">
                  <c:v>-6.0657619</c:v>
                </c:pt>
                <c:pt idx="657">
                  <c:v>-6.06486722</c:v>
                </c:pt>
                <c:pt idx="658">
                  <c:v>-6.0616246699999996</c:v>
                </c:pt>
                <c:pt idx="659">
                  <c:v>-6.0553920999999997</c:v>
                </c:pt>
                <c:pt idx="660">
                  <c:v>-6.0483768900000001</c:v>
                </c:pt>
                <c:pt idx="661">
                  <c:v>-6.0435414999999999</c:v>
                </c:pt>
                <c:pt idx="662">
                  <c:v>-6.0416685399999999</c:v>
                </c:pt>
                <c:pt idx="663">
                  <c:v>-6.0413608400000003</c:v>
                </c:pt>
                <c:pt idx="664">
                  <c:v>-6.0413608400000003</c:v>
                </c:pt>
                <c:pt idx="665">
                  <c:v>-6.0413608400000003</c:v>
                </c:pt>
                <c:pt idx="666">
                  <c:v>-6.0413608400000003</c:v>
                </c:pt>
                <c:pt idx="667">
                  <c:v>-6.0410531399999998</c:v>
                </c:pt>
                <c:pt idx="668">
                  <c:v>-6.0391801799999998</c:v>
                </c:pt>
                <c:pt idx="669">
                  <c:v>-6.0343447899999996</c:v>
                </c:pt>
                <c:pt idx="670">
                  <c:v>-6.02732958</c:v>
                </c:pt>
                <c:pt idx="671">
                  <c:v>-6.0210970000000001</c:v>
                </c:pt>
                <c:pt idx="672">
                  <c:v>-6.0178544499999997</c:v>
                </c:pt>
                <c:pt idx="673">
                  <c:v>-6.0169597699999997</c:v>
                </c:pt>
                <c:pt idx="674">
                  <c:v>-6.01690375</c:v>
                </c:pt>
                <c:pt idx="675">
                  <c:v>-6.01690375</c:v>
                </c:pt>
                <c:pt idx="676">
                  <c:v>-6.0165960500000004</c:v>
                </c:pt>
                <c:pt idx="677">
                  <c:v>-6.0147230900000004</c:v>
                </c:pt>
                <c:pt idx="678">
                  <c:v>-6.0098876900000002</c:v>
                </c:pt>
                <c:pt idx="679">
                  <c:v>-6.0028724799999997</c:v>
                </c:pt>
                <c:pt idx="680">
                  <c:v>-5.99663989</c:v>
                </c:pt>
                <c:pt idx="681">
                  <c:v>-5.9933973399999996</c:v>
                </c:pt>
                <c:pt idx="682">
                  <c:v>-5.9925026600000004</c:v>
                </c:pt>
                <c:pt idx="683">
                  <c:v>-5.9924466399999998</c:v>
                </c:pt>
                <c:pt idx="684">
                  <c:v>-5.9924466399999998</c:v>
                </c:pt>
                <c:pt idx="685">
                  <c:v>-5.9923906200000001</c:v>
                </c:pt>
                <c:pt idx="686">
                  <c:v>-5.99149595</c:v>
                </c:pt>
                <c:pt idx="687">
                  <c:v>-5.9882533899999997</c:v>
                </c:pt>
                <c:pt idx="688">
                  <c:v>-5.9820207999999999</c:v>
                </c:pt>
                <c:pt idx="689">
                  <c:v>-5.9750055800000004</c:v>
                </c:pt>
                <c:pt idx="690">
                  <c:v>-5.9701701800000002</c:v>
                </c:pt>
                <c:pt idx="691">
                  <c:v>-5.9682972200000002</c:v>
                </c:pt>
                <c:pt idx="692">
                  <c:v>-5.9679895199999997</c:v>
                </c:pt>
                <c:pt idx="693">
                  <c:v>-5.9679895199999997</c:v>
                </c:pt>
                <c:pt idx="694">
                  <c:v>-5.9679895199999997</c:v>
                </c:pt>
                <c:pt idx="695">
                  <c:v>-5.9679895199999997</c:v>
                </c:pt>
                <c:pt idx="696">
                  <c:v>-5.9676818200000001</c:v>
                </c:pt>
                <c:pt idx="697">
                  <c:v>-5.9658088600000001</c:v>
                </c:pt>
                <c:pt idx="698">
                  <c:v>-5.96097345</c:v>
                </c:pt>
                <c:pt idx="699">
                  <c:v>-5.9539582299999996</c:v>
                </c:pt>
                <c:pt idx="700">
                  <c:v>-5.9477256399999998</c:v>
                </c:pt>
                <c:pt idx="701">
                  <c:v>-5.9444830800000004</c:v>
                </c:pt>
                <c:pt idx="702">
                  <c:v>-5.9435884000000003</c:v>
                </c:pt>
                <c:pt idx="703">
                  <c:v>-5.9435323799999997</c:v>
                </c:pt>
                <c:pt idx="704">
                  <c:v>-5.9435323799999997</c:v>
                </c:pt>
                <c:pt idx="705">
                  <c:v>-5.9435323799999997</c:v>
                </c:pt>
                <c:pt idx="706">
                  <c:v>-5.9432246800000001</c:v>
                </c:pt>
                <c:pt idx="707">
                  <c:v>-5.9413517200000001</c:v>
                </c:pt>
                <c:pt idx="708">
                  <c:v>-5.93651631</c:v>
                </c:pt>
                <c:pt idx="709">
                  <c:v>-5.9295010899999996</c:v>
                </c:pt>
                <c:pt idx="710">
                  <c:v>-5.9232684899999999</c:v>
                </c:pt>
                <c:pt idx="711">
                  <c:v>-5.9200259300000004</c:v>
                </c:pt>
                <c:pt idx="712">
                  <c:v>-5.9191312500000004</c:v>
                </c:pt>
                <c:pt idx="713">
                  <c:v>-5.9190752299999998</c:v>
                </c:pt>
                <c:pt idx="714">
                  <c:v>-5.9190752299999998</c:v>
                </c:pt>
                <c:pt idx="715">
                  <c:v>-5.9190752299999998</c:v>
                </c:pt>
                <c:pt idx="716">
                  <c:v>-5.9187675300000002</c:v>
                </c:pt>
                <c:pt idx="717">
                  <c:v>-5.9168945600000002</c:v>
                </c:pt>
                <c:pt idx="718">
                  <c:v>-5.9120591500000002</c:v>
                </c:pt>
                <c:pt idx="719">
                  <c:v>-5.9050439199999998</c:v>
                </c:pt>
                <c:pt idx="720">
                  <c:v>-5.8988113200000001</c:v>
                </c:pt>
                <c:pt idx="721">
                  <c:v>-5.8955687599999997</c:v>
                </c:pt>
                <c:pt idx="722">
                  <c:v>-5.8946740799999997</c:v>
                </c:pt>
                <c:pt idx="723">
                  <c:v>-5.89461806</c:v>
                </c:pt>
                <c:pt idx="724">
                  <c:v>-5.89461806</c:v>
                </c:pt>
                <c:pt idx="725">
                  <c:v>-5.89461806</c:v>
                </c:pt>
                <c:pt idx="726">
                  <c:v>-5.89461806</c:v>
                </c:pt>
                <c:pt idx="727">
                  <c:v>-5.8943103600000004</c:v>
                </c:pt>
                <c:pt idx="728">
                  <c:v>-5.8924374000000004</c:v>
                </c:pt>
                <c:pt idx="729">
                  <c:v>-5.8876019800000003</c:v>
                </c:pt>
                <c:pt idx="730">
                  <c:v>-5.88058675</c:v>
                </c:pt>
                <c:pt idx="731">
                  <c:v>-5.8743541400000003</c:v>
                </c:pt>
                <c:pt idx="732">
                  <c:v>-5.87111158</c:v>
                </c:pt>
                <c:pt idx="733">
                  <c:v>-5.8702169</c:v>
                </c:pt>
                <c:pt idx="734">
                  <c:v>-5.8701608800000002</c:v>
                </c:pt>
                <c:pt idx="735">
                  <c:v>-5.8701608800000002</c:v>
                </c:pt>
                <c:pt idx="736">
                  <c:v>-5.8701608800000002</c:v>
                </c:pt>
                <c:pt idx="737">
                  <c:v>-5.8701048599999996</c:v>
                </c:pt>
                <c:pt idx="738">
                  <c:v>-5.8692101799999996</c:v>
                </c:pt>
                <c:pt idx="739">
                  <c:v>-5.8659676100000002</c:v>
                </c:pt>
                <c:pt idx="740">
                  <c:v>-5.8597349999999997</c:v>
                </c:pt>
                <c:pt idx="741">
                  <c:v>-5.8527197700000002</c:v>
                </c:pt>
                <c:pt idx="742">
                  <c:v>-5.8478843500000002</c:v>
                </c:pt>
                <c:pt idx="743">
                  <c:v>-5.8460113800000002</c:v>
                </c:pt>
                <c:pt idx="744">
                  <c:v>-5.8457036799999997</c:v>
                </c:pt>
                <c:pt idx="745">
                  <c:v>-5.8457036799999997</c:v>
                </c:pt>
                <c:pt idx="746">
                  <c:v>-5.8457036799999997</c:v>
                </c:pt>
                <c:pt idx="747">
                  <c:v>-5.8457036799999997</c:v>
                </c:pt>
                <c:pt idx="748">
                  <c:v>-5.8457036799999997</c:v>
                </c:pt>
                <c:pt idx="749">
                  <c:v>-5.8453959800000002</c:v>
                </c:pt>
                <c:pt idx="750">
                  <c:v>-5.8435230100000002</c:v>
                </c:pt>
                <c:pt idx="751">
                  <c:v>-5.8386875900000001</c:v>
                </c:pt>
                <c:pt idx="752">
                  <c:v>-5.8316723499999998</c:v>
                </c:pt>
                <c:pt idx="753">
                  <c:v>-5.8254397400000002</c:v>
                </c:pt>
                <c:pt idx="754">
                  <c:v>-5.8221971699999999</c:v>
                </c:pt>
                <c:pt idx="755">
                  <c:v>-5.8213024899999999</c:v>
                </c:pt>
                <c:pt idx="756">
                  <c:v>-5.8212464700000002</c:v>
                </c:pt>
                <c:pt idx="757">
                  <c:v>-5.8212464700000002</c:v>
                </c:pt>
                <c:pt idx="758">
                  <c:v>-5.8212464700000002</c:v>
                </c:pt>
                <c:pt idx="759">
                  <c:v>-5.8209387599999998</c:v>
                </c:pt>
                <c:pt idx="760">
                  <c:v>-5.8190657999999997</c:v>
                </c:pt>
                <c:pt idx="761">
                  <c:v>-5.8142303799999997</c:v>
                </c:pt>
                <c:pt idx="762">
                  <c:v>-5.8072151300000003</c:v>
                </c:pt>
                <c:pt idx="763">
                  <c:v>-5.8009825099999999</c:v>
                </c:pt>
                <c:pt idx="764">
                  <c:v>-5.7977399399999996</c:v>
                </c:pt>
                <c:pt idx="765">
                  <c:v>-5.7968452600000004</c:v>
                </c:pt>
                <c:pt idx="766">
                  <c:v>-5.7967892399999998</c:v>
                </c:pt>
                <c:pt idx="767">
                  <c:v>-5.7967892399999998</c:v>
                </c:pt>
                <c:pt idx="768">
                  <c:v>-5.7967892399999998</c:v>
                </c:pt>
                <c:pt idx="769">
                  <c:v>-5.7967892399999998</c:v>
                </c:pt>
                <c:pt idx="770">
                  <c:v>-5.7967892399999998</c:v>
                </c:pt>
                <c:pt idx="771">
                  <c:v>-5.7964815300000003</c:v>
                </c:pt>
                <c:pt idx="772">
                  <c:v>-5.7946085700000003</c:v>
                </c:pt>
                <c:pt idx="773">
                  <c:v>-5.7897731400000003</c:v>
                </c:pt>
                <c:pt idx="774">
                  <c:v>-5.7827578900000001</c:v>
                </c:pt>
                <c:pt idx="775">
                  <c:v>-5.7765252699999996</c:v>
                </c:pt>
                <c:pt idx="776">
                  <c:v>-5.7732827000000002</c:v>
                </c:pt>
                <c:pt idx="777">
                  <c:v>-5.7723880200000002</c:v>
                </c:pt>
                <c:pt idx="778">
                  <c:v>-5.7723319899999996</c:v>
                </c:pt>
                <c:pt idx="779">
                  <c:v>-5.7723319899999996</c:v>
                </c:pt>
                <c:pt idx="780">
                  <c:v>-5.7723319899999996</c:v>
                </c:pt>
                <c:pt idx="781">
                  <c:v>-5.7723319899999996</c:v>
                </c:pt>
                <c:pt idx="782">
                  <c:v>-5.7720242900000001</c:v>
                </c:pt>
                <c:pt idx="783">
                  <c:v>-5.7701513200000001</c:v>
                </c:pt>
                <c:pt idx="784">
                  <c:v>-5.7653158900000001</c:v>
                </c:pt>
                <c:pt idx="785">
                  <c:v>-5.7583006399999999</c:v>
                </c:pt>
                <c:pt idx="786">
                  <c:v>-5.7520680100000003</c:v>
                </c:pt>
                <c:pt idx="787">
                  <c:v>-5.7488254400000001</c:v>
                </c:pt>
                <c:pt idx="788">
                  <c:v>-5.74793076</c:v>
                </c:pt>
                <c:pt idx="789">
                  <c:v>-5.7478747400000003</c:v>
                </c:pt>
                <c:pt idx="790">
                  <c:v>-5.7478747400000003</c:v>
                </c:pt>
                <c:pt idx="791">
                  <c:v>-5.7478747400000003</c:v>
                </c:pt>
                <c:pt idx="792">
                  <c:v>-5.7478747400000003</c:v>
                </c:pt>
                <c:pt idx="793">
                  <c:v>-5.7478747400000003</c:v>
                </c:pt>
                <c:pt idx="794">
                  <c:v>-5.7475670299999999</c:v>
                </c:pt>
                <c:pt idx="795">
                  <c:v>-5.7456940599999999</c:v>
                </c:pt>
                <c:pt idx="796">
                  <c:v>-5.74085863</c:v>
                </c:pt>
                <c:pt idx="797">
                  <c:v>-5.7338433699999998</c:v>
                </c:pt>
                <c:pt idx="798">
                  <c:v>-5.7276107400000003</c:v>
                </c:pt>
                <c:pt idx="799">
                  <c:v>-5.72436816</c:v>
                </c:pt>
                <c:pt idx="800">
                  <c:v>-5.7234734899999999</c:v>
                </c:pt>
                <c:pt idx="801">
                  <c:v>-5.7234174600000003</c:v>
                </c:pt>
                <c:pt idx="802">
                  <c:v>-5.7234174600000003</c:v>
                </c:pt>
                <c:pt idx="803">
                  <c:v>-5.7234174600000003</c:v>
                </c:pt>
                <c:pt idx="804">
                  <c:v>-5.7234174600000003</c:v>
                </c:pt>
                <c:pt idx="805">
                  <c:v>-5.7233614399999997</c:v>
                </c:pt>
                <c:pt idx="806">
                  <c:v>-5.7224667599999997</c:v>
                </c:pt>
                <c:pt idx="807">
                  <c:v>-5.7192241800000003</c:v>
                </c:pt>
                <c:pt idx="808">
                  <c:v>-5.7129915499999999</c:v>
                </c:pt>
                <c:pt idx="809">
                  <c:v>-5.7059762899999997</c:v>
                </c:pt>
                <c:pt idx="810">
                  <c:v>-5.7011408499999998</c:v>
                </c:pt>
                <c:pt idx="811">
                  <c:v>-5.6992678799999998</c:v>
                </c:pt>
                <c:pt idx="812">
                  <c:v>-5.6989601700000003</c:v>
                </c:pt>
                <c:pt idx="813">
                  <c:v>-5.6989601700000003</c:v>
                </c:pt>
                <c:pt idx="814">
                  <c:v>-5.6989601700000003</c:v>
                </c:pt>
                <c:pt idx="815">
                  <c:v>-5.6989601700000003</c:v>
                </c:pt>
                <c:pt idx="816">
                  <c:v>-5.6989601700000003</c:v>
                </c:pt>
                <c:pt idx="817">
                  <c:v>-5.6989601700000003</c:v>
                </c:pt>
                <c:pt idx="818">
                  <c:v>-5.6986524699999999</c:v>
                </c:pt>
                <c:pt idx="819">
                  <c:v>-5.6967794999999999</c:v>
                </c:pt>
                <c:pt idx="820">
                  <c:v>-5.69194406</c:v>
                </c:pt>
                <c:pt idx="821">
                  <c:v>-5.6849287899999998</c:v>
                </c:pt>
                <c:pt idx="822">
                  <c:v>-5.6786961600000003</c:v>
                </c:pt>
                <c:pt idx="823">
                  <c:v>-5.6754535700000002</c:v>
                </c:pt>
                <c:pt idx="824">
                  <c:v>-5.6745588900000001</c:v>
                </c:pt>
                <c:pt idx="825">
                  <c:v>-5.6745028700000004</c:v>
                </c:pt>
                <c:pt idx="826">
                  <c:v>-5.6745028700000004</c:v>
                </c:pt>
                <c:pt idx="827">
                  <c:v>-5.6745028700000004</c:v>
                </c:pt>
                <c:pt idx="828">
                  <c:v>-5.6745028700000004</c:v>
                </c:pt>
                <c:pt idx="829">
                  <c:v>-5.6745028700000004</c:v>
                </c:pt>
                <c:pt idx="830">
                  <c:v>-5.6744468499999998</c:v>
                </c:pt>
                <c:pt idx="831">
                  <c:v>-5.6735521699999998</c:v>
                </c:pt>
                <c:pt idx="832">
                  <c:v>-5.6703095799999996</c:v>
                </c:pt>
                <c:pt idx="833">
                  <c:v>-5.6640769500000001</c:v>
                </c:pt>
                <c:pt idx="834">
                  <c:v>-5.65706167</c:v>
                </c:pt>
                <c:pt idx="835">
                  <c:v>-5.6522262300000001</c:v>
                </c:pt>
                <c:pt idx="836">
                  <c:v>-5.6503532600000002</c:v>
                </c:pt>
                <c:pt idx="837">
                  <c:v>-5.6500455499999997</c:v>
                </c:pt>
                <c:pt idx="838">
                  <c:v>-5.6500455499999997</c:v>
                </c:pt>
                <c:pt idx="839">
                  <c:v>-5.6500455499999997</c:v>
                </c:pt>
                <c:pt idx="840">
                  <c:v>-5.6500455499999997</c:v>
                </c:pt>
                <c:pt idx="841">
                  <c:v>-5.6500455499999997</c:v>
                </c:pt>
                <c:pt idx="842">
                  <c:v>-5.6500455499999997</c:v>
                </c:pt>
                <c:pt idx="843">
                  <c:v>-5.6497378500000002</c:v>
                </c:pt>
                <c:pt idx="844">
                  <c:v>-5.6478648700000003</c:v>
                </c:pt>
                <c:pt idx="845">
                  <c:v>-5.6430294300000003</c:v>
                </c:pt>
                <c:pt idx="846">
                  <c:v>-5.6360141500000003</c:v>
                </c:pt>
                <c:pt idx="847">
                  <c:v>-5.6297815099999999</c:v>
                </c:pt>
                <c:pt idx="848">
                  <c:v>-5.6265389199999998</c:v>
                </c:pt>
                <c:pt idx="849">
                  <c:v>-5.6256442399999997</c:v>
                </c:pt>
                <c:pt idx="850">
                  <c:v>-5.62558822</c:v>
                </c:pt>
                <c:pt idx="851">
                  <c:v>-5.62558822</c:v>
                </c:pt>
                <c:pt idx="852">
                  <c:v>-5.62558822</c:v>
                </c:pt>
                <c:pt idx="853">
                  <c:v>-5.62558822</c:v>
                </c:pt>
                <c:pt idx="854">
                  <c:v>-5.62558822</c:v>
                </c:pt>
                <c:pt idx="855">
                  <c:v>-5.6252805099999996</c:v>
                </c:pt>
                <c:pt idx="856">
                  <c:v>-5.6234075399999996</c:v>
                </c:pt>
                <c:pt idx="857">
                  <c:v>-5.6185720899999998</c:v>
                </c:pt>
                <c:pt idx="858">
                  <c:v>-5.6115568099999997</c:v>
                </c:pt>
                <c:pt idx="859">
                  <c:v>-5.6053241600000003</c:v>
                </c:pt>
                <c:pt idx="860">
                  <c:v>-5.6020815700000002</c:v>
                </c:pt>
                <c:pt idx="861">
                  <c:v>-5.6011868900000001</c:v>
                </c:pt>
                <c:pt idx="862">
                  <c:v>-5.6011308700000004</c:v>
                </c:pt>
                <c:pt idx="863">
                  <c:v>-5.6011308700000004</c:v>
                </c:pt>
                <c:pt idx="864">
                  <c:v>-5.6011308700000004</c:v>
                </c:pt>
                <c:pt idx="865">
                  <c:v>-5.6011308700000004</c:v>
                </c:pt>
                <c:pt idx="866">
                  <c:v>-5.6011308700000004</c:v>
                </c:pt>
                <c:pt idx="867">
                  <c:v>-5.6011308700000004</c:v>
                </c:pt>
                <c:pt idx="868">
                  <c:v>-5.6010748399999999</c:v>
                </c:pt>
                <c:pt idx="869">
                  <c:v>-5.6001801599999999</c:v>
                </c:pt>
                <c:pt idx="870">
                  <c:v>-5.5969375699999997</c:v>
                </c:pt>
                <c:pt idx="871">
                  <c:v>-5.5907049200000003</c:v>
                </c:pt>
                <c:pt idx="872">
                  <c:v>-5.5836896400000002</c:v>
                </c:pt>
                <c:pt idx="873">
                  <c:v>-5.5788541900000004</c:v>
                </c:pt>
                <c:pt idx="874">
                  <c:v>-5.5769812099999996</c:v>
                </c:pt>
                <c:pt idx="875">
                  <c:v>-5.5766735000000001</c:v>
                </c:pt>
                <c:pt idx="876">
                  <c:v>-5.5766735000000001</c:v>
                </c:pt>
                <c:pt idx="877">
                  <c:v>-5.5766735000000001</c:v>
                </c:pt>
                <c:pt idx="878">
                  <c:v>-5.5766735000000001</c:v>
                </c:pt>
                <c:pt idx="879">
                  <c:v>-5.5766735000000001</c:v>
                </c:pt>
                <c:pt idx="880">
                  <c:v>-5.5766735000000001</c:v>
                </c:pt>
                <c:pt idx="881">
                  <c:v>-5.5763657999999996</c:v>
                </c:pt>
                <c:pt idx="882">
                  <c:v>-5.5744928199999997</c:v>
                </c:pt>
                <c:pt idx="883">
                  <c:v>-5.5696573699999998</c:v>
                </c:pt>
                <c:pt idx="884">
                  <c:v>-5.5626420799999998</c:v>
                </c:pt>
                <c:pt idx="885">
                  <c:v>-5.5564094199999996</c:v>
                </c:pt>
                <c:pt idx="886">
                  <c:v>-5.5531668300000003</c:v>
                </c:pt>
                <c:pt idx="887">
                  <c:v>-5.5522721500000003</c:v>
                </c:pt>
                <c:pt idx="888">
                  <c:v>-5.5522161199999998</c:v>
                </c:pt>
                <c:pt idx="889">
                  <c:v>-5.5522161199999998</c:v>
                </c:pt>
                <c:pt idx="890">
                  <c:v>-5.5522161199999998</c:v>
                </c:pt>
                <c:pt idx="891">
                  <c:v>-5.5522161199999998</c:v>
                </c:pt>
                <c:pt idx="892">
                  <c:v>-5.5522161199999998</c:v>
                </c:pt>
                <c:pt idx="893">
                  <c:v>-5.5522161199999998</c:v>
                </c:pt>
                <c:pt idx="894">
                  <c:v>-5.5522161199999998</c:v>
                </c:pt>
                <c:pt idx="895">
                  <c:v>-5.5519084200000002</c:v>
                </c:pt>
                <c:pt idx="896">
                  <c:v>-5.5500354400000003</c:v>
                </c:pt>
                <c:pt idx="897">
                  <c:v>-5.5451999900000004</c:v>
                </c:pt>
                <c:pt idx="898">
                  <c:v>-5.5381846899999996</c:v>
                </c:pt>
                <c:pt idx="899">
                  <c:v>-5.5319520300000002</c:v>
                </c:pt>
                <c:pt idx="900">
                  <c:v>-5.5287094400000001</c:v>
                </c:pt>
                <c:pt idx="901">
                  <c:v>-5.5278147500000001</c:v>
                </c:pt>
                <c:pt idx="902">
                  <c:v>-5.5277587300000004</c:v>
                </c:pt>
                <c:pt idx="903">
                  <c:v>-5.5277587300000004</c:v>
                </c:pt>
                <c:pt idx="904">
                  <c:v>-5.5277587300000004</c:v>
                </c:pt>
                <c:pt idx="905">
                  <c:v>-5.5277587300000004</c:v>
                </c:pt>
                <c:pt idx="906">
                  <c:v>-5.5277587300000004</c:v>
                </c:pt>
                <c:pt idx="907">
                  <c:v>-5.5277587300000004</c:v>
                </c:pt>
                <c:pt idx="908">
                  <c:v>-5.5277587300000004</c:v>
                </c:pt>
                <c:pt idx="909">
                  <c:v>-5.5277027099999998</c:v>
                </c:pt>
                <c:pt idx="910">
                  <c:v>-5.5268080199999998</c:v>
                </c:pt>
                <c:pt idx="911">
                  <c:v>-5.5235654299999997</c:v>
                </c:pt>
                <c:pt idx="912">
                  <c:v>-5.5173327700000003</c:v>
                </c:pt>
                <c:pt idx="913">
                  <c:v>-5.5103174700000004</c:v>
                </c:pt>
                <c:pt idx="914">
                  <c:v>-5.5054820099999997</c:v>
                </c:pt>
                <c:pt idx="915">
                  <c:v>-5.5036090299999998</c:v>
                </c:pt>
                <c:pt idx="916">
                  <c:v>-5.5033013200000003</c:v>
                </c:pt>
                <c:pt idx="917">
                  <c:v>-5.5033013200000003</c:v>
                </c:pt>
                <c:pt idx="918">
                  <c:v>-5.5033013200000003</c:v>
                </c:pt>
                <c:pt idx="919">
                  <c:v>-5.5033013200000003</c:v>
                </c:pt>
                <c:pt idx="920">
                  <c:v>-5.5033013200000003</c:v>
                </c:pt>
                <c:pt idx="921">
                  <c:v>-5.5033013200000003</c:v>
                </c:pt>
                <c:pt idx="922">
                  <c:v>-5.5032452999999997</c:v>
                </c:pt>
                <c:pt idx="923">
                  <c:v>-5.5023506099999997</c:v>
                </c:pt>
                <c:pt idx="924">
                  <c:v>-5.4991080200000004</c:v>
                </c:pt>
                <c:pt idx="925">
                  <c:v>-5.4928753500000003</c:v>
                </c:pt>
                <c:pt idx="926">
                  <c:v>-5.4858600500000003</c:v>
                </c:pt>
                <c:pt idx="927">
                  <c:v>-5.4810245799999997</c:v>
                </c:pt>
                <c:pt idx="928">
                  <c:v>-5.4791515999999998</c:v>
                </c:pt>
                <c:pt idx="929">
                  <c:v>-5.4788439000000002</c:v>
                </c:pt>
                <c:pt idx="930">
                  <c:v>-5.4788439000000002</c:v>
                </c:pt>
                <c:pt idx="931">
                  <c:v>-5.4788439000000002</c:v>
                </c:pt>
                <c:pt idx="932">
                  <c:v>-5.4788439000000002</c:v>
                </c:pt>
                <c:pt idx="933">
                  <c:v>-5.4788439000000002</c:v>
                </c:pt>
                <c:pt idx="934">
                  <c:v>-5.4788439000000002</c:v>
                </c:pt>
                <c:pt idx="935">
                  <c:v>-5.4788439000000002</c:v>
                </c:pt>
                <c:pt idx="936">
                  <c:v>-5.4787878699999997</c:v>
                </c:pt>
                <c:pt idx="937">
                  <c:v>-5.4778931899999996</c:v>
                </c:pt>
                <c:pt idx="938">
                  <c:v>-5.4746505900000004</c:v>
                </c:pt>
                <c:pt idx="939">
                  <c:v>-5.4684179200000003</c:v>
                </c:pt>
                <c:pt idx="940">
                  <c:v>-5.4614026100000004</c:v>
                </c:pt>
                <c:pt idx="941">
                  <c:v>-5.4565671399999998</c:v>
                </c:pt>
                <c:pt idx="942">
                  <c:v>-5.4546941599999998</c:v>
                </c:pt>
                <c:pt idx="943">
                  <c:v>-5.4543864600000003</c:v>
                </c:pt>
                <c:pt idx="944">
                  <c:v>-5.4543864600000003</c:v>
                </c:pt>
                <c:pt idx="945">
                  <c:v>-5.4543864600000003</c:v>
                </c:pt>
                <c:pt idx="946">
                  <c:v>-5.4543864600000003</c:v>
                </c:pt>
                <c:pt idx="947">
                  <c:v>-5.4543864600000003</c:v>
                </c:pt>
                <c:pt idx="948">
                  <c:v>-5.4543864600000003</c:v>
                </c:pt>
                <c:pt idx="949">
                  <c:v>-5.4543864600000003</c:v>
                </c:pt>
                <c:pt idx="950">
                  <c:v>-5.4540787499999999</c:v>
                </c:pt>
                <c:pt idx="951">
                  <c:v>-5.45220577</c:v>
                </c:pt>
                <c:pt idx="952">
                  <c:v>-5.4473703000000002</c:v>
                </c:pt>
                <c:pt idx="953">
                  <c:v>-5.4403549900000003</c:v>
                </c:pt>
                <c:pt idx="954">
                  <c:v>-5.4341223100000002</c:v>
                </c:pt>
                <c:pt idx="955">
                  <c:v>-5.4308797100000001</c:v>
                </c:pt>
                <c:pt idx="956">
                  <c:v>-5.4299850200000002</c:v>
                </c:pt>
                <c:pt idx="957">
                  <c:v>-5.4299289999999996</c:v>
                </c:pt>
                <c:pt idx="958">
                  <c:v>-5.4299289999999996</c:v>
                </c:pt>
                <c:pt idx="959">
                  <c:v>-5.4299289999999996</c:v>
                </c:pt>
                <c:pt idx="960">
                  <c:v>-5.4299289999999996</c:v>
                </c:pt>
                <c:pt idx="961">
                  <c:v>-5.4299289999999996</c:v>
                </c:pt>
                <c:pt idx="962">
                  <c:v>-5.4299289999999996</c:v>
                </c:pt>
                <c:pt idx="963">
                  <c:v>-5.4299289999999996</c:v>
                </c:pt>
                <c:pt idx="964">
                  <c:v>-5.4299289999999996</c:v>
                </c:pt>
                <c:pt idx="965">
                  <c:v>-5.4298729799999998</c:v>
                </c:pt>
                <c:pt idx="966">
                  <c:v>-5.4289782899999999</c:v>
                </c:pt>
                <c:pt idx="967">
                  <c:v>-5.4257356899999998</c:v>
                </c:pt>
                <c:pt idx="968">
                  <c:v>-5.4195030099999997</c:v>
                </c:pt>
                <c:pt idx="969">
                  <c:v>-5.4124876899999999</c:v>
                </c:pt>
                <c:pt idx="970">
                  <c:v>-5.4076522200000001</c:v>
                </c:pt>
                <c:pt idx="971">
                  <c:v>-5.4057792400000002</c:v>
                </c:pt>
                <c:pt idx="972">
                  <c:v>-5.4054715299999998</c:v>
                </c:pt>
                <c:pt idx="973">
                  <c:v>-5.4054715299999998</c:v>
                </c:pt>
                <c:pt idx="974">
                  <c:v>-5.4054715299999998</c:v>
                </c:pt>
                <c:pt idx="975">
                  <c:v>-5.4054715299999998</c:v>
                </c:pt>
                <c:pt idx="976">
                  <c:v>-5.4054715299999998</c:v>
                </c:pt>
                <c:pt idx="977">
                  <c:v>-5.4054715299999998</c:v>
                </c:pt>
                <c:pt idx="978">
                  <c:v>-5.4054715299999998</c:v>
                </c:pt>
                <c:pt idx="979">
                  <c:v>-5.4054715299999998</c:v>
                </c:pt>
                <c:pt idx="980">
                  <c:v>-5.4054155100000001</c:v>
                </c:pt>
                <c:pt idx="981">
                  <c:v>-5.4045208200000001</c:v>
                </c:pt>
                <c:pt idx="982">
                  <c:v>-5.40127822</c:v>
                </c:pt>
                <c:pt idx="983">
                  <c:v>-5.3950455399999999</c:v>
                </c:pt>
                <c:pt idx="984">
                  <c:v>-5.3880302100000002</c:v>
                </c:pt>
                <c:pt idx="985">
                  <c:v>-5.3831947400000004</c:v>
                </c:pt>
                <c:pt idx="986">
                  <c:v>-5.3813217499999997</c:v>
                </c:pt>
                <c:pt idx="987">
                  <c:v>-5.3810140500000001</c:v>
                </c:pt>
                <c:pt idx="988">
                  <c:v>-5.3810140500000001</c:v>
                </c:pt>
                <c:pt idx="989">
                  <c:v>-5.3810140500000001</c:v>
                </c:pt>
                <c:pt idx="990">
                  <c:v>-5.3810140500000001</c:v>
                </c:pt>
                <c:pt idx="991">
                  <c:v>-5.3810140500000001</c:v>
                </c:pt>
                <c:pt idx="992">
                  <c:v>-5.3810140500000001</c:v>
                </c:pt>
                <c:pt idx="993">
                  <c:v>-5.3810140500000001</c:v>
                </c:pt>
                <c:pt idx="994">
                  <c:v>-5.3810140500000001</c:v>
                </c:pt>
                <c:pt idx="995">
                  <c:v>-5.3810140500000001</c:v>
                </c:pt>
                <c:pt idx="996">
                  <c:v>-5.3807063399999997</c:v>
                </c:pt>
                <c:pt idx="997">
                  <c:v>-5.3788333499999998</c:v>
                </c:pt>
                <c:pt idx="998">
                  <c:v>-5.3739978800000001</c:v>
                </c:pt>
                <c:pt idx="999">
                  <c:v>-5.3669825500000004</c:v>
                </c:pt>
                <c:pt idx="1000">
                  <c:v>-5.3607498600000003</c:v>
                </c:pt>
                <c:pt idx="1001">
                  <c:v>-5.3575072600000002</c:v>
                </c:pt>
                <c:pt idx="1002">
                  <c:v>-5.3566125700000002</c:v>
                </c:pt>
                <c:pt idx="1003">
                  <c:v>-5.3565565399999997</c:v>
                </c:pt>
                <c:pt idx="1004">
                  <c:v>-5.3565565399999997</c:v>
                </c:pt>
                <c:pt idx="1005">
                  <c:v>-5.3565565399999997</c:v>
                </c:pt>
                <c:pt idx="1006">
                  <c:v>-5.3565565399999997</c:v>
                </c:pt>
                <c:pt idx="1007">
                  <c:v>-5.3565565399999997</c:v>
                </c:pt>
                <c:pt idx="1008">
                  <c:v>-5.3565565399999997</c:v>
                </c:pt>
                <c:pt idx="1009">
                  <c:v>-5.3565565399999997</c:v>
                </c:pt>
                <c:pt idx="1010">
                  <c:v>-5.3565565399999997</c:v>
                </c:pt>
                <c:pt idx="1011">
                  <c:v>-5.3565565399999997</c:v>
                </c:pt>
                <c:pt idx="1012">
                  <c:v>-5.35650052</c:v>
                </c:pt>
                <c:pt idx="1013">
                  <c:v>-5.35560583</c:v>
                </c:pt>
                <c:pt idx="1014">
                  <c:v>-5.3523632299999999</c:v>
                </c:pt>
                <c:pt idx="1015">
                  <c:v>-5.3461305399999999</c:v>
                </c:pt>
                <c:pt idx="1016">
                  <c:v>-5.3391152100000001</c:v>
                </c:pt>
                <c:pt idx="1017">
                  <c:v>-5.3342797199999996</c:v>
                </c:pt>
                <c:pt idx="1018">
                  <c:v>-5.3324067399999997</c:v>
                </c:pt>
                <c:pt idx="1019">
                  <c:v>-5.3320990300000002</c:v>
                </c:pt>
                <c:pt idx="1020">
                  <c:v>-5.3320990300000002</c:v>
                </c:pt>
                <c:pt idx="1021">
                  <c:v>-5.3320990300000002</c:v>
                </c:pt>
                <c:pt idx="1022">
                  <c:v>-5.3320990300000002</c:v>
                </c:pt>
                <c:pt idx="1023">
                  <c:v>-5.3320990300000002</c:v>
                </c:pt>
                <c:pt idx="1024">
                  <c:v>-5.3320990300000002</c:v>
                </c:pt>
                <c:pt idx="1025">
                  <c:v>-5.3320990300000002</c:v>
                </c:pt>
                <c:pt idx="1026">
                  <c:v>-5.3320990300000002</c:v>
                </c:pt>
                <c:pt idx="1027">
                  <c:v>-5.3320990300000002</c:v>
                </c:pt>
                <c:pt idx="1028">
                  <c:v>-5.3320990300000002</c:v>
                </c:pt>
                <c:pt idx="1029">
                  <c:v>-5.3320430099999996</c:v>
                </c:pt>
                <c:pt idx="1030">
                  <c:v>-5.3311483199999996</c:v>
                </c:pt>
                <c:pt idx="1031">
                  <c:v>-5.3279057099999996</c:v>
                </c:pt>
                <c:pt idx="1032">
                  <c:v>-5.3216730099999996</c:v>
                </c:pt>
                <c:pt idx="1033">
                  <c:v>-5.3146576799999998</c:v>
                </c:pt>
                <c:pt idx="1034">
                  <c:v>-5.3098222000000002</c:v>
                </c:pt>
                <c:pt idx="1035">
                  <c:v>-5.3079492100000003</c:v>
                </c:pt>
                <c:pt idx="1036">
                  <c:v>-5.3076414999999999</c:v>
                </c:pt>
                <c:pt idx="1037">
                  <c:v>-5.3076414999999999</c:v>
                </c:pt>
                <c:pt idx="1038">
                  <c:v>-5.3076414999999999</c:v>
                </c:pt>
                <c:pt idx="1039">
                  <c:v>-5.3076414999999999</c:v>
                </c:pt>
                <c:pt idx="1040">
                  <c:v>-5.3076414999999999</c:v>
                </c:pt>
                <c:pt idx="1041">
                  <c:v>-5.3076414999999999</c:v>
                </c:pt>
                <c:pt idx="1042">
                  <c:v>-5.3076414999999999</c:v>
                </c:pt>
                <c:pt idx="1043">
                  <c:v>-5.3076414999999999</c:v>
                </c:pt>
                <c:pt idx="1044">
                  <c:v>-5.3076414999999999</c:v>
                </c:pt>
                <c:pt idx="1045">
                  <c:v>-5.3076414999999999</c:v>
                </c:pt>
                <c:pt idx="1046">
                  <c:v>-5.3073337900000004</c:v>
                </c:pt>
                <c:pt idx="1047">
                  <c:v>-5.3054607999999996</c:v>
                </c:pt>
                <c:pt idx="1048">
                  <c:v>-5.30062532</c:v>
                </c:pt>
                <c:pt idx="1049">
                  <c:v>-5.2936099800000003</c:v>
                </c:pt>
                <c:pt idx="1050">
                  <c:v>-5.2873772800000003</c:v>
                </c:pt>
                <c:pt idx="1051">
                  <c:v>-5.2841346700000003</c:v>
                </c:pt>
                <c:pt idx="1052">
                  <c:v>-5.2832399800000003</c:v>
                </c:pt>
                <c:pt idx="1053">
                  <c:v>-5.2831839499999997</c:v>
                </c:pt>
                <c:pt idx="1054">
                  <c:v>-5.2831839499999997</c:v>
                </c:pt>
                <c:pt idx="1055">
                  <c:v>-5.2831839499999997</c:v>
                </c:pt>
                <c:pt idx="1056">
                  <c:v>-5.2831839499999997</c:v>
                </c:pt>
                <c:pt idx="1057">
                  <c:v>-5.2831839499999997</c:v>
                </c:pt>
                <c:pt idx="1058">
                  <c:v>-5.2831839499999997</c:v>
                </c:pt>
                <c:pt idx="1059">
                  <c:v>-5.2831839499999997</c:v>
                </c:pt>
                <c:pt idx="1060">
                  <c:v>-5.2831839499999997</c:v>
                </c:pt>
                <c:pt idx="1061">
                  <c:v>-5.2831839499999997</c:v>
                </c:pt>
                <c:pt idx="1062">
                  <c:v>-5.28312793</c:v>
                </c:pt>
                <c:pt idx="1063">
                  <c:v>-5.2822332400000001</c:v>
                </c:pt>
                <c:pt idx="1064">
                  <c:v>-5.27899063</c:v>
                </c:pt>
                <c:pt idx="1065">
                  <c:v>-5.27275793</c:v>
                </c:pt>
                <c:pt idx="1066">
                  <c:v>-5.2657425800000004</c:v>
                </c:pt>
                <c:pt idx="1067">
                  <c:v>-5.2609070899999999</c:v>
                </c:pt>
                <c:pt idx="1068">
                  <c:v>-5.2590341</c:v>
                </c:pt>
                <c:pt idx="1069">
                  <c:v>-5.2587263899999996</c:v>
                </c:pt>
                <c:pt idx="1070">
                  <c:v>-5.2587263899999996</c:v>
                </c:pt>
                <c:pt idx="1071">
                  <c:v>-5.2587263899999996</c:v>
                </c:pt>
                <c:pt idx="1072">
                  <c:v>-5.2587263899999996</c:v>
                </c:pt>
                <c:pt idx="1073">
                  <c:v>-5.2587263899999996</c:v>
                </c:pt>
                <c:pt idx="1074">
                  <c:v>-5.2587263899999996</c:v>
                </c:pt>
                <c:pt idx="1075">
                  <c:v>-5.2587263899999996</c:v>
                </c:pt>
                <c:pt idx="1076">
                  <c:v>-5.2587263899999996</c:v>
                </c:pt>
                <c:pt idx="1077">
                  <c:v>-5.2587263899999996</c:v>
                </c:pt>
                <c:pt idx="1078">
                  <c:v>-5.2587263899999996</c:v>
                </c:pt>
                <c:pt idx="1079">
                  <c:v>-5.2587263899999996</c:v>
                </c:pt>
                <c:pt idx="1080">
                  <c:v>-5.2584186900000001</c:v>
                </c:pt>
                <c:pt idx="1081">
                  <c:v>-5.2565456900000003</c:v>
                </c:pt>
                <c:pt idx="1082">
                  <c:v>-5.2517101999999998</c:v>
                </c:pt>
                <c:pt idx="1083">
                  <c:v>-5.2446948500000001</c:v>
                </c:pt>
                <c:pt idx="1084">
                  <c:v>-5.2384621500000002</c:v>
                </c:pt>
                <c:pt idx="1085">
                  <c:v>-5.2352195300000002</c:v>
                </c:pt>
                <c:pt idx="1086">
                  <c:v>-5.2343248400000002</c:v>
                </c:pt>
                <c:pt idx="1087">
                  <c:v>-5.2342688199999996</c:v>
                </c:pt>
                <c:pt idx="1088">
                  <c:v>-5.2342688199999996</c:v>
                </c:pt>
                <c:pt idx="1089">
                  <c:v>-5.2342688199999996</c:v>
                </c:pt>
                <c:pt idx="1090">
                  <c:v>-5.2342688199999996</c:v>
                </c:pt>
                <c:pt idx="1091">
                  <c:v>-5.2342688199999996</c:v>
                </c:pt>
                <c:pt idx="1092">
                  <c:v>-5.2342688199999996</c:v>
                </c:pt>
                <c:pt idx="1093">
                  <c:v>-5.2342688199999996</c:v>
                </c:pt>
                <c:pt idx="1094">
                  <c:v>-5.2342688199999996</c:v>
                </c:pt>
                <c:pt idx="1095">
                  <c:v>-5.2342688199999996</c:v>
                </c:pt>
                <c:pt idx="1096">
                  <c:v>-5.2342688199999996</c:v>
                </c:pt>
                <c:pt idx="1097">
                  <c:v>-5.2342688199999996</c:v>
                </c:pt>
                <c:pt idx="1098">
                  <c:v>-5.2339611100000001</c:v>
                </c:pt>
                <c:pt idx="1099">
                  <c:v>-5.2320881200000002</c:v>
                </c:pt>
                <c:pt idx="1100">
                  <c:v>-5.2272526199999998</c:v>
                </c:pt>
                <c:pt idx="1101">
                  <c:v>-5.2202372700000002</c:v>
                </c:pt>
                <c:pt idx="1102">
                  <c:v>-5.2140045600000002</c:v>
                </c:pt>
                <c:pt idx="1103">
                  <c:v>-5.2107619400000003</c:v>
                </c:pt>
                <c:pt idx="1104">
                  <c:v>-5.2098672500000003</c:v>
                </c:pt>
                <c:pt idx="1105">
                  <c:v>-5.2098112299999997</c:v>
                </c:pt>
                <c:pt idx="1106">
                  <c:v>-5.2098112299999997</c:v>
                </c:pt>
                <c:pt idx="1107">
                  <c:v>-5.2098112299999997</c:v>
                </c:pt>
                <c:pt idx="1108">
                  <c:v>-5.2098112299999997</c:v>
                </c:pt>
                <c:pt idx="1109">
                  <c:v>-5.2098112299999997</c:v>
                </c:pt>
                <c:pt idx="1110">
                  <c:v>-5.2098112299999997</c:v>
                </c:pt>
                <c:pt idx="1111">
                  <c:v>-5.2098112299999997</c:v>
                </c:pt>
                <c:pt idx="1112">
                  <c:v>-5.2098112299999997</c:v>
                </c:pt>
                <c:pt idx="1113">
                  <c:v>-5.2098112299999997</c:v>
                </c:pt>
                <c:pt idx="1114">
                  <c:v>-5.2098112299999997</c:v>
                </c:pt>
                <c:pt idx="1115">
                  <c:v>-5.2098112299999997</c:v>
                </c:pt>
                <c:pt idx="1116">
                  <c:v>-5.2097552</c:v>
                </c:pt>
                <c:pt idx="1117">
                  <c:v>-5.2088605100000001</c:v>
                </c:pt>
                <c:pt idx="1118">
                  <c:v>-5.2056178900000001</c:v>
                </c:pt>
                <c:pt idx="1119">
                  <c:v>-5.1993851800000002</c:v>
                </c:pt>
                <c:pt idx="1120">
                  <c:v>-5.1923698199999997</c:v>
                </c:pt>
                <c:pt idx="1121">
                  <c:v>-5.1875343200000001</c:v>
                </c:pt>
                <c:pt idx="1122">
                  <c:v>-5.1856613300000003</c:v>
                </c:pt>
                <c:pt idx="1123">
                  <c:v>-5.1853536199999999</c:v>
                </c:pt>
                <c:pt idx="1124">
                  <c:v>-5.1853536199999999</c:v>
                </c:pt>
                <c:pt idx="1125">
                  <c:v>-5.1853536199999999</c:v>
                </c:pt>
                <c:pt idx="1126">
                  <c:v>-5.1853536199999999</c:v>
                </c:pt>
                <c:pt idx="1127">
                  <c:v>-5.1853536199999999</c:v>
                </c:pt>
                <c:pt idx="1128">
                  <c:v>-5.1853536199999999</c:v>
                </c:pt>
                <c:pt idx="1129">
                  <c:v>-5.1853536199999999</c:v>
                </c:pt>
                <c:pt idx="1130">
                  <c:v>-5.1853536199999999</c:v>
                </c:pt>
                <c:pt idx="1131">
                  <c:v>-5.1853536199999999</c:v>
                </c:pt>
                <c:pt idx="1132">
                  <c:v>-5.1853536199999999</c:v>
                </c:pt>
                <c:pt idx="1133">
                  <c:v>-5.1853536199999999</c:v>
                </c:pt>
                <c:pt idx="1134">
                  <c:v>-5.1850459100000004</c:v>
                </c:pt>
                <c:pt idx="1135">
                  <c:v>-5.1831729199999996</c:v>
                </c:pt>
                <c:pt idx="1136">
                  <c:v>-5.1783374200000001</c:v>
                </c:pt>
                <c:pt idx="1137">
                  <c:v>-5.1713220599999996</c:v>
                </c:pt>
                <c:pt idx="1138">
                  <c:v>-5.1650893399999998</c:v>
                </c:pt>
                <c:pt idx="1139">
                  <c:v>-5.1618467099999998</c:v>
                </c:pt>
                <c:pt idx="1140">
                  <c:v>-5.1609520199999999</c:v>
                </c:pt>
                <c:pt idx="1141">
                  <c:v>-5.1608960000000002</c:v>
                </c:pt>
                <c:pt idx="1142">
                  <c:v>-5.1608960000000002</c:v>
                </c:pt>
                <c:pt idx="1143">
                  <c:v>-5.1608960000000002</c:v>
                </c:pt>
                <c:pt idx="1144">
                  <c:v>-5.1608960000000002</c:v>
                </c:pt>
                <c:pt idx="1145">
                  <c:v>-5.1608960000000002</c:v>
                </c:pt>
                <c:pt idx="1146">
                  <c:v>-5.1608960000000002</c:v>
                </c:pt>
                <c:pt idx="1147">
                  <c:v>-5.1608960000000002</c:v>
                </c:pt>
                <c:pt idx="1148">
                  <c:v>-5.1608960000000002</c:v>
                </c:pt>
                <c:pt idx="1149">
                  <c:v>-5.1608960000000002</c:v>
                </c:pt>
                <c:pt idx="1150">
                  <c:v>-5.1608960000000002</c:v>
                </c:pt>
                <c:pt idx="1151">
                  <c:v>-5.1608960000000002</c:v>
                </c:pt>
                <c:pt idx="1152">
                  <c:v>-5.1605882899999997</c:v>
                </c:pt>
                <c:pt idx="1153">
                  <c:v>-5.15871529</c:v>
                </c:pt>
                <c:pt idx="1154">
                  <c:v>-5.1538797900000004</c:v>
                </c:pt>
                <c:pt idx="1155">
                  <c:v>-5.1468644299999999</c:v>
                </c:pt>
                <c:pt idx="1156">
                  <c:v>-5.1406317000000001</c:v>
                </c:pt>
                <c:pt idx="1157">
                  <c:v>-5.1373890800000002</c:v>
                </c:pt>
                <c:pt idx="1158">
                  <c:v>-5.1364943900000002</c:v>
                </c:pt>
                <c:pt idx="1159">
                  <c:v>-5.1364383599999996</c:v>
                </c:pt>
                <c:pt idx="1160">
                  <c:v>-5.1364383599999996</c:v>
                </c:pt>
                <c:pt idx="1161">
                  <c:v>-5.1364383599999996</c:v>
                </c:pt>
                <c:pt idx="1162">
                  <c:v>-5.1364383599999996</c:v>
                </c:pt>
                <c:pt idx="1163">
                  <c:v>-5.1364383599999996</c:v>
                </c:pt>
                <c:pt idx="1164">
                  <c:v>-5.1364383599999996</c:v>
                </c:pt>
                <c:pt idx="1165">
                  <c:v>-5.1364383599999996</c:v>
                </c:pt>
                <c:pt idx="1166">
                  <c:v>-5.1364383599999996</c:v>
                </c:pt>
                <c:pt idx="1167">
                  <c:v>-5.1364383599999996</c:v>
                </c:pt>
                <c:pt idx="1168">
                  <c:v>-5.1364383599999996</c:v>
                </c:pt>
                <c:pt idx="1169">
                  <c:v>-5.1364383599999996</c:v>
                </c:pt>
                <c:pt idx="1170">
                  <c:v>-5.1364383599999996</c:v>
                </c:pt>
                <c:pt idx="1171">
                  <c:v>-5.1363823399999999</c:v>
                </c:pt>
                <c:pt idx="1172">
                  <c:v>-5.13548765</c:v>
                </c:pt>
                <c:pt idx="1173">
                  <c:v>-5.13224502</c:v>
                </c:pt>
                <c:pt idx="1174">
                  <c:v>-5.1260123000000002</c:v>
                </c:pt>
                <c:pt idx="1175">
                  <c:v>-5.1189969299999998</c:v>
                </c:pt>
                <c:pt idx="1176">
                  <c:v>-5.1141614200000003</c:v>
                </c:pt>
                <c:pt idx="1177">
                  <c:v>-5.1122884199999996</c:v>
                </c:pt>
                <c:pt idx="1178">
                  <c:v>-5.1119807100000001</c:v>
                </c:pt>
                <c:pt idx="1179">
                  <c:v>-5.1119807100000001</c:v>
                </c:pt>
                <c:pt idx="1180">
                  <c:v>-5.1119807100000001</c:v>
                </c:pt>
                <c:pt idx="1181">
                  <c:v>-5.1119807100000001</c:v>
                </c:pt>
                <c:pt idx="1182">
                  <c:v>-5.1119807100000001</c:v>
                </c:pt>
                <c:pt idx="1183">
                  <c:v>-5.1119807100000001</c:v>
                </c:pt>
                <c:pt idx="1184">
                  <c:v>-5.1119807100000001</c:v>
                </c:pt>
                <c:pt idx="1185">
                  <c:v>-5.1119807100000001</c:v>
                </c:pt>
                <c:pt idx="1186">
                  <c:v>-5.1119807100000001</c:v>
                </c:pt>
                <c:pt idx="1187">
                  <c:v>-5.1119807100000001</c:v>
                </c:pt>
                <c:pt idx="1188">
                  <c:v>-5.1119807100000001</c:v>
                </c:pt>
                <c:pt idx="1189">
                  <c:v>-5.1119807100000001</c:v>
                </c:pt>
                <c:pt idx="1190">
                  <c:v>-5.1119807100000001</c:v>
                </c:pt>
                <c:pt idx="1191">
                  <c:v>-5.1116729999999997</c:v>
                </c:pt>
                <c:pt idx="1192">
                  <c:v>-5.1097999999999999</c:v>
                </c:pt>
                <c:pt idx="1193">
                  <c:v>-5.1049645000000003</c:v>
                </c:pt>
                <c:pt idx="1194">
                  <c:v>-5.09794912</c:v>
                </c:pt>
                <c:pt idx="1195">
                  <c:v>-5.0917163900000002</c:v>
                </c:pt>
                <c:pt idx="1196">
                  <c:v>-5.0884737600000003</c:v>
                </c:pt>
                <c:pt idx="1197">
                  <c:v>-5.0875790700000003</c:v>
                </c:pt>
                <c:pt idx="1198">
                  <c:v>-5.0875230399999998</c:v>
                </c:pt>
                <c:pt idx="1199">
                  <c:v>-5.0875230399999998</c:v>
                </c:pt>
                <c:pt idx="1200">
                  <c:v>-5.0875230399999998</c:v>
                </c:pt>
                <c:pt idx="1201">
                  <c:v>-5.0875230399999998</c:v>
                </c:pt>
                <c:pt idx="1202">
                  <c:v>-5.0875230399999998</c:v>
                </c:pt>
                <c:pt idx="1203">
                  <c:v>-5.0875230399999998</c:v>
                </c:pt>
                <c:pt idx="1204">
                  <c:v>-5.0875230399999998</c:v>
                </c:pt>
                <c:pt idx="1205">
                  <c:v>-5.0875230399999998</c:v>
                </c:pt>
                <c:pt idx="1206">
                  <c:v>-5.0875230399999998</c:v>
                </c:pt>
                <c:pt idx="1207">
                  <c:v>-5.0875230399999998</c:v>
                </c:pt>
                <c:pt idx="1208">
                  <c:v>-5.0875230399999998</c:v>
                </c:pt>
                <c:pt idx="1209">
                  <c:v>-5.0875230399999998</c:v>
                </c:pt>
                <c:pt idx="1210">
                  <c:v>-5.0875230399999998</c:v>
                </c:pt>
                <c:pt idx="1211">
                  <c:v>-5.0874670200000001</c:v>
                </c:pt>
                <c:pt idx="1212">
                  <c:v>-5.0865723300000001</c:v>
                </c:pt>
                <c:pt idx="1213">
                  <c:v>-5.0833297000000002</c:v>
                </c:pt>
                <c:pt idx="1214">
                  <c:v>-5.0770969700000004</c:v>
                </c:pt>
                <c:pt idx="1215">
                  <c:v>-5.07008159</c:v>
                </c:pt>
                <c:pt idx="1216">
                  <c:v>-5.0652460699999997</c:v>
                </c:pt>
                <c:pt idx="1217">
                  <c:v>-5.0633730699999999</c:v>
                </c:pt>
                <c:pt idx="1218">
                  <c:v>-5.0630653600000004</c:v>
                </c:pt>
                <c:pt idx="1219">
                  <c:v>-5.0630653600000004</c:v>
                </c:pt>
                <c:pt idx="1220">
                  <c:v>-5.0630653600000004</c:v>
                </c:pt>
                <c:pt idx="1221">
                  <c:v>-5.0630653600000004</c:v>
                </c:pt>
                <c:pt idx="1222">
                  <c:v>-5.0630653600000004</c:v>
                </c:pt>
                <c:pt idx="1223">
                  <c:v>-5.0630653600000004</c:v>
                </c:pt>
                <c:pt idx="1224">
                  <c:v>-5.0630653600000004</c:v>
                </c:pt>
                <c:pt idx="1225">
                  <c:v>-5.0630653600000004</c:v>
                </c:pt>
                <c:pt idx="1226">
                  <c:v>-5.0630653600000004</c:v>
                </c:pt>
                <c:pt idx="1227">
                  <c:v>-5.0630653600000004</c:v>
                </c:pt>
                <c:pt idx="1228">
                  <c:v>-5.0630653600000004</c:v>
                </c:pt>
                <c:pt idx="1229">
                  <c:v>-5.0630653600000004</c:v>
                </c:pt>
                <c:pt idx="1230">
                  <c:v>-5.0630653600000004</c:v>
                </c:pt>
                <c:pt idx="1231">
                  <c:v>-5.0630653600000004</c:v>
                </c:pt>
                <c:pt idx="1232">
                  <c:v>-5.06275765</c:v>
                </c:pt>
                <c:pt idx="1233">
                  <c:v>-5.0608846500000002</c:v>
                </c:pt>
                <c:pt idx="1234">
                  <c:v>-5.0560491399999998</c:v>
                </c:pt>
                <c:pt idx="1235">
                  <c:v>-5.0490337500000004</c:v>
                </c:pt>
                <c:pt idx="1236">
                  <c:v>-5.0428010199999997</c:v>
                </c:pt>
                <c:pt idx="1237">
                  <c:v>-5.0395583799999999</c:v>
                </c:pt>
                <c:pt idx="1238">
                  <c:v>-5.0386636899999999</c:v>
                </c:pt>
                <c:pt idx="1239">
                  <c:v>-5.0386076700000002</c:v>
                </c:pt>
                <c:pt idx="1240">
                  <c:v>-5.0386076700000002</c:v>
                </c:pt>
                <c:pt idx="1241">
                  <c:v>-5.0386076700000002</c:v>
                </c:pt>
                <c:pt idx="1242">
                  <c:v>-5.0386076700000002</c:v>
                </c:pt>
                <c:pt idx="1243">
                  <c:v>-5.0386076700000002</c:v>
                </c:pt>
                <c:pt idx="1244">
                  <c:v>-5.0386076700000002</c:v>
                </c:pt>
                <c:pt idx="1245">
                  <c:v>-5.0386076700000002</c:v>
                </c:pt>
                <c:pt idx="1246">
                  <c:v>-5.0386076700000002</c:v>
                </c:pt>
                <c:pt idx="1247">
                  <c:v>-5.0386076700000002</c:v>
                </c:pt>
                <c:pt idx="1248">
                  <c:v>-5.0386076700000002</c:v>
                </c:pt>
                <c:pt idx="1249">
                  <c:v>-5.0386076700000002</c:v>
                </c:pt>
                <c:pt idx="1250">
                  <c:v>-5.0386076700000002</c:v>
                </c:pt>
                <c:pt idx="1251">
                  <c:v>-5.0386076700000002</c:v>
                </c:pt>
                <c:pt idx="1252">
                  <c:v>-5.0386076700000002</c:v>
                </c:pt>
                <c:pt idx="1253">
                  <c:v>-5.0382999599999998</c:v>
                </c:pt>
                <c:pt idx="1254">
                  <c:v>-5.03642696</c:v>
                </c:pt>
                <c:pt idx="1255">
                  <c:v>-5.0315914399999997</c:v>
                </c:pt>
                <c:pt idx="1256">
                  <c:v>-5.0245760500000003</c:v>
                </c:pt>
                <c:pt idx="1257">
                  <c:v>-5.0183433099999997</c:v>
                </c:pt>
                <c:pt idx="1258">
                  <c:v>-5.0151006699999998</c:v>
                </c:pt>
                <c:pt idx="1259">
                  <c:v>-5.0142059799999998</c:v>
                </c:pt>
                <c:pt idx="1260">
                  <c:v>-5.0141499500000002</c:v>
                </c:pt>
                <c:pt idx="1261">
                  <c:v>-5.0141499500000002</c:v>
                </c:pt>
                <c:pt idx="1262">
                  <c:v>-5.0141499500000002</c:v>
                </c:pt>
                <c:pt idx="1263">
                  <c:v>-5.0141499500000002</c:v>
                </c:pt>
                <c:pt idx="1264">
                  <c:v>-5.0141499500000002</c:v>
                </c:pt>
                <c:pt idx="1265">
                  <c:v>-5.0141499500000002</c:v>
                </c:pt>
                <c:pt idx="1266">
                  <c:v>-5.0141499500000002</c:v>
                </c:pt>
                <c:pt idx="1267">
                  <c:v>-5.0141499500000002</c:v>
                </c:pt>
                <c:pt idx="1268">
                  <c:v>-5.0141499500000002</c:v>
                </c:pt>
                <c:pt idx="1269">
                  <c:v>-5.0141499500000002</c:v>
                </c:pt>
                <c:pt idx="1270">
                  <c:v>-5.0141499500000002</c:v>
                </c:pt>
                <c:pt idx="1271">
                  <c:v>-5.0141499500000002</c:v>
                </c:pt>
                <c:pt idx="1272">
                  <c:v>-5.0141499500000002</c:v>
                </c:pt>
                <c:pt idx="1273">
                  <c:v>-5.0138422499999997</c:v>
                </c:pt>
                <c:pt idx="1274">
                  <c:v>-5.01196924</c:v>
                </c:pt>
                <c:pt idx="1275">
                  <c:v>-5.0071337199999997</c:v>
                </c:pt>
                <c:pt idx="1276">
                  <c:v>-5.0001183300000003</c:v>
                </c:pt>
                <c:pt idx="1277">
                  <c:v>-4.9938855799999997</c:v>
                </c:pt>
                <c:pt idx="1278">
                  <c:v>-4.9906429499999998</c:v>
                </c:pt>
                <c:pt idx="1279">
                  <c:v>-4.9897482499999999</c:v>
                </c:pt>
                <c:pt idx="1280">
                  <c:v>-4.9896922300000002</c:v>
                </c:pt>
                <c:pt idx="1281">
                  <c:v>-4.9896922300000002</c:v>
                </c:pt>
                <c:pt idx="1282">
                  <c:v>-4.9896922300000002</c:v>
                </c:pt>
                <c:pt idx="1283">
                  <c:v>-4.9896922300000002</c:v>
                </c:pt>
                <c:pt idx="1284">
                  <c:v>-4.9896922300000002</c:v>
                </c:pt>
                <c:pt idx="1285">
                  <c:v>-4.9896922300000002</c:v>
                </c:pt>
                <c:pt idx="1286">
                  <c:v>-4.9896922300000002</c:v>
                </c:pt>
                <c:pt idx="1287">
                  <c:v>-4.9896922300000002</c:v>
                </c:pt>
                <c:pt idx="1288">
                  <c:v>-4.9896922300000002</c:v>
                </c:pt>
                <c:pt idx="1289">
                  <c:v>-4.9896922300000002</c:v>
                </c:pt>
                <c:pt idx="1290">
                  <c:v>-4.9896922300000002</c:v>
                </c:pt>
                <c:pt idx="1291">
                  <c:v>-4.9896922300000002</c:v>
                </c:pt>
                <c:pt idx="1292">
                  <c:v>-4.9896922300000002</c:v>
                </c:pt>
                <c:pt idx="1293">
                  <c:v>-4.9896922300000002</c:v>
                </c:pt>
                <c:pt idx="1294">
                  <c:v>-4.9896922300000002</c:v>
                </c:pt>
                <c:pt idx="1295">
                  <c:v>-4.9896922300000002</c:v>
                </c:pt>
                <c:pt idx="1296">
                  <c:v>-4.9893845199999998</c:v>
                </c:pt>
                <c:pt idx="1297">
                  <c:v>-4.98751151</c:v>
                </c:pt>
                <c:pt idx="1298">
                  <c:v>-4.9826759899999997</c:v>
                </c:pt>
                <c:pt idx="1299">
                  <c:v>-4.9756605900000004</c:v>
                </c:pt>
                <c:pt idx="1300">
                  <c:v>-4.9694278399999998</c:v>
                </c:pt>
                <c:pt idx="1301">
                  <c:v>-4.9661852</c:v>
                </c:pt>
                <c:pt idx="1302">
                  <c:v>-4.96529051</c:v>
                </c:pt>
                <c:pt idx="1303">
                  <c:v>-4.9652344900000003</c:v>
                </c:pt>
                <c:pt idx="1304">
                  <c:v>-4.9652344900000003</c:v>
                </c:pt>
                <c:pt idx="1305">
                  <c:v>-4.9652344900000003</c:v>
                </c:pt>
                <c:pt idx="1306">
                  <c:v>-4.9652344900000003</c:v>
                </c:pt>
                <c:pt idx="1307">
                  <c:v>-4.9652344900000003</c:v>
                </c:pt>
                <c:pt idx="1308">
                  <c:v>-4.9652344900000003</c:v>
                </c:pt>
                <c:pt idx="1309">
                  <c:v>-4.9652344900000003</c:v>
                </c:pt>
                <c:pt idx="1310">
                  <c:v>-4.9652344900000003</c:v>
                </c:pt>
                <c:pt idx="1311">
                  <c:v>-4.9652344900000003</c:v>
                </c:pt>
                <c:pt idx="1312">
                  <c:v>-4.9652344900000003</c:v>
                </c:pt>
                <c:pt idx="1313">
                  <c:v>-4.9652344900000003</c:v>
                </c:pt>
                <c:pt idx="1314">
                  <c:v>-4.9652344900000003</c:v>
                </c:pt>
                <c:pt idx="1315">
                  <c:v>-4.9652344900000003</c:v>
                </c:pt>
                <c:pt idx="1316">
                  <c:v>-4.9649267799999999</c:v>
                </c:pt>
                <c:pt idx="1317">
                  <c:v>-4.9630537700000001</c:v>
                </c:pt>
                <c:pt idx="1318">
                  <c:v>-4.9582182399999999</c:v>
                </c:pt>
                <c:pt idx="1319">
                  <c:v>-4.9512028399999997</c:v>
                </c:pt>
                <c:pt idx="1320">
                  <c:v>-4.94497009</c:v>
                </c:pt>
                <c:pt idx="1321">
                  <c:v>-4.9417274500000001</c:v>
                </c:pt>
                <c:pt idx="1322">
                  <c:v>-4.9408327500000002</c:v>
                </c:pt>
                <c:pt idx="1323">
                  <c:v>-4.9407767299999996</c:v>
                </c:pt>
                <c:pt idx="1324">
                  <c:v>-4.9407767299999996</c:v>
                </c:pt>
                <c:pt idx="1325">
                  <c:v>-4.9407767299999996</c:v>
                </c:pt>
                <c:pt idx="1326">
                  <c:v>-4.9407767299999996</c:v>
                </c:pt>
                <c:pt idx="1327">
                  <c:v>-4.9407767299999996</c:v>
                </c:pt>
                <c:pt idx="1328">
                  <c:v>-4.9407767299999996</c:v>
                </c:pt>
                <c:pt idx="1329">
                  <c:v>-4.9407767299999996</c:v>
                </c:pt>
                <c:pt idx="1330">
                  <c:v>-4.9407767299999996</c:v>
                </c:pt>
                <c:pt idx="1331">
                  <c:v>-4.9407767299999996</c:v>
                </c:pt>
                <c:pt idx="1332">
                  <c:v>-4.9407767299999996</c:v>
                </c:pt>
                <c:pt idx="1333">
                  <c:v>-4.9407767299999996</c:v>
                </c:pt>
                <c:pt idx="1334">
                  <c:v>-4.9407767299999996</c:v>
                </c:pt>
                <c:pt idx="1335">
                  <c:v>-4.9407767299999996</c:v>
                </c:pt>
                <c:pt idx="1336">
                  <c:v>-4.9407207</c:v>
                </c:pt>
                <c:pt idx="1337">
                  <c:v>-4.93982601</c:v>
                </c:pt>
                <c:pt idx="1338">
                  <c:v>-4.9365833700000001</c:v>
                </c:pt>
                <c:pt idx="1339">
                  <c:v>-4.9303506099999996</c:v>
                </c:pt>
                <c:pt idx="1340">
                  <c:v>-4.9233352000000004</c:v>
                </c:pt>
                <c:pt idx="1341">
                  <c:v>-4.9184996700000001</c:v>
                </c:pt>
                <c:pt idx="1342">
                  <c:v>-4.9166266700000003</c:v>
                </c:pt>
                <c:pt idx="1343">
                  <c:v>-4.9163189599999999</c:v>
                </c:pt>
                <c:pt idx="1344">
                  <c:v>-4.9163189599999999</c:v>
                </c:pt>
                <c:pt idx="1345">
                  <c:v>-4.9163189599999999</c:v>
                </c:pt>
                <c:pt idx="1346">
                  <c:v>-4.9163189599999999</c:v>
                </c:pt>
                <c:pt idx="1347">
                  <c:v>-4.9163189599999999</c:v>
                </c:pt>
                <c:pt idx="1348">
                  <c:v>-4.9163189599999999</c:v>
                </c:pt>
                <c:pt idx="1349">
                  <c:v>-4.9163189599999999</c:v>
                </c:pt>
                <c:pt idx="1350">
                  <c:v>-4.9163189599999999</c:v>
                </c:pt>
                <c:pt idx="1351">
                  <c:v>-4.9163189599999999</c:v>
                </c:pt>
                <c:pt idx="1352">
                  <c:v>-4.9163189599999999</c:v>
                </c:pt>
                <c:pt idx="1353">
                  <c:v>-4.9163189599999999</c:v>
                </c:pt>
                <c:pt idx="1354">
                  <c:v>-4.9163189599999999</c:v>
                </c:pt>
                <c:pt idx="1355">
                  <c:v>-4.9163189599999999</c:v>
                </c:pt>
                <c:pt idx="1356">
                  <c:v>-4.9163189599999999</c:v>
                </c:pt>
                <c:pt idx="1357">
                  <c:v>-4.9163189599999999</c:v>
                </c:pt>
                <c:pt idx="1358">
                  <c:v>-4.9163189599999999</c:v>
                </c:pt>
                <c:pt idx="1359">
                  <c:v>-4.9163189599999999</c:v>
                </c:pt>
                <c:pt idx="1360">
                  <c:v>-4.9160112500000004</c:v>
                </c:pt>
                <c:pt idx="1361">
                  <c:v>-4.9141382399999998</c:v>
                </c:pt>
                <c:pt idx="1362">
                  <c:v>-4.9093027100000004</c:v>
                </c:pt>
                <c:pt idx="1363">
                  <c:v>-4.9022873000000002</c:v>
                </c:pt>
                <c:pt idx="1364">
                  <c:v>-4.8960545299999998</c:v>
                </c:pt>
                <c:pt idx="1365">
                  <c:v>-4.8928118899999999</c:v>
                </c:pt>
                <c:pt idx="1366">
                  <c:v>-4.89191719</c:v>
                </c:pt>
                <c:pt idx="1367">
                  <c:v>-4.8918611700000003</c:v>
                </c:pt>
                <c:pt idx="1368">
                  <c:v>-4.8918611700000003</c:v>
                </c:pt>
                <c:pt idx="1369">
                  <c:v>-4.8918611700000003</c:v>
                </c:pt>
                <c:pt idx="1370">
                  <c:v>-4.8918611700000003</c:v>
                </c:pt>
                <c:pt idx="1371">
                  <c:v>-4.8918611700000003</c:v>
                </c:pt>
                <c:pt idx="1372">
                  <c:v>-4.8918611700000003</c:v>
                </c:pt>
                <c:pt idx="1373">
                  <c:v>-4.8918611700000003</c:v>
                </c:pt>
                <c:pt idx="1374">
                  <c:v>-4.8918611700000003</c:v>
                </c:pt>
                <c:pt idx="1375">
                  <c:v>-4.8918611700000003</c:v>
                </c:pt>
                <c:pt idx="1376">
                  <c:v>-4.8918611700000003</c:v>
                </c:pt>
                <c:pt idx="1377">
                  <c:v>-4.8918611700000003</c:v>
                </c:pt>
                <c:pt idx="1378">
                  <c:v>-4.8918611700000003</c:v>
                </c:pt>
                <c:pt idx="1379">
                  <c:v>-4.8918611700000003</c:v>
                </c:pt>
                <c:pt idx="1380">
                  <c:v>-4.8918611700000003</c:v>
                </c:pt>
                <c:pt idx="1381">
                  <c:v>-4.8918611700000003</c:v>
                </c:pt>
                <c:pt idx="1382">
                  <c:v>-4.8918051399999998</c:v>
                </c:pt>
                <c:pt idx="1383">
                  <c:v>-4.8909104499999998</c:v>
                </c:pt>
                <c:pt idx="1384">
                  <c:v>-4.8876678</c:v>
                </c:pt>
                <c:pt idx="1385">
                  <c:v>-4.8814350400000004</c:v>
                </c:pt>
                <c:pt idx="1386">
                  <c:v>-4.8744196200000003</c:v>
                </c:pt>
                <c:pt idx="1387">
                  <c:v>-4.86958409</c:v>
                </c:pt>
                <c:pt idx="1388">
                  <c:v>-4.8677110800000003</c:v>
                </c:pt>
                <c:pt idx="1389">
                  <c:v>-4.8674033699999999</c:v>
                </c:pt>
                <c:pt idx="1390">
                  <c:v>-4.8674033699999999</c:v>
                </c:pt>
                <c:pt idx="1391">
                  <c:v>-4.8674033699999999</c:v>
                </c:pt>
                <c:pt idx="1392">
                  <c:v>-4.8674033699999999</c:v>
                </c:pt>
                <c:pt idx="1393">
                  <c:v>-4.8674033699999999</c:v>
                </c:pt>
                <c:pt idx="1394">
                  <c:v>-4.8674033699999999</c:v>
                </c:pt>
                <c:pt idx="1395">
                  <c:v>-4.8674033699999999</c:v>
                </c:pt>
                <c:pt idx="1396">
                  <c:v>-4.8674033699999999</c:v>
                </c:pt>
                <c:pt idx="1397">
                  <c:v>-4.8674033699999999</c:v>
                </c:pt>
                <c:pt idx="1398">
                  <c:v>-4.8674033699999999</c:v>
                </c:pt>
                <c:pt idx="1399">
                  <c:v>-4.8674033699999999</c:v>
                </c:pt>
                <c:pt idx="1400">
                  <c:v>-4.8674033699999999</c:v>
                </c:pt>
                <c:pt idx="1401">
                  <c:v>-4.8674033699999999</c:v>
                </c:pt>
                <c:pt idx="1402">
                  <c:v>-4.8674033699999999</c:v>
                </c:pt>
                <c:pt idx="1403">
                  <c:v>-4.8674033699999999</c:v>
                </c:pt>
                <c:pt idx="1404">
                  <c:v>-4.8674033699999999</c:v>
                </c:pt>
                <c:pt idx="1405">
                  <c:v>-4.8674033699999999</c:v>
                </c:pt>
                <c:pt idx="1406">
                  <c:v>-4.8674033699999999</c:v>
                </c:pt>
                <c:pt idx="1407">
                  <c:v>-4.8670956600000004</c:v>
                </c:pt>
                <c:pt idx="1408">
                  <c:v>-4.8652226499999998</c:v>
                </c:pt>
                <c:pt idx="1409">
                  <c:v>-4.8603871099999996</c:v>
                </c:pt>
                <c:pt idx="1410">
                  <c:v>-4.8533716900000003</c:v>
                </c:pt>
                <c:pt idx="1411">
                  <c:v>-4.8471389199999999</c:v>
                </c:pt>
                <c:pt idx="1412">
                  <c:v>-4.8438962700000001</c:v>
                </c:pt>
                <c:pt idx="1413">
                  <c:v>-4.8430015700000002</c:v>
                </c:pt>
                <c:pt idx="1414">
                  <c:v>-4.8429455499999996</c:v>
                </c:pt>
                <c:pt idx="1415">
                  <c:v>-4.8429455499999996</c:v>
                </c:pt>
                <c:pt idx="1416">
                  <c:v>-4.8429455499999996</c:v>
                </c:pt>
                <c:pt idx="1417">
                  <c:v>-4.8429455499999996</c:v>
                </c:pt>
                <c:pt idx="1418">
                  <c:v>-4.8429455499999996</c:v>
                </c:pt>
                <c:pt idx="1419">
                  <c:v>-4.8429455499999996</c:v>
                </c:pt>
                <c:pt idx="1420">
                  <c:v>-4.8429455499999996</c:v>
                </c:pt>
                <c:pt idx="1421">
                  <c:v>-4.8429455499999996</c:v>
                </c:pt>
                <c:pt idx="1422">
                  <c:v>-4.8429455499999996</c:v>
                </c:pt>
                <c:pt idx="1423">
                  <c:v>-4.8429455499999996</c:v>
                </c:pt>
                <c:pt idx="1424">
                  <c:v>-4.8429455499999996</c:v>
                </c:pt>
                <c:pt idx="1425">
                  <c:v>-4.8429455499999996</c:v>
                </c:pt>
                <c:pt idx="1426">
                  <c:v>-4.8429455499999996</c:v>
                </c:pt>
                <c:pt idx="1427">
                  <c:v>-4.8429455499999996</c:v>
                </c:pt>
                <c:pt idx="1428">
                  <c:v>-4.8429455499999996</c:v>
                </c:pt>
                <c:pt idx="1429">
                  <c:v>-4.8426378400000001</c:v>
                </c:pt>
                <c:pt idx="1430">
                  <c:v>-4.8407648300000004</c:v>
                </c:pt>
                <c:pt idx="1431">
                  <c:v>-4.8359292900000002</c:v>
                </c:pt>
                <c:pt idx="1432">
                  <c:v>-4.8289138600000001</c:v>
                </c:pt>
                <c:pt idx="1433">
                  <c:v>-4.8226810899999997</c:v>
                </c:pt>
                <c:pt idx="1434">
                  <c:v>-4.8194384399999999</c:v>
                </c:pt>
                <c:pt idx="1435">
                  <c:v>-4.81854374</c:v>
                </c:pt>
                <c:pt idx="1436">
                  <c:v>-4.8184877200000003</c:v>
                </c:pt>
                <c:pt idx="1437">
                  <c:v>-4.8184877200000003</c:v>
                </c:pt>
                <c:pt idx="1438">
                  <c:v>-4.8184877200000003</c:v>
                </c:pt>
                <c:pt idx="1439">
                  <c:v>-4.8184877200000003</c:v>
                </c:pt>
                <c:pt idx="1440">
                  <c:v>-4.8184877200000003</c:v>
                </c:pt>
                <c:pt idx="1441">
                  <c:v>-4.8184877200000003</c:v>
                </c:pt>
                <c:pt idx="1442">
                  <c:v>-4.8184877200000003</c:v>
                </c:pt>
                <c:pt idx="1443">
                  <c:v>-4.8184877200000003</c:v>
                </c:pt>
                <c:pt idx="1444">
                  <c:v>-4.8184877200000003</c:v>
                </c:pt>
                <c:pt idx="1445">
                  <c:v>-4.8184877200000003</c:v>
                </c:pt>
                <c:pt idx="1446">
                  <c:v>-4.8184877200000003</c:v>
                </c:pt>
                <c:pt idx="1447">
                  <c:v>-4.8184877200000003</c:v>
                </c:pt>
                <c:pt idx="1448">
                  <c:v>-4.8184877200000003</c:v>
                </c:pt>
                <c:pt idx="1449">
                  <c:v>-4.8184877200000003</c:v>
                </c:pt>
                <c:pt idx="1450">
                  <c:v>-4.8184877200000003</c:v>
                </c:pt>
                <c:pt idx="1451">
                  <c:v>-4.8184877200000003</c:v>
                </c:pt>
                <c:pt idx="1452">
                  <c:v>-4.8184877200000003</c:v>
                </c:pt>
                <c:pt idx="1453">
                  <c:v>-4.8184877200000003</c:v>
                </c:pt>
                <c:pt idx="1454">
                  <c:v>-4.8184877200000003</c:v>
                </c:pt>
                <c:pt idx="1455">
                  <c:v>-4.8184877200000003</c:v>
                </c:pt>
                <c:pt idx="1456">
                  <c:v>-4.8184877200000003</c:v>
                </c:pt>
                <c:pt idx="1457">
                  <c:v>-4.8181800099999998</c:v>
                </c:pt>
                <c:pt idx="1458">
                  <c:v>-4.8163069900000002</c:v>
                </c:pt>
                <c:pt idx="1459">
                  <c:v>-4.81147145</c:v>
                </c:pt>
                <c:pt idx="1460">
                  <c:v>-4.8044560199999999</c:v>
                </c:pt>
                <c:pt idx="1461">
                  <c:v>-4.7982232399999996</c:v>
                </c:pt>
                <c:pt idx="1462">
                  <c:v>-4.7949805899999998</c:v>
                </c:pt>
                <c:pt idx="1463">
                  <c:v>-4.7940858899999998</c:v>
                </c:pt>
                <c:pt idx="1464">
                  <c:v>-4.7940298700000001</c:v>
                </c:pt>
                <c:pt idx="1465">
                  <c:v>-4.7940298700000001</c:v>
                </c:pt>
                <c:pt idx="1466">
                  <c:v>-4.7940298700000001</c:v>
                </c:pt>
                <c:pt idx="1467">
                  <c:v>-4.7940298700000001</c:v>
                </c:pt>
                <c:pt idx="1468">
                  <c:v>-4.7940298700000001</c:v>
                </c:pt>
                <c:pt idx="1469">
                  <c:v>-4.7940298700000001</c:v>
                </c:pt>
                <c:pt idx="1470">
                  <c:v>-4.7940298700000001</c:v>
                </c:pt>
                <c:pt idx="1471">
                  <c:v>-4.7940298700000001</c:v>
                </c:pt>
                <c:pt idx="1472">
                  <c:v>-4.7940298700000001</c:v>
                </c:pt>
                <c:pt idx="1473">
                  <c:v>-4.7940298700000001</c:v>
                </c:pt>
                <c:pt idx="1474">
                  <c:v>-4.7940298700000001</c:v>
                </c:pt>
                <c:pt idx="1475">
                  <c:v>-4.7940298700000001</c:v>
                </c:pt>
                <c:pt idx="1476">
                  <c:v>-4.7940298700000001</c:v>
                </c:pt>
                <c:pt idx="1477">
                  <c:v>-4.7940298700000001</c:v>
                </c:pt>
                <c:pt idx="1478">
                  <c:v>-4.7940298700000001</c:v>
                </c:pt>
                <c:pt idx="1479">
                  <c:v>-4.7940298700000001</c:v>
                </c:pt>
                <c:pt idx="1480">
                  <c:v>-4.7940298700000001</c:v>
                </c:pt>
                <c:pt idx="1481">
                  <c:v>-4.7940298700000001</c:v>
                </c:pt>
                <c:pt idx="1482">
                  <c:v>-4.7940298700000001</c:v>
                </c:pt>
                <c:pt idx="1483">
                  <c:v>-4.7939738399999996</c:v>
                </c:pt>
                <c:pt idx="1484">
                  <c:v>-4.7930791499999996</c:v>
                </c:pt>
                <c:pt idx="1485">
                  <c:v>-4.7898364899999999</c:v>
                </c:pt>
                <c:pt idx="1486">
                  <c:v>-4.7836037100000004</c:v>
                </c:pt>
                <c:pt idx="1487">
                  <c:v>-4.7765882800000004</c:v>
                </c:pt>
                <c:pt idx="1488">
                  <c:v>-4.7717527300000002</c:v>
                </c:pt>
                <c:pt idx="1489">
                  <c:v>-4.7698797199999996</c:v>
                </c:pt>
                <c:pt idx="1490">
                  <c:v>-4.7695720100000001</c:v>
                </c:pt>
                <c:pt idx="1491">
                  <c:v>-4.7695720100000001</c:v>
                </c:pt>
                <c:pt idx="1492">
                  <c:v>-4.7695720100000001</c:v>
                </c:pt>
                <c:pt idx="1493">
                  <c:v>-4.7695720100000001</c:v>
                </c:pt>
                <c:pt idx="1494">
                  <c:v>-4.7695720100000001</c:v>
                </c:pt>
                <c:pt idx="1495">
                  <c:v>-4.7695720100000001</c:v>
                </c:pt>
                <c:pt idx="1496">
                  <c:v>-4.7695720100000001</c:v>
                </c:pt>
                <c:pt idx="1497">
                  <c:v>-4.7695720100000001</c:v>
                </c:pt>
                <c:pt idx="1498">
                  <c:v>-4.7695720100000001</c:v>
                </c:pt>
                <c:pt idx="1499">
                  <c:v>-4.7695720100000001</c:v>
                </c:pt>
                <c:pt idx="1500">
                  <c:v>-4.7695720100000001</c:v>
                </c:pt>
                <c:pt idx="1501">
                  <c:v>-4.7695720100000001</c:v>
                </c:pt>
                <c:pt idx="1502">
                  <c:v>-4.7695720100000001</c:v>
                </c:pt>
                <c:pt idx="1503">
                  <c:v>-4.7695720100000001</c:v>
                </c:pt>
                <c:pt idx="1504">
                  <c:v>-4.7695720100000001</c:v>
                </c:pt>
                <c:pt idx="1505">
                  <c:v>-4.7695720100000001</c:v>
                </c:pt>
                <c:pt idx="1506">
                  <c:v>-4.7695720100000001</c:v>
                </c:pt>
                <c:pt idx="1507">
                  <c:v>-4.7695720100000001</c:v>
                </c:pt>
                <c:pt idx="1508">
                  <c:v>-4.7695720100000001</c:v>
                </c:pt>
                <c:pt idx="1509">
                  <c:v>-4.7692642899999997</c:v>
                </c:pt>
                <c:pt idx="1510">
                  <c:v>-4.76739128</c:v>
                </c:pt>
                <c:pt idx="1511">
                  <c:v>-4.7625557299999999</c:v>
                </c:pt>
                <c:pt idx="1512">
                  <c:v>-4.7555402899999999</c:v>
                </c:pt>
                <c:pt idx="1513">
                  <c:v>-4.7493075100000004</c:v>
                </c:pt>
                <c:pt idx="1514">
                  <c:v>-4.7460648499999998</c:v>
                </c:pt>
                <c:pt idx="1515">
                  <c:v>-4.7451701499999999</c:v>
                </c:pt>
                <c:pt idx="1516">
                  <c:v>-4.7451141300000002</c:v>
                </c:pt>
                <c:pt idx="1517">
                  <c:v>-4.7451141300000002</c:v>
                </c:pt>
                <c:pt idx="1518">
                  <c:v>-4.7451141300000002</c:v>
                </c:pt>
                <c:pt idx="1519">
                  <c:v>-4.7451141300000002</c:v>
                </c:pt>
                <c:pt idx="1520">
                  <c:v>-4.7451141300000002</c:v>
                </c:pt>
                <c:pt idx="1521">
                  <c:v>-4.7451141300000002</c:v>
                </c:pt>
                <c:pt idx="1522">
                  <c:v>-4.7451141300000002</c:v>
                </c:pt>
                <c:pt idx="1523">
                  <c:v>-4.7451141300000002</c:v>
                </c:pt>
                <c:pt idx="1524">
                  <c:v>-4.7451141300000002</c:v>
                </c:pt>
                <c:pt idx="1525">
                  <c:v>-4.7451141300000002</c:v>
                </c:pt>
                <c:pt idx="1526">
                  <c:v>-4.7451141300000002</c:v>
                </c:pt>
                <c:pt idx="1527">
                  <c:v>-4.7451141300000002</c:v>
                </c:pt>
                <c:pt idx="1528">
                  <c:v>-4.7451141300000002</c:v>
                </c:pt>
                <c:pt idx="1529">
                  <c:v>-4.7451141300000002</c:v>
                </c:pt>
                <c:pt idx="1530">
                  <c:v>-4.7451141300000002</c:v>
                </c:pt>
                <c:pt idx="1531">
                  <c:v>-4.7451141300000002</c:v>
                </c:pt>
                <c:pt idx="1532">
                  <c:v>-4.7451141300000002</c:v>
                </c:pt>
                <c:pt idx="1533">
                  <c:v>-4.7451141300000002</c:v>
                </c:pt>
                <c:pt idx="1534">
                  <c:v>-4.7451141300000002</c:v>
                </c:pt>
                <c:pt idx="1535">
                  <c:v>-4.7451141300000002</c:v>
                </c:pt>
                <c:pt idx="1536">
                  <c:v>-4.7451141300000002</c:v>
                </c:pt>
                <c:pt idx="1537">
                  <c:v>-4.7450580999999996</c:v>
                </c:pt>
                <c:pt idx="1538">
                  <c:v>-4.7441633999999997</c:v>
                </c:pt>
                <c:pt idx="1539">
                  <c:v>-4.7409207499999999</c:v>
                </c:pt>
                <c:pt idx="1540">
                  <c:v>-4.7346879599999996</c:v>
                </c:pt>
                <c:pt idx="1541">
                  <c:v>-4.7276725199999996</c:v>
                </c:pt>
                <c:pt idx="1542">
                  <c:v>-4.7228369600000004</c:v>
                </c:pt>
                <c:pt idx="1543">
                  <c:v>-4.7209639399999999</c:v>
                </c:pt>
                <c:pt idx="1544">
                  <c:v>-4.7206562300000003</c:v>
                </c:pt>
                <c:pt idx="1545">
                  <c:v>-4.7206562300000003</c:v>
                </c:pt>
                <c:pt idx="1546">
                  <c:v>-4.7206562300000003</c:v>
                </c:pt>
                <c:pt idx="1547">
                  <c:v>-4.7206562300000003</c:v>
                </c:pt>
                <c:pt idx="1548">
                  <c:v>-4.7206562300000003</c:v>
                </c:pt>
                <c:pt idx="1549">
                  <c:v>-4.7206562300000003</c:v>
                </c:pt>
                <c:pt idx="1550">
                  <c:v>-4.7206562300000003</c:v>
                </c:pt>
                <c:pt idx="1551">
                  <c:v>-4.7206562300000003</c:v>
                </c:pt>
                <c:pt idx="1552">
                  <c:v>-4.7206562300000003</c:v>
                </c:pt>
                <c:pt idx="1553">
                  <c:v>-4.7206562300000003</c:v>
                </c:pt>
                <c:pt idx="1554">
                  <c:v>-4.7206562300000003</c:v>
                </c:pt>
                <c:pt idx="1555">
                  <c:v>-4.7206562300000003</c:v>
                </c:pt>
                <c:pt idx="1556">
                  <c:v>-4.7206562300000003</c:v>
                </c:pt>
                <c:pt idx="1557">
                  <c:v>-4.7206562300000003</c:v>
                </c:pt>
                <c:pt idx="1558">
                  <c:v>-4.7206562300000003</c:v>
                </c:pt>
                <c:pt idx="1559">
                  <c:v>-4.7206562300000003</c:v>
                </c:pt>
                <c:pt idx="1560">
                  <c:v>-4.7206562300000003</c:v>
                </c:pt>
                <c:pt idx="1561">
                  <c:v>-4.7206562300000003</c:v>
                </c:pt>
                <c:pt idx="1562">
                  <c:v>-4.7206562300000003</c:v>
                </c:pt>
                <c:pt idx="1563">
                  <c:v>-4.7206562300000003</c:v>
                </c:pt>
                <c:pt idx="1564">
                  <c:v>-4.7206562300000003</c:v>
                </c:pt>
                <c:pt idx="1565">
                  <c:v>-4.7206562300000003</c:v>
                </c:pt>
                <c:pt idx="1566">
                  <c:v>-4.7203485199999999</c:v>
                </c:pt>
                <c:pt idx="1567">
                  <c:v>-4.7184755100000002</c:v>
                </c:pt>
                <c:pt idx="1568">
                  <c:v>-4.7136399500000001</c:v>
                </c:pt>
                <c:pt idx="1569">
                  <c:v>-4.7066245000000002</c:v>
                </c:pt>
                <c:pt idx="1570">
                  <c:v>-4.7003917099999999</c:v>
                </c:pt>
                <c:pt idx="1571">
                  <c:v>-4.6971490500000002</c:v>
                </c:pt>
                <c:pt idx="1572">
                  <c:v>-4.6962543500000002</c:v>
                </c:pt>
                <c:pt idx="1573">
                  <c:v>-4.6961983299999996</c:v>
                </c:pt>
                <c:pt idx="1574">
                  <c:v>-4.6961983299999996</c:v>
                </c:pt>
                <c:pt idx="1575">
                  <c:v>-4.6961983299999996</c:v>
                </c:pt>
                <c:pt idx="1576">
                  <c:v>-4.6961983299999996</c:v>
                </c:pt>
                <c:pt idx="1577">
                  <c:v>-4.6961983299999996</c:v>
                </c:pt>
                <c:pt idx="1578">
                  <c:v>-4.6961983299999996</c:v>
                </c:pt>
                <c:pt idx="1579">
                  <c:v>-4.6961983299999996</c:v>
                </c:pt>
                <c:pt idx="1580">
                  <c:v>-4.6961983299999996</c:v>
                </c:pt>
                <c:pt idx="1581">
                  <c:v>-4.6961983299999996</c:v>
                </c:pt>
                <c:pt idx="1582">
                  <c:v>-4.6961983299999996</c:v>
                </c:pt>
                <c:pt idx="1583">
                  <c:v>-4.6961983299999996</c:v>
                </c:pt>
                <c:pt idx="1584">
                  <c:v>-4.6961983299999996</c:v>
                </c:pt>
                <c:pt idx="1585">
                  <c:v>-4.6961983299999996</c:v>
                </c:pt>
                <c:pt idx="1586">
                  <c:v>-4.6961983299999996</c:v>
                </c:pt>
                <c:pt idx="1587">
                  <c:v>-4.6961983299999996</c:v>
                </c:pt>
                <c:pt idx="1588">
                  <c:v>-4.6961983299999996</c:v>
                </c:pt>
                <c:pt idx="1589">
                  <c:v>-4.6961983299999996</c:v>
                </c:pt>
                <c:pt idx="1590">
                  <c:v>-4.6961983299999996</c:v>
                </c:pt>
                <c:pt idx="1591">
                  <c:v>-4.6961983299999996</c:v>
                </c:pt>
                <c:pt idx="1592">
                  <c:v>-4.6961983299999996</c:v>
                </c:pt>
                <c:pt idx="1593">
                  <c:v>-4.6961423</c:v>
                </c:pt>
                <c:pt idx="1594">
                  <c:v>-4.6952476000000001</c:v>
                </c:pt>
                <c:pt idx="1595">
                  <c:v>-4.6920049400000003</c:v>
                </c:pt>
                <c:pt idx="1596">
                  <c:v>-4.6857721400000001</c:v>
                </c:pt>
                <c:pt idx="1597">
                  <c:v>-4.6787566900000002</c:v>
                </c:pt>
                <c:pt idx="1598">
                  <c:v>-4.6739211300000001</c:v>
                </c:pt>
                <c:pt idx="1599">
                  <c:v>-4.6720481100000004</c:v>
                </c:pt>
                <c:pt idx="1600">
                  <c:v>-4.6717404</c:v>
                </c:pt>
                <c:pt idx="1601">
                  <c:v>-4.6717404</c:v>
                </c:pt>
                <c:pt idx="1602">
                  <c:v>-4.6717404</c:v>
                </c:pt>
                <c:pt idx="1603">
                  <c:v>-4.6717404</c:v>
                </c:pt>
                <c:pt idx="1604">
                  <c:v>-4.6717404</c:v>
                </c:pt>
                <c:pt idx="1605">
                  <c:v>-4.6717404</c:v>
                </c:pt>
                <c:pt idx="1606">
                  <c:v>-4.6717404</c:v>
                </c:pt>
                <c:pt idx="1607">
                  <c:v>-4.6717404</c:v>
                </c:pt>
                <c:pt idx="1608">
                  <c:v>-4.6717404</c:v>
                </c:pt>
                <c:pt idx="1609">
                  <c:v>-4.6717404</c:v>
                </c:pt>
                <c:pt idx="1610">
                  <c:v>-4.6717404</c:v>
                </c:pt>
                <c:pt idx="1611">
                  <c:v>-4.6717404</c:v>
                </c:pt>
                <c:pt idx="1612">
                  <c:v>-4.6717404</c:v>
                </c:pt>
                <c:pt idx="1613">
                  <c:v>-4.6717404</c:v>
                </c:pt>
                <c:pt idx="1614">
                  <c:v>-4.6717404</c:v>
                </c:pt>
                <c:pt idx="1615">
                  <c:v>-4.6717404</c:v>
                </c:pt>
                <c:pt idx="1616">
                  <c:v>-4.6717404</c:v>
                </c:pt>
                <c:pt idx="1617">
                  <c:v>-4.6717404</c:v>
                </c:pt>
                <c:pt idx="1618">
                  <c:v>-4.6717404</c:v>
                </c:pt>
                <c:pt idx="1619">
                  <c:v>-4.6717404</c:v>
                </c:pt>
                <c:pt idx="1620">
                  <c:v>-4.6717404</c:v>
                </c:pt>
                <c:pt idx="1621">
                  <c:v>-4.6717404</c:v>
                </c:pt>
                <c:pt idx="1622">
                  <c:v>-4.6714326899999996</c:v>
                </c:pt>
                <c:pt idx="1623">
                  <c:v>-4.6695596699999999</c:v>
                </c:pt>
                <c:pt idx="1624">
                  <c:v>-4.6647241099999999</c:v>
                </c:pt>
                <c:pt idx="1625">
                  <c:v>-4.6577086599999999</c:v>
                </c:pt>
                <c:pt idx="1626">
                  <c:v>-4.6514758499999997</c:v>
                </c:pt>
                <c:pt idx="1627">
                  <c:v>-4.64823319</c:v>
                </c:pt>
                <c:pt idx="1628">
                  <c:v>-4.6473384900000001</c:v>
                </c:pt>
                <c:pt idx="1629">
                  <c:v>-4.6472824599999996</c:v>
                </c:pt>
                <c:pt idx="1630">
                  <c:v>-4.6472824599999996</c:v>
                </c:pt>
                <c:pt idx="1631">
                  <c:v>-4.6472824599999996</c:v>
                </c:pt>
                <c:pt idx="1632">
                  <c:v>-4.6472824599999996</c:v>
                </c:pt>
                <c:pt idx="1633">
                  <c:v>-4.6472824599999996</c:v>
                </c:pt>
                <c:pt idx="1634">
                  <c:v>-4.6472824599999996</c:v>
                </c:pt>
                <c:pt idx="1635">
                  <c:v>-4.6472824599999996</c:v>
                </c:pt>
                <c:pt idx="1636">
                  <c:v>-4.6472824599999996</c:v>
                </c:pt>
                <c:pt idx="1637">
                  <c:v>-4.6472824599999996</c:v>
                </c:pt>
                <c:pt idx="1638">
                  <c:v>-4.6472824599999996</c:v>
                </c:pt>
                <c:pt idx="1639">
                  <c:v>-4.6472824599999996</c:v>
                </c:pt>
                <c:pt idx="1640">
                  <c:v>-4.6472824599999996</c:v>
                </c:pt>
                <c:pt idx="1641">
                  <c:v>-4.6472824599999996</c:v>
                </c:pt>
                <c:pt idx="1642">
                  <c:v>-4.6472824599999996</c:v>
                </c:pt>
                <c:pt idx="1643">
                  <c:v>-4.6472824599999996</c:v>
                </c:pt>
                <c:pt idx="1644">
                  <c:v>-4.6472824599999996</c:v>
                </c:pt>
                <c:pt idx="1645">
                  <c:v>-4.6472824599999996</c:v>
                </c:pt>
                <c:pt idx="1646">
                  <c:v>-4.6472824599999996</c:v>
                </c:pt>
                <c:pt idx="1647">
                  <c:v>-4.6472824599999996</c:v>
                </c:pt>
                <c:pt idx="1648">
                  <c:v>-4.6472824599999996</c:v>
                </c:pt>
                <c:pt idx="1649">
                  <c:v>-4.6472824599999996</c:v>
                </c:pt>
                <c:pt idx="1650">
                  <c:v>-4.6472824599999996</c:v>
                </c:pt>
                <c:pt idx="1651">
                  <c:v>-4.6472824599999996</c:v>
                </c:pt>
                <c:pt idx="1652">
                  <c:v>-4.6472824599999996</c:v>
                </c:pt>
                <c:pt idx="1653">
                  <c:v>-4.64697475</c:v>
                </c:pt>
                <c:pt idx="1654">
                  <c:v>-4.6451017300000004</c:v>
                </c:pt>
                <c:pt idx="1655">
                  <c:v>-4.6402661700000003</c:v>
                </c:pt>
                <c:pt idx="1656">
                  <c:v>-4.6332507100000004</c:v>
                </c:pt>
                <c:pt idx="1657">
                  <c:v>-4.6270179000000002</c:v>
                </c:pt>
                <c:pt idx="1658">
                  <c:v>-4.6237752399999996</c:v>
                </c:pt>
                <c:pt idx="1659">
                  <c:v>-4.6228805299999998</c:v>
                </c:pt>
                <c:pt idx="1660">
                  <c:v>-4.6228245100000001</c:v>
                </c:pt>
                <c:pt idx="1661">
                  <c:v>-4.6228245100000001</c:v>
                </c:pt>
                <c:pt idx="1662">
                  <c:v>-4.6228245100000001</c:v>
                </c:pt>
                <c:pt idx="1663">
                  <c:v>-4.6228245100000001</c:v>
                </c:pt>
                <c:pt idx="1664">
                  <c:v>-4.6228245100000001</c:v>
                </c:pt>
                <c:pt idx="1665">
                  <c:v>-4.6228245100000001</c:v>
                </c:pt>
                <c:pt idx="1666">
                  <c:v>-4.6228245100000001</c:v>
                </c:pt>
                <c:pt idx="1667">
                  <c:v>-4.6228245100000001</c:v>
                </c:pt>
                <c:pt idx="1668">
                  <c:v>-4.6228245100000001</c:v>
                </c:pt>
                <c:pt idx="1669">
                  <c:v>-4.6228245100000001</c:v>
                </c:pt>
                <c:pt idx="1670">
                  <c:v>-4.6228245100000001</c:v>
                </c:pt>
                <c:pt idx="1671">
                  <c:v>-4.6228245100000001</c:v>
                </c:pt>
                <c:pt idx="1672">
                  <c:v>-4.6228245100000001</c:v>
                </c:pt>
                <c:pt idx="1673">
                  <c:v>-4.6228245100000001</c:v>
                </c:pt>
                <c:pt idx="1674">
                  <c:v>-4.6228245100000001</c:v>
                </c:pt>
                <c:pt idx="1675">
                  <c:v>-4.6228245100000001</c:v>
                </c:pt>
                <c:pt idx="1676">
                  <c:v>-4.6228245100000001</c:v>
                </c:pt>
                <c:pt idx="1677">
                  <c:v>-4.6228245100000001</c:v>
                </c:pt>
                <c:pt idx="1678">
                  <c:v>-4.6228245100000001</c:v>
                </c:pt>
                <c:pt idx="1679">
                  <c:v>-4.6228245100000001</c:v>
                </c:pt>
                <c:pt idx="1680">
                  <c:v>-4.6228245100000001</c:v>
                </c:pt>
                <c:pt idx="1681">
                  <c:v>-4.6228245100000001</c:v>
                </c:pt>
                <c:pt idx="1682">
                  <c:v>-4.6228245100000001</c:v>
                </c:pt>
                <c:pt idx="1683">
                  <c:v>-4.6228245100000001</c:v>
                </c:pt>
                <c:pt idx="1684">
                  <c:v>-4.6228245100000001</c:v>
                </c:pt>
                <c:pt idx="1685">
                  <c:v>-4.6225167999999996</c:v>
                </c:pt>
                <c:pt idx="1686">
                  <c:v>-4.62064378</c:v>
                </c:pt>
                <c:pt idx="1687">
                  <c:v>-4.61580821</c:v>
                </c:pt>
                <c:pt idx="1688">
                  <c:v>-4.6087927500000001</c:v>
                </c:pt>
                <c:pt idx="1689">
                  <c:v>-4.6025599399999999</c:v>
                </c:pt>
                <c:pt idx="1690">
                  <c:v>-4.5993172700000002</c:v>
                </c:pt>
                <c:pt idx="1691">
                  <c:v>-4.5984225700000003</c:v>
                </c:pt>
                <c:pt idx="1692">
                  <c:v>-4.5983665399999998</c:v>
                </c:pt>
                <c:pt idx="1693">
                  <c:v>-4.5983665399999998</c:v>
                </c:pt>
                <c:pt idx="1694">
                  <c:v>-4.5983665399999998</c:v>
                </c:pt>
                <c:pt idx="1695">
                  <c:v>-4.5983665399999998</c:v>
                </c:pt>
                <c:pt idx="1696">
                  <c:v>-4.5983665399999998</c:v>
                </c:pt>
                <c:pt idx="1697">
                  <c:v>-4.5983665399999998</c:v>
                </c:pt>
                <c:pt idx="1698">
                  <c:v>-4.5983665399999998</c:v>
                </c:pt>
                <c:pt idx="1699">
                  <c:v>-4.5983665399999998</c:v>
                </c:pt>
                <c:pt idx="1700">
                  <c:v>-4.5983665399999998</c:v>
                </c:pt>
                <c:pt idx="1701">
                  <c:v>-4.5983665399999998</c:v>
                </c:pt>
                <c:pt idx="1702">
                  <c:v>-4.5983665399999998</c:v>
                </c:pt>
                <c:pt idx="1703">
                  <c:v>-4.5983665399999998</c:v>
                </c:pt>
                <c:pt idx="1704">
                  <c:v>-4.5983665399999998</c:v>
                </c:pt>
                <c:pt idx="1705">
                  <c:v>-4.5983665399999998</c:v>
                </c:pt>
                <c:pt idx="1706">
                  <c:v>-4.5983665399999998</c:v>
                </c:pt>
                <c:pt idx="1707">
                  <c:v>-4.5983665399999998</c:v>
                </c:pt>
                <c:pt idx="1708">
                  <c:v>-4.5983665399999998</c:v>
                </c:pt>
                <c:pt idx="1709">
                  <c:v>-4.5983665399999998</c:v>
                </c:pt>
                <c:pt idx="1710">
                  <c:v>-4.5983665399999998</c:v>
                </c:pt>
                <c:pt idx="1711">
                  <c:v>-4.5983665399999998</c:v>
                </c:pt>
                <c:pt idx="1712">
                  <c:v>-4.5983665399999998</c:v>
                </c:pt>
                <c:pt idx="1713">
                  <c:v>-4.5983665399999998</c:v>
                </c:pt>
                <c:pt idx="1714">
                  <c:v>-4.5983105200000001</c:v>
                </c:pt>
                <c:pt idx="1715">
                  <c:v>-4.5974158100000002</c:v>
                </c:pt>
                <c:pt idx="1716">
                  <c:v>-4.5941731499999996</c:v>
                </c:pt>
                <c:pt idx="1717">
                  <c:v>-4.5879403300000003</c:v>
                </c:pt>
                <c:pt idx="1718">
                  <c:v>-4.5809248699999996</c:v>
                </c:pt>
                <c:pt idx="1719">
                  <c:v>-4.5760892899999996</c:v>
                </c:pt>
                <c:pt idx="1720">
                  <c:v>-4.57421627</c:v>
                </c:pt>
                <c:pt idx="1721">
                  <c:v>-4.5739085599999996</c:v>
                </c:pt>
                <c:pt idx="1722">
                  <c:v>-4.5739085599999996</c:v>
                </c:pt>
                <c:pt idx="1723">
                  <c:v>-4.5739085599999996</c:v>
                </c:pt>
                <c:pt idx="1724">
                  <c:v>-4.5739085599999996</c:v>
                </c:pt>
                <c:pt idx="1725">
                  <c:v>-4.5739085599999996</c:v>
                </c:pt>
                <c:pt idx="1726">
                  <c:v>-4.5739085599999996</c:v>
                </c:pt>
                <c:pt idx="1727">
                  <c:v>-4.5739085599999996</c:v>
                </c:pt>
                <c:pt idx="1728">
                  <c:v>-4.5739085599999996</c:v>
                </c:pt>
                <c:pt idx="1729">
                  <c:v>-4.5739085599999996</c:v>
                </c:pt>
                <c:pt idx="1730">
                  <c:v>-4.5739085599999996</c:v>
                </c:pt>
                <c:pt idx="1731">
                  <c:v>-4.5739085599999996</c:v>
                </c:pt>
                <c:pt idx="1732">
                  <c:v>-4.5739085599999996</c:v>
                </c:pt>
                <c:pt idx="1733">
                  <c:v>-4.5739085599999996</c:v>
                </c:pt>
                <c:pt idx="1734">
                  <c:v>-4.5739085599999996</c:v>
                </c:pt>
                <c:pt idx="1735">
                  <c:v>-4.5739085599999996</c:v>
                </c:pt>
                <c:pt idx="1736">
                  <c:v>-4.5739085599999996</c:v>
                </c:pt>
                <c:pt idx="1737">
                  <c:v>-4.5739085599999996</c:v>
                </c:pt>
                <c:pt idx="1738">
                  <c:v>-4.5739085599999996</c:v>
                </c:pt>
                <c:pt idx="1739">
                  <c:v>-4.5739085599999996</c:v>
                </c:pt>
                <c:pt idx="1740">
                  <c:v>-4.5739085599999996</c:v>
                </c:pt>
                <c:pt idx="1741">
                  <c:v>-4.5739085599999996</c:v>
                </c:pt>
                <c:pt idx="1742">
                  <c:v>-4.5739085599999996</c:v>
                </c:pt>
                <c:pt idx="1743">
                  <c:v>-4.5739085599999996</c:v>
                </c:pt>
                <c:pt idx="1744">
                  <c:v>-4.5739085599999996</c:v>
                </c:pt>
                <c:pt idx="1745">
                  <c:v>-4.5739085599999996</c:v>
                </c:pt>
                <c:pt idx="1746">
                  <c:v>-4.5739085599999996</c:v>
                </c:pt>
                <c:pt idx="1747">
                  <c:v>-4.5736008500000001</c:v>
                </c:pt>
                <c:pt idx="1748">
                  <c:v>-4.5717278200000004</c:v>
                </c:pt>
                <c:pt idx="1749">
                  <c:v>-4.5668922500000004</c:v>
                </c:pt>
                <c:pt idx="1750">
                  <c:v>-4.5598767799999997</c:v>
                </c:pt>
                <c:pt idx="1751">
                  <c:v>-4.5536439599999996</c:v>
                </c:pt>
                <c:pt idx="1752">
                  <c:v>-4.5504012899999999</c:v>
                </c:pt>
                <c:pt idx="1753">
                  <c:v>-4.5495065800000001</c:v>
                </c:pt>
                <c:pt idx="1754">
                  <c:v>-4.5494505600000004</c:v>
                </c:pt>
                <c:pt idx="1755">
                  <c:v>-4.5494505600000004</c:v>
                </c:pt>
                <c:pt idx="1756">
                  <c:v>-4.5494505600000004</c:v>
                </c:pt>
                <c:pt idx="1757">
                  <c:v>-4.5494505600000004</c:v>
                </c:pt>
                <c:pt idx="1758">
                  <c:v>-4.5494505600000004</c:v>
                </c:pt>
                <c:pt idx="1759">
                  <c:v>-4.5494505600000004</c:v>
                </c:pt>
                <c:pt idx="1760">
                  <c:v>-4.5494505600000004</c:v>
                </c:pt>
                <c:pt idx="1761">
                  <c:v>-4.5494505600000004</c:v>
                </c:pt>
                <c:pt idx="1762">
                  <c:v>-4.5494505600000004</c:v>
                </c:pt>
                <c:pt idx="1763">
                  <c:v>-4.5494505600000004</c:v>
                </c:pt>
                <c:pt idx="1764">
                  <c:v>-4.5494505600000004</c:v>
                </c:pt>
                <c:pt idx="1765">
                  <c:v>-4.5494505600000004</c:v>
                </c:pt>
                <c:pt idx="1766">
                  <c:v>-4.5494505600000004</c:v>
                </c:pt>
                <c:pt idx="1767">
                  <c:v>-4.5494505600000004</c:v>
                </c:pt>
                <c:pt idx="1768">
                  <c:v>-4.5494505600000004</c:v>
                </c:pt>
                <c:pt idx="1769">
                  <c:v>-4.5494505600000004</c:v>
                </c:pt>
                <c:pt idx="1770">
                  <c:v>-4.5494505600000004</c:v>
                </c:pt>
                <c:pt idx="1771">
                  <c:v>-4.5494505600000004</c:v>
                </c:pt>
                <c:pt idx="1772">
                  <c:v>-4.5494505600000004</c:v>
                </c:pt>
                <c:pt idx="1773">
                  <c:v>-4.5494505600000004</c:v>
                </c:pt>
                <c:pt idx="1774">
                  <c:v>-4.5494505600000004</c:v>
                </c:pt>
                <c:pt idx="1775">
                  <c:v>-4.5494505600000004</c:v>
                </c:pt>
                <c:pt idx="1776">
                  <c:v>-4.5494505600000004</c:v>
                </c:pt>
                <c:pt idx="1777">
                  <c:v>-4.5494505600000004</c:v>
                </c:pt>
                <c:pt idx="1778">
                  <c:v>-4.5494505600000004</c:v>
                </c:pt>
                <c:pt idx="1779">
                  <c:v>-4.5494505600000004</c:v>
                </c:pt>
                <c:pt idx="1780">
                  <c:v>-4.5494505600000004</c:v>
                </c:pt>
                <c:pt idx="1781">
                  <c:v>-4.54914285</c:v>
                </c:pt>
                <c:pt idx="1782">
                  <c:v>-4.5472698200000004</c:v>
                </c:pt>
                <c:pt idx="1783">
                  <c:v>-4.5424342400000004</c:v>
                </c:pt>
                <c:pt idx="1784">
                  <c:v>-4.5354187699999997</c:v>
                </c:pt>
                <c:pt idx="1785">
                  <c:v>-4.5291859499999996</c:v>
                </c:pt>
                <c:pt idx="1786">
                  <c:v>-4.52594327</c:v>
                </c:pt>
                <c:pt idx="1787">
                  <c:v>-4.52504857</c:v>
                </c:pt>
                <c:pt idx="1788">
                  <c:v>-4.5249925400000004</c:v>
                </c:pt>
                <c:pt idx="1789">
                  <c:v>-4.5249925400000004</c:v>
                </c:pt>
                <c:pt idx="1790">
                  <c:v>-4.5249925400000004</c:v>
                </c:pt>
                <c:pt idx="1791">
                  <c:v>-4.5249925400000004</c:v>
                </c:pt>
                <c:pt idx="1792">
                  <c:v>-4.5249925400000004</c:v>
                </c:pt>
                <c:pt idx="1793">
                  <c:v>-4.5249925400000004</c:v>
                </c:pt>
                <c:pt idx="1794">
                  <c:v>-4.5249925400000004</c:v>
                </c:pt>
                <c:pt idx="1795">
                  <c:v>-4.5249925400000004</c:v>
                </c:pt>
                <c:pt idx="1796">
                  <c:v>-4.5249925400000004</c:v>
                </c:pt>
                <c:pt idx="1797">
                  <c:v>-4.5249925400000004</c:v>
                </c:pt>
                <c:pt idx="1798">
                  <c:v>-4.5249925400000004</c:v>
                </c:pt>
                <c:pt idx="1799">
                  <c:v>-4.5249925400000004</c:v>
                </c:pt>
                <c:pt idx="1800">
                  <c:v>-4.5249925400000004</c:v>
                </c:pt>
                <c:pt idx="1801">
                  <c:v>-4.5249925400000004</c:v>
                </c:pt>
                <c:pt idx="1802">
                  <c:v>-4.5249925400000004</c:v>
                </c:pt>
                <c:pt idx="1803">
                  <c:v>-4.5249925400000004</c:v>
                </c:pt>
                <c:pt idx="1804">
                  <c:v>-4.5249925400000004</c:v>
                </c:pt>
                <c:pt idx="1805">
                  <c:v>-4.5249925400000004</c:v>
                </c:pt>
                <c:pt idx="1806">
                  <c:v>-4.5249925400000004</c:v>
                </c:pt>
                <c:pt idx="1807">
                  <c:v>-4.5249925400000004</c:v>
                </c:pt>
                <c:pt idx="1808">
                  <c:v>-4.5249925400000004</c:v>
                </c:pt>
                <c:pt idx="1809">
                  <c:v>-4.5249925400000004</c:v>
                </c:pt>
                <c:pt idx="1810">
                  <c:v>-4.5249925400000004</c:v>
                </c:pt>
                <c:pt idx="1811">
                  <c:v>-4.5249925400000004</c:v>
                </c:pt>
                <c:pt idx="1812">
                  <c:v>-4.5249925400000004</c:v>
                </c:pt>
                <c:pt idx="1813">
                  <c:v>-4.5249925400000004</c:v>
                </c:pt>
                <c:pt idx="1814">
                  <c:v>-4.52468483</c:v>
                </c:pt>
                <c:pt idx="1815">
                  <c:v>-4.5228118100000003</c:v>
                </c:pt>
                <c:pt idx="1816">
                  <c:v>-4.5179762300000004</c:v>
                </c:pt>
                <c:pt idx="1817">
                  <c:v>-4.5109607499999997</c:v>
                </c:pt>
                <c:pt idx="1818">
                  <c:v>-4.5047279199999997</c:v>
                </c:pt>
                <c:pt idx="1819">
                  <c:v>-4.5014852400000001</c:v>
                </c:pt>
                <c:pt idx="1820">
                  <c:v>-4.5005905400000001</c:v>
                </c:pt>
                <c:pt idx="1821">
                  <c:v>-4.5005345200000004</c:v>
                </c:pt>
                <c:pt idx="1822">
                  <c:v>-4.5005345200000004</c:v>
                </c:pt>
                <c:pt idx="1823">
                  <c:v>-4.5005345200000004</c:v>
                </c:pt>
                <c:pt idx="1824">
                  <c:v>-4.5005345200000004</c:v>
                </c:pt>
                <c:pt idx="1825">
                  <c:v>-4.5005345200000004</c:v>
                </c:pt>
                <c:pt idx="1826">
                  <c:v>-4.5005345200000004</c:v>
                </c:pt>
                <c:pt idx="1827">
                  <c:v>-4.5005345200000004</c:v>
                </c:pt>
                <c:pt idx="1828">
                  <c:v>-4.5005345200000004</c:v>
                </c:pt>
                <c:pt idx="1829">
                  <c:v>-4.5005345200000004</c:v>
                </c:pt>
                <c:pt idx="1830">
                  <c:v>-4.5005345200000004</c:v>
                </c:pt>
                <c:pt idx="1831">
                  <c:v>-4.5005345200000004</c:v>
                </c:pt>
                <c:pt idx="1832">
                  <c:v>-4.5005345200000004</c:v>
                </c:pt>
                <c:pt idx="1833">
                  <c:v>-4.5005345200000004</c:v>
                </c:pt>
                <c:pt idx="1834">
                  <c:v>-4.5005345200000004</c:v>
                </c:pt>
                <c:pt idx="1835">
                  <c:v>-4.5005345200000004</c:v>
                </c:pt>
                <c:pt idx="1836">
                  <c:v>-4.5005345200000004</c:v>
                </c:pt>
                <c:pt idx="1837">
                  <c:v>-4.5005345200000004</c:v>
                </c:pt>
                <c:pt idx="1838">
                  <c:v>-4.5005345200000004</c:v>
                </c:pt>
                <c:pt idx="1839">
                  <c:v>-4.5005345200000004</c:v>
                </c:pt>
                <c:pt idx="1840">
                  <c:v>-4.5005345200000004</c:v>
                </c:pt>
                <c:pt idx="1841">
                  <c:v>-4.5005345200000004</c:v>
                </c:pt>
                <c:pt idx="1842">
                  <c:v>-4.5005345200000004</c:v>
                </c:pt>
                <c:pt idx="1843">
                  <c:v>-4.5005345200000004</c:v>
                </c:pt>
                <c:pt idx="1844">
                  <c:v>-4.5005345200000004</c:v>
                </c:pt>
                <c:pt idx="1845">
                  <c:v>-4.5005345200000004</c:v>
                </c:pt>
                <c:pt idx="1846">
                  <c:v>-4.5005345200000004</c:v>
                </c:pt>
                <c:pt idx="1847">
                  <c:v>-4.5004784899999999</c:v>
                </c:pt>
                <c:pt idx="1848">
                  <c:v>-4.49958379</c:v>
                </c:pt>
                <c:pt idx="1849">
                  <c:v>-4.4963411100000004</c:v>
                </c:pt>
                <c:pt idx="1850">
                  <c:v>-4.4901082800000003</c:v>
                </c:pt>
                <c:pt idx="1851">
                  <c:v>-4.4830927999999997</c:v>
                </c:pt>
                <c:pt idx="1852">
                  <c:v>-4.4782572099999998</c:v>
                </c:pt>
                <c:pt idx="1853">
                  <c:v>-4.4763841800000002</c:v>
                </c:pt>
                <c:pt idx="1854">
                  <c:v>-4.4760764699999998</c:v>
                </c:pt>
                <c:pt idx="1855">
                  <c:v>-4.4760764699999998</c:v>
                </c:pt>
                <c:pt idx="1856">
                  <c:v>-4.4760764699999998</c:v>
                </c:pt>
                <c:pt idx="1857">
                  <c:v>-4.4760764699999998</c:v>
                </c:pt>
                <c:pt idx="1858">
                  <c:v>-4.4760764699999998</c:v>
                </c:pt>
                <c:pt idx="1859">
                  <c:v>-4.4760764699999998</c:v>
                </c:pt>
                <c:pt idx="1860">
                  <c:v>-4.4760764699999998</c:v>
                </c:pt>
                <c:pt idx="1861">
                  <c:v>-4.4760764699999998</c:v>
                </c:pt>
                <c:pt idx="1862">
                  <c:v>-4.4760764699999998</c:v>
                </c:pt>
                <c:pt idx="1863">
                  <c:v>-4.4760764699999998</c:v>
                </c:pt>
                <c:pt idx="1864">
                  <c:v>-4.4760764699999998</c:v>
                </c:pt>
                <c:pt idx="1865">
                  <c:v>-4.4760764699999998</c:v>
                </c:pt>
                <c:pt idx="1866">
                  <c:v>-4.4760764699999998</c:v>
                </c:pt>
                <c:pt idx="1867">
                  <c:v>-4.4760764699999998</c:v>
                </c:pt>
                <c:pt idx="1868">
                  <c:v>-4.4760764699999998</c:v>
                </c:pt>
                <c:pt idx="1869">
                  <c:v>-4.4760764699999998</c:v>
                </c:pt>
                <c:pt idx="1870">
                  <c:v>-4.4760764699999998</c:v>
                </c:pt>
                <c:pt idx="1871">
                  <c:v>-4.4760764699999998</c:v>
                </c:pt>
                <c:pt idx="1872">
                  <c:v>-4.4760764699999998</c:v>
                </c:pt>
                <c:pt idx="1873">
                  <c:v>-4.4760764699999998</c:v>
                </c:pt>
                <c:pt idx="1874">
                  <c:v>-4.4760764699999998</c:v>
                </c:pt>
                <c:pt idx="1875">
                  <c:v>-4.4760764699999998</c:v>
                </c:pt>
                <c:pt idx="1876">
                  <c:v>-4.4760764699999998</c:v>
                </c:pt>
                <c:pt idx="1877">
                  <c:v>-4.4760764699999998</c:v>
                </c:pt>
                <c:pt idx="1878">
                  <c:v>-4.4760764699999998</c:v>
                </c:pt>
                <c:pt idx="1879">
                  <c:v>-4.4760764699999998</c:v>
                </c:pt>
                <c:pt idx="1880">
                  <c:v>-4.4760764699999998</c:v>
                </c:pt>
                <c:pt idx="1881">
                  <c:v>-4.4760764699999998</c:v>
                </c:pt>
                <c:pt idx="1882">
                  <c:v>-4.47602045</c:v>
                </c:pt>
                <c:pt idx="1883">
                  <c:v>-4.4751257400000002</c:v>
                </c:pt>
                <c:pt idx="1884">
                  <c:v>-4.4718830599999997</c:v>
                </c:pt>
                <c:pt idx="1885">
                  <c:v>-4.4656502299999996</c:v>
                </c:pt>
                <c:pt idx="1886">
                  <c:v>-4.4586347399999999</c:v>
                </c:pt>
                <c:pt idx="1887">
                  <c:v>-4.45379915</c:v>
                </c:pt>
                <c:pt idx="1888">
                  <c:v>-4.4519261200000004</c:v>
                </c:pt>
                <c:pt idx="1889">
                  <c:v>-4.45161841</c:v>
                </c:pt>
                <c:pt idx="1890">
                  <c:v>-4.45161841</c:v>
                </c:pt>
                <c:pt idx="1891">
                  <c:v>-4.45161841</c:v>
                </c:pt>
                <c:pt idx="1892">
                  <c:v>-4.45161841</c:v>
                </c:pt>
                <c:pt idx="1893">
                  <c:v>-4.45161841</c:v>
                </c:pt>
                <c:pt idx="1894">
                  <c:v>-4.45161841</c:v>
                </c:pt>
                <c:pt idx="1895">
                  <c:v>-4.45161841</c:v>
                </c:pt>
                <c:pt idx="1896">
                  <c:v>-4.45161841</c:v>
                </c:pt>
                <c:pt idx="1897">
                  <c:v>-4.45161841</c:v>
                </c:pt>
                <c:pt idx="1898">
                  <c:v>-4.45161841</c:v>
                </c:pt>
                <c:pt idx="1899">
                  <c:v>-4.45161841</c:v>
                </c:pt>
                <c:pt idx="1900">
                  <c:v>-4.45161841</c:v>
                </c:pt>
                <c:pt idx="1901">
                  <c:v>-4.45161841</c:v>
                </c:pt>
                <c:pt idx="1902">
                  <c:v>-4.45161841</c:v>
                </c:pt>
                <c:pt idx="1903">
                  <c:v>-4.45161841</c:v>
                </c:pt>
                <c:pt idx="1904">
                  <c:v>-4.45161841</c:v>
                </c:pt>
                <c:pt idx="1905">
                  <c:v>-4.45161841</c:v>
                </c:pt>
                <c:pt idx="1906">
                  <c:v>-4.45161841</c:v>
                </c:pt>
                <c:pt idx="1907">
                  <c:v>-4.45161841</c:v>
                </c:pt>
                <c:pt idx="1908">
                  <c:v>-4.45161841</c:v>
                </c:pt>
                <c:pt idx="1909">
                  <c:v>-4.45161841</c:v>
                </c:pt>
                <c:pt idx="1910">
                  <c:v>-4.45161841</c:v>
                </c:pt>
                <c:pt idx="1911">
                  <c:v>-4.45161841</c:v>
                </c:pt>
                <c:pt idx="1912">
                  <c:v>-4.45161841</c:v>
                </c:pt>
                <c:pt idx="1913">
                  <c:v>-4.45161841</c:v>
                </c:pt>
                <c:pt idx="1914">
                  <c:v>-4.45161841</c:v>
                </c:pt>
                <c:pt idx="1915">
                  <c:v>-4.45161841</c:v>
                </c:pt>
                <c:pt idx="1916">
                  <c:v>-4.45161841</c:v>
                </c:pt>
                <c:pt idx="1917">
                  <c:v>-4.45161841</c:v>
                </c:pt>
                <c:pt idx="1918">
                  <c:v>-4.45161841</c:v>
                </c:pt>
                <c:pt idx="1919">
                  <c:v>-4.45161841</c:v>
                </c:pt>
                <c:pt idx="1920">
                  <c:v>-4.4513106999999996</c:v>
                </c:pt>
                <c:pt idx="1921">
                  <c:v>-4.44943767</c:v>
                </c:pt>
                <c:pt idx="1922">
                  <c:v>-4.4446020800000001</c:v>
                </c:pt>
                <c:pt idx="1923">
                  <c:v>-4.4375865900000004</c:v>
                </c:pt>
                <c:pt idx="1924">
                  <c:v>-4.4313537500000004</c:v>
                </c:pt>
                <c:pt idx="1925">
                  <c:v>-4.4281110699999999</c:v>
                </c:pt>
                <c:pt idx="1926">
                  <c:v>-4.4272163600000001</c:v>
                </c:pt>
                <c:pt idx="1927">
                  <c:v>-4.4271603400000004</c:v>
                </c:pt>
                <c:pt idx="1928">
                  <c:v>-4.4271603400000004</c:v>
                </c:pt>
                <c:pt idx="1929">
                  <c:v>-4.4271603400000004</c:v>
                </c:pt>
                <c:pt idx="1930">
                  <c:v>-4.4271603400000004</c:v>
                </c:pt>
                <c:pt idx="1931">
                  <c:v>-4.4271603400000004</c:v>
                </c:pt>
                <c:pt idx="1932">
                  <c:v>-4.4271603400000004</c:v>
                </c:pt>
                <c:pt idx="1933">
                  <c:v>-4.4271603400000004</c:v>
                </c:pt>
                <c:pt idx="1934">
                  <c:v>-4.4271603400000004</c:v>
                </c:pt>
                <c:pt idx="1935">
                  <c:v>-4.4271603400000004</c:v>
                </c:pt>
                <c:pt idx="1936">
                  <c:v>-4.4271603400000004</c:v>
                </c:pt>
                <c:pt idx="1937">
                  <c:v>-4.4271603400000004</c:v>
                </c:pt>
                <c:pt idx="1938">
                  <c:v>-4.4271603400000004</c:v>
                </c:pt>
                <c:pt idx="1939">
                  <c:v>-4.4271603400000004</c:v>
                </c:pt>
                <c:pt idx="1940">
                  <c:v>-4.4271603400000004</c:v>
                </c:pt>
                <c:pt idx="1941">
                  <c:v>-4.4271603400000004</c:v>
                </c:pt>
                <c:pt idx="1942">
                  <c:v>-4.4271603400000004</c:v>
                </c:pt>
                <c:pt idx="1943">
                  <c:v>-4.4271603400000004</c:v>
                </c:pt>
                <c:pt idx="1944">
                  <c:v>-4.4271603400000004</c:v>
                </c:pt>
                <c:pt idx="1945">
                  <c:v>-4.4271603400000004</c:v>
                </c:pt>
                <c:pt idx="1946">
                  <c:v>-4.4271603400000004</c:v>
                </c:pt>
                <c:pt idx="1947">
                  <c:v>-4.4271603400000004</c:v>
                </c:pt>
                <c:pt idx="1948">
                  <c:v>-4.4271603400000004</c:v>
                </c:pt>
                <c:pt idx="1949">
                  <c:v>-4.4271603400000004</c:v>
                </c:pt>
                <c:pt idx="1950">
                  <c:v>-4.4271603400000004</c:v>
                </c:pt>
                <c:pt idx="1951">
                  <c:v>-4.4271603400000004</c:v>
                </c:pt>
                <c:pt idx="1952">
                  <c:v>-4.4271603400000004</c:v>
                </c:pt>
                <c:pt idx="1953">
                  <c:v>-4.4271603400000004</c:v>
                </c:pt>
                <c:pt idx="1954">
                  <c:v>-4.42685263</c:v>
                </c:pt>
                <c:pt idx="1955">
                  <c:v>-4.4249796000000003</c:v>
                </c:pt>
                <c:pt idx="1956">
                  <c:v>-4.4201439999999996</c:v>
                </c:pt>
                <c:pt idx="1957">
                  <c:v>-4.4131285</c:v>
                </c:pt>
                <c:pt idx="1958">
                  <c:v>-4.40689566</c:v>
                </c:pt>
                <c:pt idx="1959">
                  <c:v>-4.4036529800000004</c:v>
                </c:pt>
                <c:pt idx="1960">
                  <c:v>-4.4027582699999996</c:v>
                </c:pt>
                <c:pt idx="1961">
                  <c:v>-4.4027022499999999</c:v>
                </c:pt>
                <c:pt idx="1962">
                  <c:v>-4.4027022499999999</c:v>
                </c:pt>
                <c:pt idx="1963">
                  <c:v>-4.4027022499999999</c:v>
                </c:pt>
                <c:pt idx="1964">
                  <c:v>-4.4027022499999999</c:v>
                </c:pt>
                <c:pt idx="1965">
                  <c:v>-4.4027022499999999</c:v>
                </c:pt>
                <c:pt idx="1966">
                  <c:v>-4.4027022499999999</c:v>
                </c:pt>
                <c:pt idx="1967">
                  <c:v>-4.4027022499999999</c:v>
                </c:pt>
                <c:pt idx="1968">
                  <c:v>-4.4027022499999999</c:v>
                </c:pt>
                <c:pt idx="1969">
                  <c:v>-4.4027022499999999</c:v>
                </c:pt>
                <c:pt idx="1970">
                  <c:v>-4.4027022499999999</c:v>
                </c:pt>
                <c:pt idx="1971">
                  <c:v>-4.4027022499999999</c:v>
                </c:pt>
                <c:pt idx="1972">
                  <c:v>-4.4027022499999999</c:v>
                </c:pt>
                <c:pt idx="1973">
                  <c:v>-4.4027022499999999</c:v>
                </c:pt>
                <c:pt idx="1974">
                  <c:v>-4.4027022499999999</c:v>
                </c:pt>
                <c:pt idx="1975">
                  <c:v>-4.4027022499999999</c:v>
                </c:pt>
                <c:pt idx="1976">
                  <c:v>-4.4027022499999999</c:v>
                </c:pt>
                <c:pt idx="1977">
                  <c:v>-4.4027022499999999</c:v>
                </c:pt>
                <c:pt idx="1978">
                  <c:v>-4.4027022499999999</c:v>
                </c:pt>
                <c:pt idx="1979">
                  <c:v>-4.4027022499999999</c:v>
                </c:pt>
                <c:pt idx="1980">
                  <c:v>-4.4027022499999999</c:v>
                </c:pt>
                <c:pt idx="1981">
                  <c:v>-4.4027022499999999</c:v>
                </c:pt>
                <c:pt idx="1982">
                  <c:v>-4.4027022499999999</c:v>
                </c:pt>
                <c:pt idx="1983">
                  <c:v>-4.4027022499999999</c:v>
                </c:pt>
                <c:pt idx="1984">
                  <c:v>-4.4027022499999999</c:v>
                </c:pt>
                <c:pt idx="1985">
                  <c:v>-4.4027022499999999</c:v>
                </c:pt>
                <c:pt idx="1986">
                  <c:v>-4.4027022499999999</c:v>
                </c:pt>
                <c:pt idx="1987">
                  <c:v>-4.4027022499999999</c:v>
                </c:pt>
                <c:pt idx="1988">
                  <c:v>-4.4027022499999999</c:v>
                </c:pt>
                <c:pt idx="1989">
                  <c:v>-4.4027022499999999</c:v>
                </c:pt>
                <c:pt idx="1990">
                  <c:v>-4.4027022499999999</c:v>
                </c:pt>
                <c:pt idx="1991">
                  <c:v>-4.4027022499999999</c:v>
                </c:pt>
                <c:pt idx="1992">
                  <c:v>-4.4027022499999999</c:v>
                </c:pt>
                <c:pt idx="1993">
                  <c:v>-4.4027022499999999</c:v>
                </c:pt>
                <c:pt idx="1994">
                  <c:v>-4.4027022499999999</c:v>
                </c:pt>
                <c:pt idx="1995">
                  <c:v>-4.4023945400000004</c:v>
                </c:pt>
                <c:pt idx="1996">
                  <c:v>-4.4005215</c:v>
                </c:pt>
                <c:pt idx="1997">
                  <c:v>-4.3956859100000001</c:v>
                </c:pt>
                <c:pt idx="1998">
                  <c:v>-4.3886704099999996</c:v>
                </c:pt>
                <c:pt idx="1999">
                  <c:v>-4.3824375599999996</c:v>
                </c:pt>
                <c:pt idx="2000">
                  <c:v>-4.37919488</c:v>
                </c:pt>
                <c:pt idx="2001">
                  <c:v>-4.3783001700000002</c:v>
                </c:pt>
                <c:pt idx="2002">
                  <c:v>-4.3782441399999996</c:v>
                </c:pt>
                <c:pt idx="2003">
                  <c:v>-4.3782441399999996</c:v>
                </c:pt>
                <c:pt idx="2004">
                  <c:v>-4.3782441399999996</c:v>
                </c:pt>
                <c:pt idx="2005">
                  <c:v>-4.3782441399999996</c:v>
                </c:pt>
                <c:pt idx="2006">
                  <c:v>-4.3782441399999996</c:v>
                </c:pt>
                <c:pt idx="2007">
                  <c:v>-4.3782441399999996</c:v>
                </c:pt>
                <c:pt idx="2008">
                  <c:v>-4.3782441399999996</c:v>
                </c:pt>
                <c:pt idx="2009">
                  <c:v>-4.3782441399999996</c:v>
                </c:pt>
                <c:pt idx="2010">
                  <c:v>-4.3782441399999996</c:v>
                </c:pt>
                <c:pt idx="2011">
                  <c:v>-4.3782441399999996</c:v>
                </c:pt>
                <c:pt idx="2012">
                  <c:v>-4.3782441399999996</c:v>
                </c:pt>
                <c:pt idx="2013">
                  <c:v>-4.3782441399999996</c:v>
                </c:pt>
                <c:pt idx="2014">
                  <c:v>-4.3782441399999996</c:v>
                </c:pt>
                <c:pt idx="2015">
                  <c:v>-4.3782441399999996</c:v>
                </c:pt>
                <c:pt idx="2016">
                  <c:v>-4.3782441399999996</c:v>
                </c:pt>
                <c:pt idx="2017">
                  <c:v>-4.3782441399999996</c:v>
                </c:pt>
                <c:pt idx="2018">
                  <c:v>-4.3782441399999996</c:v>
                </c:pt>
                <c:pt idx="2019">
                  <c:v>-4.3782441399999996</c:v>
                </c:pt>
                <c:pt idx="2020">
                  <c:v>-4.3782441399999996</c:v>
                </c:pt>
                <c:pt idx="2021">
                  <c:v>-4.3782441399999996</c:v>
                </c:pt>
                <c:pt idx="2022">
                  <c:v>-4.3782441399999996</c:v>
                </c:pt>
                <c:pt idx="2023">
                  <c:v>-4.3782441399999996</c:v>
                </c:pt>
                <c:pt idx="2024">
                  <c:v>-4.3782441399999996</c:v>
                </c:pt>
                <c:pt idx="2025">
                  <c:v>-4.3782441399999996</c:v>
                </c:pt>
                <c:pt idx="2026">
                  <c:v>-4.3782441399999996</c:v>
                </c:pt>
                <c:pt idx="2027">
                  <c:v>-4.3782441399999996</c:v>
                </c:pt>
                <c:pt idx="2028">
                  <c:v>-4.3782441399999996</c:v>
                </c:pt>
                <c:pt idx="2029">
                  <c:v>-4.3782441399999996</c:v>
                </c:pt>
                <c:pt idx="2030">
                  <c:v>-4.3782441399999996</c:v>
                </c:pt>
                <c:pt idx="2031">
                  <c:v>-4.3782441399999996</c:v>
                </c:pt>
                <c:pt idx="2032">
                  <c:v>-4.3782441399999996</c:v>
                </c:pt>
                <c:pt idx="2033">
                  <c:v>-4.3782441399999996</c:v>
                </c:pt>
                <c:pt idx="2034">
                  <c:v>-4.3782441399999996</c:v>
                </c:pt>
                <c:pt idx="2035">
                  <c:v>-4.3782441399999996</c:v>
                </c:pt>
                <c:pt idx="2036">
                  <c:v>-4.3782441399999996</c:v>
                </c:pt>
                <c:pt idx="2037">
                  <c:v>-4.3779364300000001</c:v>
                </c:pt>
                <c:pt idx="2038">
                  <c:v>-4.3760633999999996</c:v>
                </c:pt>
                <c:pt idx="2039">
                  <c:v>-4.3712277999999998</c:v>
                </c:pt>
                <c:pt idx="2040">
                  <c:v>-4.3642122900000002</c:v>
                </c:pt>
                <c:pt idx="2041">
                  <c:v>-4.3579794400000003</c:v>
                </c:pt>
                <c:pt idx="2042">
                  <c:v>-4.3547367599999998</c:v>
                </c:pt>
                <c:pt idx="2043">
                  <c:v>-4.3538420499999999</c:v>
                </c:pt>
                <c:pt idx="2044">
                  <c:v>-4.3537860200000003</c:v>
                </c:pt>
                <c:pt idx="2045">
                  <c:v>-4.3537860200000003</c:v>
                </c:pt>
                <c:pt idx="2046">
                  <c:v>-4.3537860200000003</c:v>
                </c:pt>
                <c:pt idx="2047">
                  <c:v>-4.3537860200000003</c:v>
                </c:pt>
                <c:pt idx="2048">
                  <c:v>-4.3537860200000003</c:v>
                </c:pt>
                <c:pt idx="2049">
                  <c:v>-4.3537860200000003</c:v>
                </c:pt>
                <c:pt idx="2050">
                  <c:v>-4.3537860200000003</c:v>
                </c:pt>
                <c:pt idx="2051">
                  <c:v>-4.3537860200000003</c:v>
                </c:pt>
                <c:pt idx="2052">
                  <c:v>-4.3537860200000003</c:v>
                </c:pt>
                <c:pt idx="2053">
                  <c:v>-4.3537860200000003</c:v>
                </c:pt>
                <c:pt idx="2054">
                  <c:v>-4.3537860200000003</c:v>
                </c:pt>
                <c:pt idx="2055">
                  <c:v>-4.3537860200000003</c:v>
                </c:pt>
                <c:pt idx="2056">
                  <c:v>-4.3537860200000003</c:v>
                </c:pt>
                <c:pt idx="2057">
                  <c:v>-4.3537860200000003</c:v>
                </c:pt>
                <c:pt idx="2058">
                  <c:v>-4.3537860200000003</c:v>
                </c:pt>
                <c:pt idx="2059">
                  <c:v>-4.3537860200000003</c:v>
                </c:pt>
                <c:pt idx="2060">
                  <c:v>-4.3537860200000003</c:v>
                </c:pt>
                <c:pt idx="2061">
                  <c:v>-4.3537860200000003</c:v>
                </c:pt>
                <c:pt idx="2062">
                  <c:v>-4.3537860200000003</c:v>
                </c:pt>
                <c:pt idx="2063">
                  <c:v>-4.3537860200000003</c:v>
                </c:pt>
                <c:pt idx="2064">
                  <c:v>-4.3537860200000003</c:v>
                </c:pt>
                <c:pt idx="2065">
                  <c:v>-4.3537860200000003</c:v>
                </c:pt>
                <c:pt idx="2066">
                  <c:v>-4.3537860200000003</c:v>
                </c:pt>
                <c:pt idx="2067">
                  <c:v>-4.3537860200000003</c:v>
                </c:pt>
                <c:pt idx="2068">
                  <c:v>-4.3537860200000003</c:v>
                </c:pt>
                <c:pt idx="2069">
                  <c:v>-4.3537860200000003</c:v>
                </c:pt>
                <c:pt idx="2070">
                  <c:v>-4.3537860200000003</c:v>
                </c:pt>
                <c:pt idx="2071">
                  <c:v>-4.3537860200000003</c:v>
                </c:pt>
                <c:pt idx="2072">
                  <c:v>-4.3537860200000003</c:v>
                </c:pt>
                <c:pt idx="2073">
                  <c:v>-4.3537860200000003</c:v>
                </c:pt>
                <c:pt idx="2074">
                  <c:v>-4.3537860200000003</c:v>
                </c:pt>
                <c:pt idx="2075">
                  <c:v>-4.3537860200000003</c:v>
                </c:pt>
                <c:pt idx="2076">
                  <c:v>-4.3537860200000003</c:v>
                </c:pt>
                <c:pt idx="2077">
                  <c:v>-4.3534783099999999</c:v>
                </c:pt>
                <c:pt idx="2078">
                  <c:v>-4.3516052800000002</c:v>
                </c:pt>
                <c:pt idx="2079">
                  <c:v>-4.3467696800000004</c:v>
                </c:pt>
                <c:pt idx="2080">
                  <c:v>-4.33975416</c:v>
                </c:pt>
                <c:pt idx="2081">
                  <c:v>-4.3335213100000001</c:v>
                </c:pt>
                <c:pt idx="2082">
                  <c:v>-4.3302786199999996</c:v>
                </c:pt>
                <c:pt idx="2083">
                  <c:v>-4.3293839099999998</c:v>
                </c:pt>
                <c:pt idx="2084">
                  <c:v>-4.3293278900000001</c:v>
                </c:pt>
                <c:pt idx="2085">
                  <c:v>-4.3293278900000001</c:v>
                </c:pt>
                <c:pt idx="2086">
                  <c:v>-4.3293278900000001</c:v>
                </c:pt>
                <c:pt idx="2087">
                  <c:v>-4.3293278900000001</c:v>
                </c:pt>
                <c:pt idx="2088">
                  <c:v>-4.3293278900000001</c:v>
                </c:pt>
                <c:pt idx="2089">
                  <c:v>-4.3293278900000001</c:v>
                </c:pt>
                <c:pt idx="2090">
                  <c:v>-4.3293278900000001</c:v>
                </c:pt>
                <c:pt idx="2091">
                  <c:v>-4.3293278900000001</c:v>
                </c:pt>
                <c:pt idx="2092">
                  <c:v>-4.3293278900000001</c:v>
                </c:pt>
                <c:pt idx="2093">
                  <c:v>-4.3293278900000001</c:v>
                </c:pt>
                <c:pt idx="2094">
                  <c:v>-4.3293278900000001</c:v>
                </c:pt>
                <c:pt idx="2095">
                  <c:v>-4.3293278900000001</c:v>
                </c:pt>
                <c:pt idx="2096">
                  <c:v>-4.3293278900000001</c:v>
                </c:pt>
                <c:pt idx="2097">
                  <c:v>-4.3293278900000001</c:v>
                </c:pt>
                <c:pt idx="2098">
                  <c:v>-4.3293278900000001</c:v>
                </c:pt>
                <c:pt idx="2099">
                  <c:v>-4.3293278900000001</c:v>
                </c:pt>
                <c:pt idx="2100">
                  <c:v>-4.3293278900000001</c:v>
                </c:pt>
                <c:pt idx="2101">
                  <c:v>-4.3293278900000001</c:v>
                </c:pt>
                <c:pt idx="2102">
                  <c:v>-4.3293278900000001</c:v>
                </c:pt>
                <c:pt idx="2103">
                  <c:v>-4.3293278900000001</c:v>
                </c:pt>
                <c:pt idx="2104">
                  <c:v>-4.3293278900000001</c:v>
                </c:pt>
                <c:pt idx="2105">
                  <c:v>-4.3293278900000001</c:v>
                </c:pt>
                <c:pt idx="2106">
                  <c:v>-4.3293278900000001</c:v>
                </c:pt>
                <c:pt idx="2107">
                  <c:v>-4.3293278900000001</c:v>
                </c:pt>
                <c:pt idx="2108">
                  <c:v>-4.3293278900000001</c:v>
                </c:pt>
                <c:pt idx="2109">
                  <c:v>-4.3293278900000001</c:v>
                </c:pt>
                <c:pt idx="2110">
                  <c:v>-4.3293278900000001</c:v>
                </c:pt>
                <c:pt idx="2111">
                  <c:v>-4.3293278900000001</c:v>
                </c:pt>
                <c:pt idx="2112">
                  <c:v>-4.3293278900000001</c:v>
                </c:pt>
                <c:pt idx="2113">
                  <c:v>-4.3293278900000001</c:v>
                </c:pt>
                <c:pt idx="2114">
                  <c:v>-4.3293278900000001</c:v>
                </c:pt>
                <c:pt idx="2115">
                  <c:v>-4.3293278900000001</c:v>
                </c:pt>
                <c:pt idx="2116">
                  <c:v>-4.3293278900000001</c:v>
                </c:pt>
                <c:pt idx="2117">
                  <c:v>-4.3292718600000004</c:v>
                </c:pt>
                <c:pt idx="2118">
                  <c:v>-4.3283771599999996</c:v>
                </c:pt>
                <c:pt idx="2119">
                  <c:v>-4.3251344700000001</c:v>
                </c:pt>
                <c:pt idx="2120">
                  <c:v>-4.3189016100000002</c:v>
                </c:pt>
                <c:pt idx="2121">
                  <c:v>-4.3118860899999998</c:v>
                </c:pt>
                <c:pt idx="2122">
                  <c:v>-4.30705049</c:v>
                </c:pt>
                <c:pt idx="2123">
                  <c:v>-4.3051774500000004</c:v>
                </c:pt>
                <c:pt idx="2124">
                  <c:v>-4.30486974</c:v>
                </c:pt>
                <c:pt idx="2125">
                  <c:v>-4.30486974</c:v>
                </c:pt>
                <c:pt idx="2126">
                  <c:v>-4.30486974</c:v>
                </c:pt>
                <c:pt idx="2127">
                  <c:v>-4.30486974</c:v>
                </c:pt>
                <c:pt idx="2128">
                  <c:v>-4.30486974</c:v>
                </c:pt>
                <c:pt idx="2129">
                  <c:v>-4.30486974</c:v>
                </c:pt>
                <c:pt idx="2130">
                  <c:v>-4.30486974</c:v>
                </c:pt>
                <c:pt idx="2131">
                  <c:v>-4.30486974</c:v>
                </c:pt>
                <c:pt idx="2132">
                  <c:v>-4.30486974</c:v>
                </c:pt>
                <c:pt idx="2133">
                  <c:v>-4.30486974</c:v>
                </c:pt>
                <c:pt idx="2134">
                  <c:v>-4.30486974</c:v>
                </c:pt>
                <c:pt idx="2135">
                  <c:v>-4.30486974</c:v>
                </c:pt>
                <c:pt idx="2136">
                  <c:v>-4.30486974</c:v>
                </c:pt>
                <c:pt idx="2137">
                  <c:v>-4.30486974</c:v>
                </c:pt>
                <c:pt idx="2138">
                  <c:v>-4.30486974</c:v>
                </c:pt>
                <c:pt idx="2139">
                  <c:v>-4.30486974</c:v>
                </c:pt>
                <c:pt idx="2140">
                  <c:v>-4.30486974</c:v>
                </c:pt>
                <c:pt idx="2141">
                  <c:v>-4.30486974</c:v>
                </c:pt>
                <c:pt idx="2142">
                  <c:v>-4.30486974</c:v>
                </c:pt>
                <c:pt idx="2143">
                  <c:v>-4.30486974</c:v>
                </c:pt>
                <c:pt idx="2144">
                  <c:v>-4.30486974</c:v>
                </c:pt>
                <c:pt idx="2145">
                  <c:v>-4.30486974</c:v>
                </c:pt>
                <c:pt idx="2146">
                  <c:v>-4.30486974</c:v>
                </c:pt>
                <c:pt idx="2147">
                  <c:v>-4.30486974</c:v>
                </c:pt>
                <c:pt idx="2148">
                  <c:v>-4.30486974</c:v>
                </c:pt>
                <c:pt idx="2149">
                  <c:v>-4.30486974</c:v>
                </c:pt>
                <c:pt idx="2150">
                  <c:v>-4.30486974</c:v>
                </c:pt>
                <c:pt idx="2151">
                  <c:v>-4.30486974</c:v>
                </c:pt>
                <c:pt idx="2152">
                  <c:v>-4.30486974</c:v>
                </c:pt>
                <c:pt idx="2153">
                  <c:v>-4.30486974</c:v>
                </c:pt>
                <c:pt idx="2154">
                  <c:v>-4.30486974</c:v>
                </c:pt>
                <c:pt idx="2155">
                  <c:v>-4.30486974</c:v>
                </c:pt>
                <c:pt idx="2156">
                  <c:v>-4.30486974</c:v>
                </c:pt>
                <c:pt idx="2157">
                  <c:v>-4.30486974</c:v>
                </c:pt>
                <c:pt idx="2158">
                  <c:v>-4.30486974</c:v>
                </c:pt>
                <c:pt idx="2159">
                  <c:v>-4.3048137100000003</c:v>
                </c:pt>
                <c:pt idx="2160">
                  <c:v>-4.3039190100000004</c:v>
                </c:pt>
                <c:pt idx="2161">
                  <c:v>-4.3006763100000001</c:v>
                </c:pt>
                <c:pt idx="2162">
                  <c:v>-4.2944434500000002</c:v>
                </c:pt>
                <c:pt idx="2163">
                  <c:v>-4.2874279299999998</c:v>
                </c:pt>
                <c:pt idx="2164">
                  <c:v>-4.28259232</c:v>
                </c:pt>
                <c:pt idx="2165">
                  <c:v>-4.2807192900000004</c:v>
                </c:pt>
                <c:pt idx="2166">
                  <c:v>-4.2804115700000001</c:v>
                </c:pt>
                <c:pt idx="2167">
                  <c:v>-4.2804115700000001</c:v>
                </c:pt>
                <c:pt idx="2168">
                  <c:v>-4.2804115700000001</c:v>
                </c:pt>
                <c:pt idx="2169">
                  <c:v>-4.2804115700000001</c:v>
                </c:pt>
                <c:pt idx="2170">
                  <c:v>-4.2804115700000001</c:v>
                </c:pt>
                <c:pt idx="2171">
                  <c:v>-4.2804115700000001</c:v>
                </c:pt>
                <c:pt idx="2172">
                  <c:v>-4.2804115700000001</c:v>
                </c:pt>
                <c:pt idx="2173">
                  <c:v>-4.2804115700000001</c:v>
                </c:pt>
                <c:pt idx="2174">
                  <c:v>-4.2804115700000001</c:v>
                </c:pt>
                <c:pt idx="2175">
                  <c:v>-4.2804115700000001</c:v>
                </c:pt>
                <c:pt idx="2176">
                  <c:v>-4.2804115700000001</c:v>
                </c:pt>
                <c:pt idx="2177">
                  <c:v>-4.2804115700000001</c:v>
                </c:pt>
                <c:pt idx="2178">
                  <c:v>-4.2804115700000001</c:v>
                </c:pt>
                <c:pt idx="2179">
                  <c:v>-4.2804115700000001</c:v>
                </c:pt>
                <c:pt idx="2180">
                  <c:v>-4.2804115700000001</c:v>
                </c:pt>
                <c:pt idx="2181">
                  <c:v>-4.2804115700000001</c:v>
                </c:pt>
                <c:pt idx="2182">
                  <c:v>-4.2804115700000001</c:v>
                </c:pt>
                <c:pt idx="2183">
                  <c:v>-4.2804115700000001</c:v>
                </c:pt>
                <c:pt idx="2184">
                  <c:v>-4.2804115700000001</c:v>
                </c:pt>
                <c:pt idx="2185">
                  <c:v>-4.2804115700000001</c:v>
                </c:pt>
                <c:pt idx="2186">
                  <c:v>-4.2804115700000001</c:v>
                </c:pt>
                <c:pt idx="2187">
                  <c:v>-4.2804115700000001</c:v>
                </c:pt>
                <c:pt idx="2188">
                  <c:v>-4.2804115700000001</c:v>
                </c:pt>
                <c:pt idx="2189">
                  <c:v>-4.2804115700000001</c:v>
                </c:pt>
                <c:pt idx="2190">
                  <c:v>-4.2804115700000001</c:v>
                </c:pt>
                <c:pt idx="2191">
                  <c:v>-4.2804115700000001</c:v>
                </c:pt>
                <c:pt idx="2192">
                  <c:v>-4.2804115700000001</c:v>
                </c:pt>
                <c:pt idx="2193">
                  <c:v>-4.2804115700000001</c:v>
                </c:pt>
                <c:pt idx="2194">
                  <c:v>-4.2804115700000001</c:v>
                </c:pt>
                <c:pt idx="2195">
                  <c:v>-4.2804115700000001</c:v>
                </c:pt>
                <c:pt idx="2196">
                  <c:v>-4.2804115700000001</c:v>
                </c:pt>
                <c:pt idx="2197">
                  <c:v>-4.2804115700000001</c:v>
                </c:pt>
                <c:pt idx="2198">
                  <c:v>-4.2804115700000001</c:v>
                </c:pt>
                <c:pt idx="2199">
                  <c:v>-4.2804115700000001</c:v>
                </c:pt>
                <c:pt idx="2200">
                  <c:v>-4.2804115700000001</c:v>
                </c:pt>
                <c:pt idx="2201">
                  <c:v>-4.2804115700000001</c:v>
                </c:pt>
                <c:pt idx="2202">
                  <c:v>-4.2804115700000001</c:v>
                </c:pt>
                <c:pt idx="2203">
                  <c:v>-4.2804115700000001</c:v>
                </c:pt>
                <c:pt idx="2204">
                  <c:v>-4.2804115700000001</c:v>
                </c:pt>
                <c:pt idx="2205">
                  <c:v>-4.2804115700000001</c:v>
                </c:pt>
                <c:pt idx="2206">
                  <c:v>-4.2804115700000001</c:v>
                </c:pt>
                <c:pt idx="2207">
                  <c:v>-4.2801038599999996</c:v>
                </c:pt>
                <c:pt idx="2208">
                  <c:v>-4.2782308200000001</c:v>
                </c:pt>
                <c:pt idx="2209">
                  <c:v>-4.2733952100000003</c:v>
                </c:pt>
                <c:pt idx="2210">
                  <c:v>-4.2663796899999999</c:v>
                </c:pt>
                <c:pt idx="2211">
                  <c:v>-4.2601468200000001</c:v>
                </c:pt>
                <c:pt idx="2212">
                  <c:v>-4.2569041299999997</c:v>
                </c:pt>
                <c:pt idx="2213">
                  <c:v>-4.2560094199999998</c:v>
                </c:pt>
                <c:pt idx="2214">
                  <c:v>-4.2559533900000002</c:v>
                </c:pt>
                <c:pt idx="2215">
                  <c:v>-4.2559533900000002</c:v>
                </c:pt>
                <c:pt idx="2216">
                  <c:v>-4.2559533900000002</c:v>
                </c:pt>
                <c:pt idx="2217">
                  <c:v>-4.2559533900000002</c:v>
                </c:pt>
                <c:pt idx="2218">
                  <c:v>-4.2559533900000002</c:v>
                </c:pt>
                <c:pt idx="2219">
                  <c:v>-4.2559533900000002</c:v>
                </c:pt>
                <c:pt idx="2220">
                  <c:v>-4.2559533900000002</c:v>
                </c:pt>
                <c:pt idx="2221">
                  <c:v>-4.2559533900000002</c:v>
                </c:pt>
                <c:pt idx="2222">
                  <c:v>-4.2559533900000002</c:v>
                </c:pt>
                <c:pt idx="2223">
                  <c:v>-4.2559533900000002</c:v>
                </c:pt>
                <c:pt idx="2224">
                  <c:v>-4.2559533900000002</c:v>
                </c:pt>
                <c:pt idx="2225">
                  <c:v>-4.2559533900000002</c:v>
                </c:pt>
                <c:pt idx="2226">
                  <c:v>-4.2559533900000002</c:v>
                </c:pt>
                <c:pt idx="2227">
                  <c:v>-4.2559533900000002</c:v>
                </c:pt>
                <c:pt idx="2228">
                  <c:v>-4.2559533900000002</c:v>
                </c:pt>
                <c:pt idx="2229">
                  <c:v>-4.2559533900000002</c:v>
                </c:pt>
                <c:pt idx="2230">
                  <c:v>-4.2559533900000002</c:v>
                </c:pt>
                <c:pt idx="2231">
                  <c:v>-4.2559533900000002</c:v>
                </c:pt>
                <c:pt idx="2232">
                  <c:v>-4.2559533900000002</c:v>
                </c:pt>
                <c:pt idx="2233">
                  <c:v>-4.2559533900000002</c:v>
                </c:pt>
                <c:pt idx="2234">
                  <c:v>-4.2559533900000002</c:v>
                </c:pt>
                <c:pt idx="2235">
                  <c:v>-4.2559533900000002</c:v>
                </c:pt>
                <c:pt idx="2236">
                  <c:v>-4.2559533900000002</c:v>
                </c:pt>
                <c:pt idx="2237">
                  <c:v>-4.2559533900000002</c:v>
                </c:pt>
                <c:pt idx="2238">
                  <c:v>-4.2559533900000002</c:v>
                </c:pt>
                <c:pt idx="2239">
                  <c:v>-4.2559533900000002</c:v>
                </c:pt>
                <c:pt idx="2240">
                  <c:v>-4.2559533900000002</c:v>
                </c:pt>
                <c:pt idx="2241">
                  <c:v>-4.2559533900000002</c:v>
                </c:pt>
                <c:pt idx="2242">
                  <c:v>-4.2559533900000002</c:v>
                </c:pt>
                <c:pt idx="2243">
                  <c:v>-4.2559533900000002</c:v>
                </c:pt>
                <c:pt idx="2244">
                  <c:v>-4.2559533900000002</c:v>
                </c:pt>
                <c:pt idx="2245">
                  <c:v>-4.2559533900000002</c:v>
                </c:pt>
                <c:pt idx="2246">
                  <c:v>-4.2559533900000002</c:v>
                </c:pt>
                <c:pt idx="2247">
                  <c:v>-4.2559533900000002</c:v>
                </c:pt>
                <c:pt idx="2248">
                  <c:v>-4.2559533900000002</c:v>
                </c:pt>
                <c:pt idx="2249">
                  <c:v>-4.2559533900000002</c:v>
                </c:pt>
                <c:pt idx="2250">
                  <c:v>-4.2559533900000002</c:v>
                </c:pt>
                <c:pt idx="2251">
                  <c:v>-4.2559533900000002</c:v>
                </c:pt>
                <c:pt idx="2252">
                  <c:v>-4.2556456799999998</c:v>
                </c:pt>
                <c:pt idx="2253">
                  <c:v>-4.2537726400000002</c:v>
                </c:pt>
                <c:pt idx="2254">
                  <c:v>-4.2489370299999996</c:v>
                </c:pt>
                <c:pt idx="2255">
                  <c:v>-4.2419215000000001</c:v>
                </c:pt>
                <c:pt idx="2256">
                  <c:v>-4.2356886300000003</c:v>
                </c:pt>
                <c:pt idx="2257">
                  <c:v>-4.2324459299999999</c:v>
                </c:pt>
                <c:pt idx="2258">
                  <c:v>-4.2315512200000001</c:v>
                </c:pt>
                <c:pt idx="2259">
                  <c:v>-4.2314952000000003</c:v>
                </c:pt>
                <c:pt idx="2260">
                  <c:v>-4.2314952000000003</c:v>
                </c:pt>
                <c:pt idx="2261">
                  <c:v>-4.2314952000000003</c:v>
                </c:pt>
                <c:pt idx="2262">
                  <c:v>-4.2314952000000003</c:v>
                </c:pt>
                <c:pt idx="2263">
                  <c:v>-4.2314952000000003</c:v>
                </c:pt>
                <c:pt idx="2264">
                  <c:v>-4.2314952000000003</c:v>
                </c:pt>
                <c:pt idx="2265">
                  <c:v>-4.2314952000000003</c:v>
                </c:pt>
                <c:pt idx="2266">
                  <c:v>-4.2314952000000003</c:v>
                </c:pt>
                <c:pt idx="2267">
                  <c:v>-4.2314952000000003</c:v>
                </c:pt>
                <c:pt idx="2268">
                  <c:v>-4.2314952000000003</c:v>
                </c:pt>
                <c:pt idx="2269">
                  <c:v>-4.2314952000000003</c:v>
                </c:pt>
                <c:pt idx="2270">
                  <c:v>-4.2314952000000003</c:v>
                </c:pt>
                <c:pt idx="2271">
                  <c:v>-4.2314952000000003</c:v>
                </c:pt>
                <c:pt idx="2272">
                  <c:v>-4.2314952000000003</c:v>
                </c:pt>
                <c:pt idx="2273">
                  <c:v>-4.2314952000000003</c:v>
                </c:pt>
                <c:pt idx="2274">
                  <c:v>-4.2314952000000003</c:v>
                </c:pt>
                <c:pt idx="2275">
                  <c:v>-4.2314952000000003</c:v>
                </c:pt>
                <c:pt idx="2276">
                  <c:v>-4.2314952000000003</c:v>
                </c:pt>
                <c:pt idx="2277">
                  <c:v>-4.2314952000000003</c:v>
                </c:pt>
                <c:pt idx="2278">
                  <c:v>-4.2314952000000003</c:v>
                </c:pt>
                <c:pt idx="2279">
                  <c:v>-4.2314952000000003</c:v>
                </c:pt>
                <c:pt idx="2280">
                  <c:v>-4.2314952000000003</c:v>
                </c:pt>
                <c:pt idx="2281">
                  <c:v>-4.2314952000000003</c:v>
                </c:pt>
                <c:pt idx="2282">
                  <c:v>-4.2314952000000003</c:v>
                </c:pt>
                <c:pt idx="2283">
                  <c:v>-4.2314952000000003</c:v>
                </c:pt>
                <c:pt idx="2284">
                  <c:v>-4.2314952000000003</c:v>
                </c:pt>
                <c:pt idx="2285">
                  <c:v>-4.2314952000000003</c:v>
                </c:pt>
                <c:pt idx="2286">
                  <c:v>-4.2314952000000003</c:v>
                </c:pt>
                <c:pt idx="2287">
                  <c:v>-4.2314952000000003</c:v>
                </c:pt>
                <c:pt idx="2288">
                  <c:v>-4.2314952000000003</c:v>
                </c:pt>
                <c:pt idx="2289">
                  <c:v>-4.2314952000000003</c:v>
                </c:pt>
                <c:pt idx="2290">
                  <c:v>-4.2314952000000003</c:v>
                </c:pt>
                <c:pt idx="2291">
                  <c:v>-4.2314952000000003</c:v>
                </c:pt>
                <c:pt idx="2292">
                  <c:v>-4.2314952000000003</c:v>
                </c:pt>
                <c:pt idx="2293">
                  <c:v>-4.2314952000000003</c:v>
                </c:pt>
                <c:pt idx="2294">
                  <c:v>-4.2314952000000003</c:v>
                </c:pt>
                <c:pt idx="2295">
                  <c:v>-4.2314952000000003</c:v>
                </c:pt>
                <c:pt idx="2296">
                  <c:v>-4.2314952000000003</c:v>
                </c:pt>
                <c:pt idx="2297">
                  <c:v>-4.2314391699999998</c:v>
                </c:pt>
                <c:pt idx="2298">
                  <c:v>-4.23054446</c:v>
                </c:pt>
                <c:pt idx="2299">
                  <c:v>-4.2273017700000004</c:v>
                </c:pt>
                <c:pt idx="2300">
                  <c:v>-4.2210688899999997</c:v>
                </c:pt>
                <c:pt idx="2301">
                  <c:v>-4.2140533600000003</c:v>
                </c:pt>
                <c:pt idx="2302">
                  <c:v>-4.2092177399999997</c:v>
                </c:pt>
                <c:pt idx="2303">
                  <c:v>-4.2073447000000002</c:v>
                </c:pt>
                <c:pt idx="2304">
                  <c:v>-4.2070369899999998</c:v>
                </c:pt>
                <c:pt idx="2305">
                  <c:v>-4.2070369899999998</c:v>
                </c:pt>
                <c:pt idx="2306">
                  <c:v>-4.2070369899999998</c:v>
                </c:pt>
                <c:pt idx="2307">
                  <c:v>-4.2070369899999998</c:v>
                </c:pt>
                <c:pt idx="2308">
                  <c:v>-4.2070369899999998</c:v>
                </c:pt>
                <c:pt idx="2309">
                  <c:v>-4.2070369899999998</c:v>
                </c:pt>
                <c:pt idx="2310">
                  <c:v>-4.2070369899999998</c:v>
                </c:pt>
                <c:pt idx="2311">
                  <c:v>-4.2070369899999998</c:v>
                </c:pt>
                <c:pt idx="2312">
                  <c:v>-4.2070369899999998</c:v>
                </c:pt>
                <c:pt idx="2313">
                  <c:v>-4.2070369899999998</c:v>
                </c:pt>
                <c:pt idx="2314">
                  <c:v>-4.2070369899999998</c:v>
                </c:pt>
                <c:pt idx="2315">
                  <c:v>-4.2070369899999998</c:v>
                </c:pt>
                <c:pt idx="2316">
                  <c:v>-4.2070369899999998</c:v>
                </c:pt>
                <c:pt idx="2317">
                  <c:v>-4.2070369899999998</c:v>
                </c:pt>
                <c:pt idx="2318">
                  <c:v>-4.2070369899999998</c:v>
                </c:pt>
                <c:pt idx="2319">
                  <c:v>-4.2070369899999998</c:v>
                </c:pt>
                <c:pt idx="2320">
                  <c:v>-4.2070369899999998</c:v>
                </c:pt>
                <c:pt idx="2321">
                  <c:v>-4.2070369899999998</c:v>
                </c:pt>
                <c:pt idx="2322">
                  <c:v>-4.2070369899999998</c:v>
                </c:pt>
                <c:pt idx="2323">
                  <c:v>-4.2070369899999998</c:v>
                </c:pt>
                <c:pt idx="2324">
                  <c:v>-4.2070369899999998</c:v>
                </c:pt>
                <c:pt idx="2325">
                  <c:v>-4.2070369899999998</c:v>
                </c:pt>
                <c:pt idx="2326">
                  <c:v>-4.2070369899999998</c:v>
                </c:pt>
                <c:pt idx="2327">
                  <c:v>-4.2070369899999998</c:v>
                </c:pt>
                <c:pt idx="2328">
                  <c:v>-4.2070369899999998</c:v>
                </c:pt>
                <c:pt idx="2329">
                  <c:v>-4.2070369899999998</c:v>
                </c:pt>
                <c:pt idx="2330">
                  <c:v>-4.2070369899999998</c:v>
                </c:pt>
                <c:pt idx="2331">
                  <c:v>-4.2070369899999998</c:v>
                </c:pt>
                <c:pt idx="2332">
                  <c:v>-4.2070369899999998</c:v>
                </c:pt>
                <c:pt idx="2333">
                  <c:v>-4.2070369899999998</c:v>
                </c:pt>
                <c:pt idx="2334">
                  <c:v>-4.2070369899999998</c:v>
                </c:pt>
                <c:pt idx="2335">
                  <c:v>-4.2070369899999998</c:v>
                </c:pt>
                <c:pt idx="2336">
                  <c:v>-4.2070369899999998</c:v>
                </c:pt>
                <c:pt idx="2337">
                  <c:v>-4.2070369899999998</c:v>
                </c:pt>
                <c:pt idx="2338">
                  <c:v>-4.2070369899999998</c:v>
                </c:pt>
                <c:pt idx="2339">
                  <c:v>-4.2070369899999998</c:v>
                </c:pt>
                <c:pt idx="2340">
                  <c:v>-4.2070369899999998</c:v>
                </c:pt>
                <c:pt idx="2341">
                  <c:v>-4.2070369899999998</c:v>
                </c:pt>
                <c:pt idx="2342">
                  <c:v>-4.2070369899999998</c:v>
                </c:pt>
                <c:pt idx="2343">
                  <c:v>-4.2070369899999998</c:v>
                </c:pt>
                <c:pt idx="2344">
                  <c:v>-4.2070369899999998</c:v>
                </c:pt>
                <c:pt idx="2345">
                  <c:v>-4.2070369899999998</c:v>
                </c:pt>
                <c:pt idx="2346">
                  <c:v>-4.2070369899999998</c:v>
                </c:pt>
                <c:pt idx="2347">
                  <c:v>-4.2069809600000001</c:v>
                </c:pt>
                <c:pt idx="2348">
                  <c:v>-4.2060862500000002</c:v>
                </c:pt>
                <c:pt idx="2349">
                  <c:v>-4.2028435499999999</c:v>
                </c:pt>
                <c:pt idx="2350">
                  <c:v>-4.19661068</c:v>
                </c:pt>
                <c:pt idx="2351">
                  <c:v>-4.1895951399999998</c:v>
                </c:pt>
                <c:pt idx="2352">
                  <c:v>-4.1847595200000001</c:v>
                </c:pt>
                <c:pt idx="2353">
                  <c:v>-4.1828864799999996</c:v>
                </c:pt>
                <c:pt idx="2354">
                  <c:v>-4.1825787600000002</c:v>
                </c:pt>
                <c:pt idx="2355">
                  <c:v>-4.1825787600000002</c:v>
                </c:pt>
                <c:pt idx="2356">
                  <c:v>-4.1825787600000002</c:v>
                </c:pt>
                <c:pt idx="2357">
                  <c:v>-4.1825787600000002</c:v>
                </c:pt>
                <c:pt idx="2358">
                  <c:v>-4.1825787600000002</c:v>
                </c:pt>
                <c:pt idx="2359">
                  <c:v>-4.1825787600000002</c:v>
                </c:pt>
                <c:pt idx="2360">
                  <c:v>-4.1825787600000002</c:v>
                </c:pt>
                <c:pt idx="2361">
                  <c:v>-4.1825787600000002</c:v>
                </c:pt>
                <c:pt idx="2362">
                  <c:v>-4.1825787600000002</c:v>
                </c:pt>
                <c:pt idx="2363">
                  <c:v>-4.1825787600000002</c:v>
                </c:pt>
                <c:pt idx="2364">
                  <c:v>-4.1825787600000002</c:v>
                </c:pt>
                <c:pt idx="2365">
                  <c:v>-4.1825787600000002</c:v>
                </c:pt>
                <c:pt idx="2366">
                  <c:v>-4.1825787600000002</c:v>
                </c:pt>
                <c:pt idx="2367">
                  <c:v>-4.1825787600000002</c:v>
                </c:pt>
                <c:pt idx="2368">
                  <c:v>-4.1825787600000002</c:v>
                </c:pt>
                <c:pt idx="2369">
                  <c:v>-4.1825787600000002</c:v>
                </c:pt>
                <c:pt idx="2370">
                  <c:v>-4.1825787600000002</c:v>
                </c:pt>
                <c:pt idx="2371">
                  <c:v>-4.1825787600000002</c:v>
                </c:pt>
                <c:pt idx="2372">
                  <c:v>-4.1825787600000002</c:v>
                </c:pt>
                <c:pt idx="2373">
                  <c:v>-4.1825787600000002</c:v>
                </c:pt>
                <c:pt idx="2374">
                  <c:v>-4.1825787600000002</c:v>
                </c:pt>
                <c:pt idx="2375">
                  <c:v>-4.1825787600000002</c:v>
                </c:pt>
                <c:pt idx="2376">
                  <c:v>-4.1825787600000002</c:v>
                </c:pt>
                <c:pt idx="2377">
                  <c:v>-4.1825787600000002</c:v>
                </c:pt>
                <c:pt idx="2378">
                  <c:v>-4.1825787600000002</c:v>
                </c:pt>
                <c:pt idx="2379">
                  <c:v>-4.1825787600000002</c:v>
                </c:pt>
                <c:pt idx="2380">
                  <c:v>-4.1825787600000002</c:v>
                </c:pt>
                <c:pt idx="2381">
                  <c:v>-4.1825787600000002</c:v>
                </c:pt>
                <c:pt idx="2382">
                  <c:v>-4.1825787600000002</c:v>
                </c:pt>
                <c:pt idx="2383">
                  <c:v>-4.1825787600000002</c:v>
                </c:pt>
                <c:pt idx="2384">
                  <c:v>-4.1825787600000002</c:v>
                </c:pt>
                <c:pt idx="2385">
                  <c:v>-4.1825787600000002</c:v>
                </c:pt>
                <c:pt idx="2386">
                  <c:v>-4.1825787600000002</c:v>
                </c:pt>
                <c:pt idx="2387">
                  <c:v>-4.1825787600000002</c:v>
                </c:pt>
                <c:pt idx="2388">
                  <c:v>-4.1825787600000002</c:v>
                </c:pt>
                <c:pt idx="2389">
                  <c:v>-4.1825787600000002</c:v>
                </c:pt>
                <c:pt idx="2390">
                  <c:v>-4.1825787600000002</c:v>
                </c:pt>
                <c:pt idx="2391">
                  <c:v>-4.1825787600000002</c:v>
                </c:pt>
                <c:pt idx="2392">
                  <c:v>-4.1825787600000002</c:v>
                </c:pt>
                <c:pt idx="2393">
                  <c:v>-4.1825787600000002</c:v>
                </c:pt>
                <c:pt idx="2394">
                  <c:v>-4.1825227399999996</c:v>
                </c:pt>
                <c:pt idx="2395">
                  <c:v>-4.1816280299999997</c:v>
                </c:pt>
                <c:pt idx="2396">
                  <c:v>-4.1783853200000003</c:v>
                </c:pt>
                <c:pt idx="2397">
                  <c:v>-4.1721524499999996</c:v>
                </c:pt>
                <c:pt idx="2398">
                  <c:v>-4.1651369000000003</c:v>
                </c:pt>
                <c:pt idx="2399">
                  <c:v>-4.1603012799999997</c:v>
                </c:pt>
                <c:pt idx="2400">
                  <c:v>-4.1584282400000001</c:v>
                </c:pt>
                <c:pt idx="2401">
                  <c:v>-4.1581205199999998</c:v>
                </c:pt>
                <c:pt idx="2402">
                  <c:v>-4.1581205199999998</c:v>
                </c:pt>
                <c:pt idx="2403">
                  <c:v>-4.1581205199999998</c:v>
                </c:pt>
                <c:pt idx="2404">
                  <c:v>-4.1581205199999998</c:v>
                </c:pt>
                <c:pt idx="2405">
                  <c:v>-4.1581205199999998</c:v>
                </c:pt>
                <c:pt idx="2406">
                  <c:v>-4.1581205199999998</c:v>
                </c:pt>
                <c:pt idx="2407">
                  <c:v>-4.1581205199999998</c:v>
                </c:pt>
                <c:pt idx="2408">
                  <c:v>-4.1581205199999998</c:v>
                </c:pt>
                <c:pt idx="2409">
                  <c:v>-4.1581205199999998</c:v>
                </c:pt>
                <c:pt idx="2410">
                  <c:v>-4.1581205199999998</c:v>
                </c:pt>
                <c:pt idx="2411">
                  <c:v>-4.1581205199999998</c:v>
                </c:pt>
                <c:pt idx="2412">
                  <c:v>-4.1581205199999998</c:v>
                </c:pt>
                <c:pt idx="2413">
                  <c:v>-4.1581205199999998</c:v>
                </c:pt>
                <c:pt idx="2414">
                  <c:v>-4.1581205199999998</c:v>
                </c:pt>
                <c:pt idx="2415">
                  <c:v>-4.1581205199999998</c:v>
                </c:pt>
                <c:pt idx="2416">
                  <c:v>-4.1581205199999998</c:v>
                </c:pt>
                <c:pt idx="2417">
                  <c:v>-4.1581205199999998</c:v>
                </c:pt>
                <c:pt idx="2418">
                  <c:v>-4.1581205199999998</c:v>
                </c:pt>
                <c:pt idx="2419">
                  <c:v>-4.1581205199999998</c:v>
                </c:pt>
                <c:pt idx="2420">
                  <c:v>-4.1581205199999998</c:v>
                </c:pt>
                <c:pt idx="2421">
                  <c:v>-4.1581205199999998</c:v>
                </c:pt>
                <c:pt idx="2422">
                  <c:v>-4.1581205199999998</c:v>
                </c:pt>
                <c:pt idx="2423">
                  <c:v>-4.1581205199999998</c:v>
                </c:pt>
                <c:pt idx="2424">
                  <c:v>-4.1581205199999998</c:v>
                </c:pt>
                <c:pt idx="2425">
                  <c:v>-4.1581205199999998</c:v>
                </c:pt>
                <c:pt idx="2426">
                  <c:v>-4.1581205199999998</c:v>
                </c:pt>
                <c:pt idx="2427">
                  <c:v>-4.1581205199999998</c:v>
                </c:pt>
                <c:pt idx="2428">
                  <c:v>-4.1581205199999998</c:v>
                </c:pt>
                <c:pt idx="2429">
                  <c:v>-4.1581205199999998</c:v>
                </c:pt>
                <c:pt idx="2430">
                  <c:v>-4.1581205199999998</c:v>
                </c:pt>
                <c:pt idx="2431">
                  <c:v>-4.1581205199999998</c:v>
                </c:pt>
                <c:pt idx="2432">
                  <c:v>-4.1581205199999998</c:v>
                </c:pt>
                <c:pt idx="2433">
                  <c:v>-4.1581205199999998</c:v>
                </c:pt>
                <c:pt idx="2434">
                  <c:v>-4.1581205199999998</c:v>
                </c:pt>
                <c:pt idx="2435">
                  <c:v>-4.1581205199999998</c:v>
                </c:pt>
                <c:pt idx="2436">
                  <c:v>-4.1581205199999998</c:v>
                </c:pt>
                <c:pt idx="2437">
                  <c:v>-4.1581205199999998</c:v>
                </c:pt>
                <c:pt idx="2438">
                  <c:v>-4.1581205199999998</c:v>
                </c:pt>
                <c:pt idx="2439">
                  <c:v>-4.1581205199999998</c:v>
                </c:pt>
                <c:pt idx="2440">
                  <c:v>-4.1581205199999998</c:v>
                </c:pt>
                <c:pt idx="2441">
                  <c:v>-4.1581205199999998</c:v>
                </c:pt>
                <c:pt idx="2442">
                  <c:v>-4.1581205199999998</c:v>
                </c:pt>
                <c:pt idx="2443">
                  <c:v>-4.1580645000000001</c:v>
                </c:pt>
                <c:pt idx="2444">
                  <c:v>-4.1571697900000002</c:v>
                </c:pt>
                <c:pt idx="2445">
                  <c:v>-4.1539270799999999</c:v>
                </c:pt>
                <c:pt idx="2446">
                  <c:v>-4.1476942000000001</c:v>
                </c:pt>
                <c:pt idx="2447">
                  <c:v>-4.1406786499999999</c:v>
                </c:pt>
                <c:pt idx="2448">
                  <c:v>-4.1358430200000003</c:v>
                </c:pt>
                <c:pt idx="2449">
                  <c:v>-4.1339699799999998</c:v>
                </c:pt>
                <c:pt idx="2450">
                  <c:v>-4.1336622700000003</c:v>
                </c:pt>
                <c:pt idx="2451">
                  <c:v>-4.1336622700000003</c:v>
                </c:pt>
                <c:pt idx="2452">
                  <c:v>-4.1336622700000003</c:v>
                </c:pt>
                <c:pt idx="2453">
                  <c:v>-4.1336622700000003</c:v>
                </c:pt>
                <c:pt idx="2454">
                  <c:v>-4.1336622700000003</c:v>
                </c:pt>
                <c:pt idx="2455">
                  <c:v>-4.1336622700000003</c:v>
                </c:pt>
                <c:pt idx="2456">
                  <c:v>-4.1336622700000003</c:v>
                </c:pt>
                <c:pt idx="2457">
                  <c:v>-4.1336622700000003</c:v>
                </c:pt>
                <c:pt idx="2458">
                  <c:v>-4.1336622700000003</c:v>
                </c:pt>
                <c:pt idx="2459">
                  <c:v>-4.1336622700000003</c:v>
                </c:pt>
                <c:pt idx="2460">
                  <c:v>-4.1336622700000003</c:v>
                </c:pt>
                <c:pt idx="2461">
                  <c:v>-4.1336622700000003</c:v>
                </c:pt>
                <c:pt idx="2462">
                  <c:v>-4.1336622700000003</c:v>
                </c:pt>
                <c:pt idx="2463">
                  <c:v>-4.1336622700000003</c:v>
                </c:pt>
                <c:pt idx="2464">
                  <c:v>-4.1336622700000003</c:v>
                </c:pt>
                <c:pt idx="2465">
                  <c:v>-4.1336622700000003</c:v>
                </c:pt>
                <c:pt idx="2466">
                  <c:v>-4.1336622700000003</c:v>
                </c:pt>
                <c:pt idx="2467">
                  <c:v>-4.1336622700000003</c:v>
                </c:pt>
                <c:pt idx="2468">
                  <c:v>-4.1336622700000003</c:v>
                </c:pt>
                <c:pt idx="2469">
                  <c:v>-4.1336622700000003</c:v>
                </c:pt>
                <c:pt idx="2470">
                  <c:v>-4.1336622700000003</c:v>
                </c:pt>
                <c:pt idx="2471">
                  <c:v>-4.1336622700000003</c:v>
                </c:pt>
                <c:pt idx="2472">
                  <c:v>-4.1336622700000003</c:v>
                </c:pt>
                <c:pt idx="2473">
                  <c:v>-4.1336622700000003</c:v>
                </c:pt>
                <c:pt idx="2474">
                  <c:v>-4.1336622700000003</c:v>
                </c:pt>
                <c:pt idx="2475">
                  <c:v>-4.1336622700000003</c:v>
                </c:pt>
                <c:pt idx="2476">
                  <c:v>-4.1336622700000003</c:v>
                </c:pt>
                <c:pt idx="2477">
                  <c:v>-4.1336622700000003</c:v>
                </c:pt>
                <c:pt idx="2478">
                  <c:v>-4.1336622700000003</c:v>
                </c:pt>
                <c:pt idx="2479">
                  <c:v>-4.1336622700000003</c:v>
                </c:pt>
                <c:pt idx="2480">
                  <c:v>-4.1336622700000003</c:v>
                </c:pt>
                <c:pt idx="2481">
                  <c:v>-4.1336622700000003</c:v>
                </c:pt>
                <c:pt idx="2482">
                  <c:v>-4.1336622700000003</c:v>
                </c:pt>
                <c:pt idx="2483">
                  <c:v>-4.1336622700000003</c:v>
                </c:pt>
                <c:pt idx="2484">
                  <c:v>-4.1336622700000003</c:v>
                </c:pt>
                <c:pt idx="2485">
                  <c:v>-4.1336622700000003</c:v>
                </c:pt>
                <c:pt idx="2486">
                  <c:v>-4.1336622700000003</c:v>
                </c:pt>
                <c:pt idx="2487">
                  <c:v>-4.1336622700000003</c:v>
                </c:pt>
                <c:pt idx="2488">
                  <c:v>-4.1336622700000003</c:v>
                </c:pt>
                <c:pt idx="2489">
                  <c:v>-4.1336622700000003</c:v>
                </c:pt>
                <c:pt idx="2490">
                  <c:v>-4.1336622700000003</c:v>
                </c:pt>
                <c:pt idx="2491">
                  <c:v>-4.1336622700000003</c:v>
                </c:pt>
                <c:pt idx="2492">
                  <c:v>-4.1336622700000003</c:v>
                </c:pt>
                <c:pt idx="2493">
                  <c:v>-4.1336622700000003</c:v>
                </c:pt>
                <c:pt idx="2494">
                  <c:v>-4.1336622700000003</c:v>
                </c:pt>
                <c:pt idx="2495">
                  <c:v>-4.1336622700000003</c:v>
                </c:pt>
                <c:pt idx="2496">
                  <c:v>-4.13335455</c:v>
                </c:pt>
                <c:pt idx="2497">
                  <c:v>-4.1314815100000004</c:v>
                </c:pt>
                <c:pt idx="2498">
                  <c:v>-4.1266458799999999</c:v>
                </c:pt>
                <c:pt idx="2499">
                  <c:v>-4.1196303299999997</c:v>
                </c:pt>
                <c:pt idx="2500">
                  <c:v>-4.08474571</c:v>
                </c:pt>
                <c:pt idx="2501">
                  <c:v>-4.03582909</c:v>
                </c:pt>
                <c:pt idx="2502">
                  <c:v>-3.98691241</c:v>
                </c:pt>
                <c:pt idx="2503">
                  <c:v>-3.9582605900000001</c:v>
                </c:pt>
                <c:pt idx="2504">
                  <c:v>-3.9135372799999999</c:v>
                </c:pt>
                <c:pt idx="2505">
                  <c:v>-3.88907888</c:v>
                </c:pt>
                <c:pt idx="2506">
                  <c:v>-3.8401620200000002</c:v>
                </c:pt>
                <c:pt idx="2507">
                  <c:v>-3.8157035700000002</c:v>
                </c:pt>
                <c:pt idx="2508">
                  <c:v>-3.7912450999999998</c:v>
                </c:pt>
                <c:pt idx="2509">
                  <c:v>-3.7423281199999998</c:v>
                </c:pt>
                <c:pt idx="2510">
                  <c:v>-3.7178696100000002</c:v>
                </c:pt>
                <c:pt idx="2511">
                  <c:v>-3.6934110800000002</c:v>
                </c:pt>
                <c:pt idx="2512">
                  <c:v>-3.6689525399999998</c:v>
                </c:pt>
                <c:pt idx="2513">
                  <c:v>-3.64449398</c:v>
                </c:pt>
                <c:pt idx="2514">
                  <c:v>-3.6200353999999999</c:v>
                </c:pt>
                <c:pt idx="2515">
                  <c:v>-3.5955768199999998</c:v>
                </c:pt>
                <c:pt idx="2516">
                  <c:v>-3.5711182099999998</c:v>
                </c:pt>
                <c:pt idx="2517">
                  <c:v>-3.5466595999999999</c:v>
                </c:pt>
                <c:pt idx="2518">
                  <c:v>-3.5222009600000002</c:v>
                </c:pt>
                <c:pt idx="2519">
                  <c:v>-3.49774231</c:v>
                </c:pt>
                <c:pt idx="2520">
                  <c:v>-3.4907818399999999</c:v>
                </c:pt>
                <c:pt idx="2521">
                  <c:v>-3.4732836499999999</c:v>
                </c:pt>
                <c:pt idx="2522">
                  <c:v>-3.44882497</c:v>
                </c:pt>
                <c:pt idx="2523">
                  <c:v>-3.4243662800000001</c:v>
                </c:pt>
                <c:pt idx="2524">
                  <c:v>-3.3999075699999999</c:v>
                </c:pt>
                <c:pt idx="2525">
                  <c:v>-3.3999075699999999</c:v>
                </c:pt>
                <c:pt idx="2526">
                  <c:v>-3.3754488399999998</c:v>
                </c:pt>
                <c:pt idx="2527">
                  <c:v>-3.3509901000000002</c:v>
                </c:pt>
                <c:pt idx="2528">
                  <c:v>-3.3335478799999998</c:v>
                </c:pt>
                <c:pt idx="2529">
                  <c:v>-3.3265313500000002</c:v>
                </c:pt>
                <c:pt idx="2530">
                  <c:v>-3.3020725799999999</c:v>
                </c:pt>
                <c:pt idx="2531">
                  <c:v>-3.3020725799999999</c:v>
                </c:pt>
                <c:pt idx="2532">
                  <c:v>-3.2776138000000001</c:v>
                </c:pt>
                <c:pt idx="2533">
                  <c:v>-3.253155</c:v>
                </c:pt>
                <c:pt idx="2534">
                  <c:v>-3.253155</c:v>
                </c:pt>
                <c:pt idx="2535">
                  <c:v>-3.22869618</c:v>
                </c:pt>
                <c:pt idx="2536">
                  <c:v>-3.2042373500000001</c:v>
                </c:pt>
                <c:pt idx="2537">
                  <c:v>-3.2042373500000001</c:v>
                </c:pt>
                <c:pt idx="2538">
                  <c:v>-3.1797785099999998</c:v>
                </c:pt>
                <c:pt idx="2539">
                  <c:v>-3.1797785099999998</c:v>
                </c:pt>
                <c:pt idx="2540">
                  <c:v>-3.15531965</c:v>
                </c:pt>
                <c:pt idx="2541">
                  <c:v>-3.15531965</c:v>
                </c:pt>
                <c:pt idx="2542">
                  <c:v>-3.13086077</c:v>
                </c:pt>
                <c:pt idx="2543">
                  <c:v>-3.13086077</c:v>
                </c:pt>
                <c:pt idx="2544">
                  <c:v>-3.1064018799999999</c:v>
                </c:pt>
                <c:pt idx="2545">
                  <c:v>-3.1064018799999999</c:v>
                </c:pt>
                <c:pt idx="2546">
                  <c:v>-3.08194298</c:v>
                </c:pt>
                <c:pt idx="2547">
                  <c:v>-3.08194298</c:v>
                </c:pt>
                <c:pt idx="2548">
                  <c:v>-3.0574840499999998</c:v>
                </c:pt>
                <c:pt idx="2549">
                  <c:v>-3.0574840499999998</c:v>
                </c:pt>
                <c:pt idx="2550">
                  <c:v>-3.03302512</c:v>
                </c:pt>
                <c:pt idx="2551">
                  <c:v>-3.03302512</c:v>
                </c:pt>
                <c:pt idx="2552">
                  <c:v>-3.0085661699999999</c:v>
                </c:pt>
                <c:pt idx="2553">
                  <c:v>-3.0085661699999999</c:v>
                </c:pt>
                <c:pt idx="2554">
                  <c:v>-2.9841072</c:v>
                </c:pt>
                <c:pt idx="2555">
                  <c:v>-2.9841072</c:v>
                </c:pt>
                <c:pt idx="2556">
                  <c:v>-2.9841072</c:v>
                </c:pt>
                <c:pt idx="2557">
                  <c:v>-2.9596482200000001</c:v>
                </c:pt>
                <c:pt idx="2558">
                  <c:v>-2.9596482200000001</c:v>
                </c:pt>
                <c:pt idx="2559">
                  <c:v>-2.9351892300000002</c:v>
                </c:pt>
                <c:pt idx="2560">
                  <c:v>-2.9351892300000002</c:v>
                </c:pt>
                <c:pt idx="2561">
                  <c:v>-2.9351892300000002</c:v>
                </c:pt>
                <c:pt idx="2562">
                  <c:v>-2.9107302100000001</c:v>
                </c:pt>
                <c:pt idx="2563">
                  <c:v>-2.9107302100000001</c:v>
                </c:pt>
                <c:pt idx="2564">
                  <c:v>-2.9036575899999999</c:v>
                </c:pt>
                <c:pt idx="2565">
                  <c:v>-2.88627119</c:v>
                </c:pt>
                <c:pt idx="2566">
                  <c:v>-2.88627119</c:v>
                </c:pt>
                <c:pt idx="2567">
                  <c:v>-2.86181215</c:v>
                </c:pt>
                <c:pt idx="2568">
                  <c:v>-2.86181215</c:v>
                </c:pt>
                <c:pt idx="2569">
                  <c:v>-2.86181215</c:v>
                </c:pt>
                <c:pt idx="2570">
                  <c:v>-2.8373530900000001</c:v>
                </c:pt>
                <c:pt idx="2571">
                  <c:v>-2.8373530900000001</c:v>
                </c:pt>
                <c:pt idx="2572">
                  <c:v>-2.8373530900000001</c:v>
                </c:pt>
                <c:pt idx="2573">
                  <c:v>-2.8128940199999999</c:v>
                </c:pt>
                <c:pt idx="2574">
                  <c:v>-2.8128940199999999</c:v>
                </c:pt>
                <c:pt idx="2575">
                  <c:v>-2.8128940199999999</c:v>
                </c:pt>
                <c:pt idx="2576">
                  <c:v>-2.7884349300000002</c:v>
                </c:pt>
                <c:pt idx="2577">
                  <c:v>-2.7884349300000002</c:v>
                </c:pt>
                <c:pt idx="2578">
                  <c:v>-2.7884349300000002</c:v>
                </c:pt>
                <c:pt idx="2579">
                  <c:v>-2.7639758300000001</c:v>
                </c:pt>
                <c:pt idx="2580">
                  <c:v>-2.7639758300000001</c:v>
                </c:pt>
                <c:pt idx="2581">
                  <c:v>-2.7639758300000001</c:v>
                </c:pt>
                <c:pt idx="2582">
                  <c:v>-2.7395167100000002</c:v>
                </c:pt>
                <c:pt idx="2583">
                  <c:v>-2.7395167100000002</c:v>
                </c:pt>
                <c:pt idx="2584">
                  <c:v>-2.7395167100000002</c:v>
                </c:pt>
                <c:pt idx="2585">
                  <c:v>-2.7150575799999999</c:v>
                </c:pt>
                <c:pt idx="2586">
                  <c:v>-2.7150575799999999</c:v>
                </c:pt>
                <c:pt idx="2587">
                  <c:v>-2.7150575799999999</c:v>
                </c:pt>
                <c:pt idx="2588">
                  <c:v>-2.7150575799999999</c:v>
                </c:pt>
                <c:pt idx="2589">
                  <c:v>-2.6905984300000001</c:v>
                </c:pt>
                <c:pt idx="2590">
                  <c:v>-2.6905984300000001</c:v>
                </c:pt>
                <c:pt idx="2591">
                  <c:v>-2.6905984300000001</c:v>
                </c:pt>
                <c:pt idx="2592">
                  <c:v>-2.6905984300000001</c:v>
                </c:pt>
                <c:pt idx="2593">
                  <c:v>-2.66613927</c:v>
                </c:pt>
                <c:pt idx="2594">
                  <c:v>-2.66613927</c:v>
                </c:pt>
                <c:pt idx="2595">
                  <c:v>-2.66613927</c:v>
                </c:pt>
                <c:pt idx="2596">
                  <c:v>-2.66613927</c:v>
                </c:pt>
                <c:pt idx="2597">
                  <c:v>-2.6416800899999999</c:v>
                </c:pt>
                <c:pt idx="2598">
                  <c:v>-2.6416800899999999</c:v>
                </c:pt>
                <c:pt idx="2599">
                  <c:v>-2.6416800899999999</c:v>
                </c:pt>
                <c:pt idx="2600">
                  <c:v>-2.6416800899999999</c:v>
                </c:pt>
                <c:pt idx="2601">
                  <c:v>-2.6416800899999999</c:v>
                </c:pt>
                <c:pt idx="2602">
                  <c:v>-2.6172209</c:v>
                </c:pt>
                <c:pt idx="2603">
                  <c:v>-2.6172209</c:v>
                </c:pt>
                <c:pt idx="2604">
                  <c:v>-2.6172209</c:v>
                </c:pt>
                <c:pt idx="2605">
                  <c:v>-2.5928177200000002</c:v>
                </c:pt>
                <c:pt idx="2606">
                  <c:v>-2.5927616900000001</c:v>
                </c:pt>
                <c:pt idx="2607">
                  <c:v>-2.5927616900000001</c:v>
                </c:pt>
                <c:pt idx="2608">
                  <c:v>-2.5927616900000001</c:v>
                </c:pt>
                <c:pt idx="2609">
                  <c:v>-2.5927616900000001</c:v>
                </c:pt>
                <c:pt idx="2610">
                  <c:v>-2.5683024699999999</c:v>
                </c:pt>
                <c:pt idx="2611">
                  <c:v>-2.5683024699999999</c:v>
                </c:pt>
                <c:pt idx="2612">
                  <c:v>-2.5683024699999999</c:v>
                </c:pt>
                <c:pt idx="2613">
                  <c:v>-2.5683024699999999</c:v>
                </c:pt>
                <c:pt idx="2614">
                  <c:v>-2.5683024699999999</c:v>
                </c:pt>
                <c:pt idx="2615">
                  <c:v>-2.5438432299999998</c:v>
                </c:pt>
                <c:pt idx="2616">
                  <c:v>-2.5438432299999998</c:v>
                </c:pt>
                <c:pt idx="2617">
                  <c:v>-2.5438432299999998</c:v>
                </c:pt>
                <c:pt idx="2618">
                  <c:v>-2.5438432299999998</c:v>
                </c:pt>
                <c:pt idx="2619">
                  <c:v>-2.5438432299999998</c:v>
                </c:pt>
                <c:pt idx="2620">
                  <c:v>-2.5193839800000002</c:v>
                </c:pt>
                <c:pt idx="2621">
                  <c:v>-2.5193839800000002</c:v>
                </c:pt>
                <c:pt idx="2622">
                  <c:v>-2.5193839800000002</c:v>
                </c:pt>
                <c:pt idx="2623">
                  <c:v>-2.5193839800000002</c:v>
                </c:pt>
                <c:pt idx="2624">
                  <c:v>-2.5193839800000002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9-4B20-84A3-4FF04F173C12}"/>
            </c:ext>
          </c:extLst>
        </c:ser>
        <c:ser>
          <c:idx val="0"/>
          <c:order val="1"/>
          <c:tx>
            <c:strRef>
              <c:f>NeoH!$C$1</c:f>
              <c:strCache>
                <c:ptCount val="1"/>
                <c:pt idx="0">
                  <c:v>Analytical stress ( Exponential)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NeoH!$A$2:$A$33</c:f>
              <c:numCache>
                <c:formatCode>General</c:formatCode>
                <c:ptCount val="32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</c:numCache>
            </c:numRef>
          </c:xVal>
          <c:yVal>
            <c:numRef>
              <c:f>NeoH!$C$2:$C$2626</c:f>
              <c:numCache>
                <c:formatCode>General</c:formatCode>
                <c:ptCount val="2625"/>
                <c:pt idx="0">
                  <c:v>-8.3954390000000004E-2</c:v>
                </c:pt>
                <c:pt idx="1">
                  <c:v>-0.20844713000000001</c:v>
                </c:pt>
                <c:pt idx="2">
                  <c:v>-0.31273134000000002</c:v>
                </c:pt>
                <c:pt idx="3">
                  <c:v>-0.40836900999999998</c:v>
                </c:pt>
                <c:pt idx="4">
                  <c:v>-0.49932283</c:v>
                </c:pt>
                <c:pt idx="5">
                  <c:v>-0.58831219999999995</c:v>
                </c:pt>
                <c:pt idx="6">
                  <c:v>-0.67775916999999997</c:v>
                </c:pt>
                <c:pt idx="7">
                  <c:v>-0.76999817000000004</c:v>
                </c:pt>
                <c:pt idx="8">
                  <c:v>-0.86738612000000004</c:v>
                </c:pt>
                <c:pt idx="9">
                  <c:v>-0.97240351999999997</c:v>
                </c:pt>
                <c:pt idx="10">
                  <c:v>-1.0877639299999999</c:v>
                </c:pt>
                <c:pt idx="11">
                  <c:v>-1.2165406400000001</c:v>
                </c:pt>
                <c:pt idx="12">
                  <c:v>-1.3623196099999999</c:v>
                </c:pt>
                <c:pt idx="13">
                  <c:v>-1.5293912199999999</c:v>
                </c:pt>
                <c:pt idx="14">
                  <c:v>-1.7229969300000001</c:v>
                </c:pt>
                <c:pt idx="15">
                  <c:v>-1.9496544099999999</c:v>
                </c:pt>
                <c:pt idx="16">
                  <c:v>-2.2175940000000001</c:v>
                </c:pt>
                <c:pt idx="17">
                  <c:v>-2.5373543999999999</c:v>
                </c:pt>
                <c:pt idx="18">
                  <c:v>-2.9226083599999999</c:v>
                </c:pt>
                <c:pt idx="19">
                  <c:v>-3.3913239900000001</c:v>
                </c:pt>
                <c:pt idx="20">
                  <c:v>-3.9674224599999999</c:v>
                </c:pt>
                <c:pt idx="21">
                  <c:v>-4.6831806900000004</c:v>
                </c:pt>
                <c:pt idx="22">
                  <c:v>-5.5827697900000004</c:v>
                </c:pt>
                <c:pt idx="23">
                  <c:v>-6.7275559899999999</c:v>
                </c:pt>
                <c:pt idx="24">
                  <c:v>-8.2041882400000006</c:v>
                </c:pt>
                <c:pt idx="25">
                  <c:v>-10.137183820000001</c:v>
                </c:pt>
                <c:pt idx="26">
                  <c:v>-12.708938099999999</c:v>
                </c:pt>
                <c:pt idx="27">
                  <c:v>-16.192291109999999</c:v>
                </c:pt>
                <c:pt idx="28">
                  <c:v>-21.004906080000001</c:v>
                </c:pt>
                <c:pt idx="29">
                  <c:v>-27.802663160000002</c:v>
                </c:pt>
                <c:pt idx="30">
                  <c:v>-29.059043129999999</c:v>
                </c:pt>
                <c:pt idx="31">
                  <c:v>-25.671525720000002</c:v>
                </c:pt>
                <c:pt idx="32">
                  <c:v>-23.480412619999999</c:v>
                </c:pt>
                <c:pt idx="33">
                  <c:v>-21.749011079999999</c:v>
                </c:pt>
                <c:pt idx="34">
                  <c:v>-20.323937999999998</c:v>
                </c:pt>
                <c:pt idx="35">
                  <c:v>-19.140477780000001</c:v>
                </c:pt>
                <c:pt idx="36">
                  <c:v>-18.153877040000001</c:v>
                </c:pt>
                <c:pt idx="37">
                  <c:v>-17.328603180000002</c:v>
                </c:pt>
                <c:pt idx="38">
                  <c:v>-16.635708999999999</c:v>
                </c:pt>
                <c:pt idx="39">
                  <c:v>-16.05150871</c:v>
                </c:pt>
                <c:pt idx="40">
                  <c:v>-15.556606589999999</c:v>
                </c:pt>
                <c:pt idx="41">
                  <c:v>-15.13511712</c:v>
                </c:pt>
                <c:pt idx="42">
                  <c:v>-14.77402848</c:v>
                </c:pt>
                <c:pt idx="43">
                  <c:v>-14.462681659999999</c:v>
                </c:pt>
                <c:pt idx="44">
                  <c:v>-14.19234415</c:v>
                </c:pt>
                <c:pt idx="45">
                  <c:v>-13.95586078</c:v>
                </c:pt>
                <c:pt idx="46">
                  <c:v>-13.74736792</c:v>
                </c:pt>
                <c:pt idx="47">
                  <c:v>-13.562059489999999</c:v>
                </c:pt>
                <c:pt idx="48">
                  <c:v>-13.395995360000001</c:v>
                </c:pt>
                <c:pt idx="49">
                  <c:v>-13.24594446</c:v>
                </c:pt>
                <c:pt idx="50">
                  <c:v>-13.10925638</c:v>
                </c:pt>
                <c:pt idx="51">
                  <c:v>-12.983756189999999</c:v>
                </c:pt>
                <c:pt idx="52">
                  <c:v>-12.867658369999999</c:v>
                </c:pt>
                <c:pt idx="53">
                  <c:v>-12.7594963</c:v>
                </c:pt>
                <c:pt idx="54">
                  <c:v>-12.658064570000001</c:v>
                </c:pt>
                <c:pt idx="55">
                  <c:v>-12.56237168</c:v>
                </c:pt>
                <c:pt idx="56">
                  <c:v>-12.471601400000001</c:v>
                </c:pt>
                <c:pt idx="57">
                  <c:v>-12.385081080000001</c:v>
                </c:pt>
                <c:pt idx="58">
                  <c:v>-12.30225568</c:v>
                </c:pt>
                <c:pt idx="59">
                  <c:v>-12.222666569999999</c:v>
                </c:pt>
                <c:pt idx="60">
                  <c:v>-12.145934110000001</c:v>
                </c:pt>
                <c:pt idx="61">
                  <c:v>-12.071743440000001</c:v>
                </c:pt>
                <c:pt idx="62">
                  <c:v>-11.999832789999999</c:v>
                </c:pt>
                <c:pt idx="63">
                  <c:v>-11.92998397</c:v>
                </c:pt>
                <c:pt idx="64">
                  <c:v>-11.86201451</c:v>
                </c:pt>
                <c:pt idx="65">
                  <c:v>-11.79577128</c:v>
                </c:pt>
                <c:pt idx="66">
                  <c:v>-11.731125240000001</c:v>
                </c:pt>
                <c:pt idx="67">
                  <c:v>-11.66796716</c:v>
                </c:pt>
                <c:pt idx="68">
                  <c:v>-11.60620406</c:v>
                </c:pt>
                <c:pt idx="69">
                  <c:v>-11.5457564</c:v>
                </c:pt>
                <c:pt idx="70">
                  <c:v>-11.48655565</c:v>
                </c:pt>
                <c:pt idx="71">
                  <c:v>-11.42854239</c:v>
                </c:pt>
                <c:pt idx="72">
                  <c:v>-11.37166472</c:v>
                </c:pt>
                <c:pt idx="73">
                  <c:v>-11.315876960000001</c:v>
                </c:pt>
                <c:pt idx="74">
                  <c:v>-11.26113859</c:v>
                </c:pt>
                <c:pt idx="75">
                  <c:v>-11.20741336</c:v>
                </c:pt>
                <c:pt idx="76">
                  <c:v>-11.15466861</c:v>
                </c:pt>
                <c:pt idx="77">
                  <c:v>-11.10287464</c:v>
                </c:pt>
                <c:pt idx="78">
                  <c:v>-11.05200426</c:v>
                </c:pt>
                <c:pt idx="79">
                  <c:v>-11.00203237</c:v>
                </c:pt>
                <c:pt idx="80">
                  <c:v>-10.95293567</c:v>
                </c:pt>
                <c:pt idx="81">
                  <c:v>-10.90469233</c:v>
                </c:pt>
                <c:pt idx="82">
                  <c:v>-10.857281860000001</c:v>
                </c:pt>
                <c:pt idx="83">
                  <c:v>-10.81068483</c:v>
                </c:pt>
                <c:pt idx="84">
                  <c:v>-10.76488281</c:v>
                </c:pt>
                <c:pt idx="85">
                  <c:v>-10.719858179999999</c:v>
                </c:pt>
                <c:pt idx="86">
                  <c:v>-10.67559406</c:v>
                </c:pt>
                <c:pt idx="87">
                  <c:v>-10.63207422</c:v>
                </c:pt>
                <c:pt idx="88">
                  <c:v>-10.589283010000001</c:v>
                </c:pt>
                <c:pt idx="89">
                  <c:v>-10.547205310000001</c:v>
                </c:pt>
                <c:pt idx="90">
                  <c:v>-10.50582646</c:v>
                </c:pt>
                <c:pt idx="91">
                  <c:v>-10.46513223</c:v>
                </c:pt>
                <c:pt idx="92">
                  <c:v>-10.4251088</c:v>
                </c:pt>
                <c:pt idx="93">
                  <c:v>-10.385742710000001</c:v>
                </c:pt>
                <c:pt idx="94">
                  <c:v>-10.34702085</c:v>
                </c:pt>
                <c:pt idx="95">
                  <c:v>-10.308930419999999</c:v>
                </c:pt>
                <c:pt idx="96">
                  <c:v>-10.27145893</c:v>
                </c:pt>
                <c:pt idx="97">
                  <c:v>-10.234594189999999</c:v>
                </c:pt>
                <c:pt idx="98">
                  <c:v>-10.19832428</c:v>
                </c:pt>
                <c:pt idx="99">
                  <c:v>-10.162637549999999</c:v>
                </c:pt>
                <c:pt idx="100">
                  <c:v>-10.12752257</c:v>
                </c:pt>
                <c:pt idx="101">
                  <c:v>-10.09296821</c:v>
                </c:pt>
                <c:pt idx="102">
                  <c:v>-10.05896353</c:v>
                </c:pt>
                <c:pt idx="103">
                  <c:v>-10.025497850000001</c:v>
                </c:pt>
                <c:pt idx="104">
                  <c:v>-9.9925606899999995</c:v>
                </c:pt>
                <c:pt idx="105">
                  <c:v>-9.9601417800000007</c:v>
                </c:pt>
                <c:pt idx="106">
                  <c:v>-9.9282310999999996</c:v>
                </c:pt>
                <c:pt idx="107">
                  <c:v>-9.8968187899999993</c:v>
                </c:pt>
                <c:pt idx="108">
                  <c:v>-9.8658952099999997</c:v>
                </c:pt>
                <c:pt idx="109">
                  <c:v>-9.8354509100000005</c:v>
                </c:pt>
                <c:pt idx="110">
                  <c:v>-9.8054766299999994</c:v>
                </c:pt>
                <c:pt idx="111">
                  <c:v>-9.7759633000000008</c:v>
                </c:pt>
                <c:pt idx="112">
                  <c:v>-9.7469020299999993</c:v>
                </c:pt>
                <c:pt idx="113">
                  <c:v>-9.7182840899999992</c:v>
                </c:pt>
                <c:pt idx="114">
                  <c:v>-9.6901009499999997</c:v>
                </c:pt>
                <c:pt idx="115">
                  <c:v>-9.6623442399999995</c:v>
                </c:pt>
                <c:pt idx="116">
                  <c:v>-9.6350057499999995</c:v>
                </c:pt>
                <c:pt idx="117">
                  <c:v>-9.6080774400000006</c:v>
                </c:pt>
                <c:pt idx="118">
                  <c:v>-9.5815514200000003</c:v>
                </c:pt>
                <c:pt idx="119">
                  <c:v>-9.5554199700000009</c:v>
                </c:pt>
                <c:pt idx="120">
                  <c:v>-9.5296755100000006</c:v>
                </c:pt>
                <c:pt idx="121">
                  <c:v>-9.50431062</c:v>
                </c:pt>
                <c:pt idx="122">
                  <c:v>-9.4793180199999991</c:v>
                </c:pt>
                <c:pt idx="123">
                  <c:v>-9.4546905700000003</c:v>
                </c:pt>
                <c:pt idx="124">
                  <c:v>-9.43042129</c:v>
                </c:pt>
                <c:pt idx="125">
                  <c:v>-9.4065033200000006</c:v>
                </c:pt>
                <c:pt idx="126">
                  <c:v>-9.3829299299999995</c:v>
                </c:pt>
                <c:pt idx="127">
                  <c:v>-9.3596945500000004</c:v>
                </c:pt>
                <c:pt idx="128">
                  <c:v>-9.3367907199999998</c:v>
                </c:pt>
                <c:pt idx="129">
                  <c:v>-9.3142121000000007</c:v>
                </c:pt>
                <c:pt idx="130">
                  <c:v>-9.2919525000000007</c:v>
                </c:pt>
                <c:pt idx="131">
                  <c:v>-9.2700058300000006</c:v>
                </c:pt>
                <c:pt idx="132">
                  <c:v>-9.24836612</c:v>
                </c:pt>
                <c:pt idx="133">
                  <c:v>-9.2270275500000007</c:v>
                </c:pt>
                <c:pt idx="134">
                  <c:v>-9.2059843699999995</c:v>
                </c:pt>
                <c:pt idx="135">
                  <c:v>-9.1852309699999992</c:v>
                </c:pt>
                <c:pt idx="136">
                  <c:v>-9.1647618400000006</c:v>
                </c:pt>
                <c:pt idx="137">
                  <c:v>-9.1445716000000008</c:v>
                </c:pt>
                <c:pt idx="138">
                  <c:v>-9.1246549399999992</c:v>
                </c:pt>
                <c:pt idx="139">
                  <c:v>-9.1050066899999997</c:v>
                </c:pt>
                <c:pt idx="140">
                  <c:v>-9.0856217499999996</c:v>
                </c:pt>
                <c:pt idx="141">
                  <c:v>-9.0664951499999997</c:v>
                </c:pt>
                <c:pt idx="142">
                  <c:v>-9.0476220099999995</c:v>
                </c:pt>
                <c:pt idx="143">
                  <c:v>-9.0289975200000008</c:v>
                </c:pt>
                <c:pt idx="144">
                  <c:v>-9.0106169999999999</c:v>
                </c:pt>
                <c:pt idx="145">
                  <c:v>-8.9924758499999999</c:v>
                </c:pt>
                <c:pt idx="146">
                  <c:v>-8.97456955</c:v>
                </c:pt>
                <c:pt idx="147">
                  <c:v>-8.9568936899999994</c:v>
                </c:pt>
                <c:pt idx="148">
                  <c:v>-8.9394439200000004</c:v>
                </c:pt>
                <c:pt idx="149">
                  <c:v>-8.9222159899999998</c:v>
                </c:pt>
                <c:pt idx="150">
                  <c:v>-8.9052057500000004</c:v>
                </c:pt>
                <c:pt idx="151">
                  <c:v>-8.8884091000000005</c:v>
                </c:pt>
                <c:pt idx="152">
                  <c:v>-8.8718220500000005</c:v>
                </c:pt>
                <c:pt idx="153">
                  <c:v>-8.8554406599999993</c:v>
                </c:pt>
                <c:pt idx="154">
                  <c:v>-8.8392610900000008</c:v>
                </c:pt>
                <c:pt idx="155">
                  <c:v>-8.8232795700000004</c:v>
                </c:pt>
                <c:pt idx="156">
                  <c:v>-8.8074923999999992</c:v>
                </c:pt>
                <c:pt idx="157">
                  <c:v>-8.7918959500000007</c:v>
                </c:pt>
                <c:pt idx="158">
                  <c:v>-8.7764866799999997</c:v>
                </c:pt>
                <c:pt idx="159">
                  <c:v>-8.7612610899999996</c:v>
                </c:pt>
                <c:pt idx="160">
                  <c:v>-8.74621578</c:v>
                </c:pt>
                <c:pt idx="161">
                  <c:v>-8.7313473899999998</c:v>
                </c:pt>
                <c:pt idx="162">
                  <c:v>-8.7166526500000003</c:v>
                </c:pt>
                <c:pt idx="163">
                  <c:v>-8.7021283300000007</c:v>
                </c:pt>
                <c:pt idx="164">
                  <c:v>-8.6877712799999998</c:v>
                </c:pt>
                <c:pt idx="165">
                  <c:v>-8.6735784099999993</c:v>
                </c:pt>
                <c:pt idx="166">
                  <c:v>-8.6595466900000009</c:v>
                </c:pt>
                <c:pt idx="167">
                  <c:v>-8.6456731500000004</c:v>
                </c:pt>
                <c:pt idx="168">
                  <c:v>-8.6319548699999995</c:v>
                </c:pt>
                <c:pt idx="169">
                  <c:v>-8.6183889899999997</c:v>
                </c:pt>
                <c:pt idx="170">
                  <c:v>-8.6049727199999992</c:v>
                </c:pt>
                <c:pt idx="171">
                  <c:v>-8.5917033099999998</c:v>
                </c:pt>
                <c:pt idx="172">
                  <c:v>-8.5785780799999998</c:v>
                </c:pt>
                <c:pt idx="173">
                  <c:v>-8.5655943699999995</c:v>
                </c:pt>
                <c:pt idx="174">
                  <c:v>-8.5527496099999993</c:v>
                </c:pt>
                <c:pt idx="175">
                  <c:v>-8.5400412600000006</c:v>
                </c:pt>
                <c:pt idx="176">
                  <c:v>-8.5274668299999998</c:v>
                </c:pt>
                <c:pt idx="177">
                  <c:v>-8.5150238900000002</c:v>
                </c:pt>
                <c:pt idx="178">
                  <c:v>-8.5027100499999992</c:v>
                </c:pt>
                <c:pt idx="179">
                  <c:v>-8.4905229700000007</c:v>
                </c:pt>
                <c:pt idx="180">
                  <c:v>-8.4784603399999998</c:v>
                </c:pt>
                <c:pt idx="181">
                  <c:v>-8.4665199199999996</c:v>
                </c:pt>
                <c:pt idx="182">
                  <c:v>-8.4546995000000003</c:v>
                </c:pt>
                <c:pt idx="183">
                  <c:v>-8.4429969200000006</c:v>
                </c:pt>
                <c:pt idx="184">
                  <c:v>-8.4314100599999993</c:v>
                </c:pt>
                <c:pt idx="185">
                  <c:v>-8.4199368299999993</c:v>
                </c:pt>
                <c:pt idx="186">
                  <c:v>-8.4085751900000005</c:v>
                </c:pt>
                <c:pt idx="187">
                  <c:v>-8.3973231500000001</c:v>
                </c:pt>
                <c:pt idx="188">
                  <c:v>-8.3861787499999991</c:v>
                </c:pt>
                <c:pt idx="189">
                  <c:v>-8.3751400700000005</c:v>
                </c:pt>
                <c:pt idx="190">
                  <c:v>-8.3642052200000006</c:v>
                </c:pt>
                <c:pt idx="191">
                  <c:v>-8.3533723500000008</c:v>
                </c:pt>
                <c:pt idx="192">
                  <c:v>-8.3426396500000006</c:v>
                </c:pt>
                <c:pt idx="193">
                  <c:v>-8.3320053600000001</c:v>
                </c:pt>
                <c:pt idx="194">
                  <c:v>-8.3214677199999993</c:v>
                </c:pt>
                <c:pt idx="195">
                  <c:v>-8.3110250299999997</c:v>
                </c:pt>
                <c:pt idx="196">
                  <c:v>-8.3006756199999998</c:v>
                </c:pt>
                <c:pt idx="197">
                  <c:v>-8.2904178500000008</c:v>
                </c:pt>
                <c:pt idx="198">
                  <c:v>-8.2802501100000008</c:v>
                </c:pt>
                <c:pt idx="199">
                  <c:v>-8.2701708099999998</c:v>
                </c:pt>
                <c:pt idx="200">
                  <c:v>-8.2601784299999998</c:v>
                </c:pt>
                <c:pt idx="201">
                  <c:v>-8.2502714299999997</c:v>
                </c:pt>
                <c:pt idx="202">
                  <c:v>-8.2404483400000004</c:v>
                </c:pt>
                <c:pt idx="203">
                  <c:v>-8.2307076899999991</c:v>
                </c:pt>
                <c:pt idx="204">
                  <c:v>-8.2210480599999993</c:v>
                </c:pt>
                <c:pt idx="205">
                  <c:v>-8.2114680399999997</c:v>
                </c:pt>
                <c:pt idx="206">
                  <c:v>-8.2019662699999998</c:v>
                </c:pt>
                <c:pt idx="207">
                  <c:v>-8.1925413900000006</c:v>
                </c:pt>
                <c:pt idx="208">
                  <c:v>-8.1831920799999995</c:v>
                </c:pt>
                <c:pt idx="209">
                  <c:v>-8.1739170600000008</c:v>
                </c:pt>
                <c:pt idx="210">
                  <c:v>-8.1647150499999999</c:v>
                </c:pt>
                <c:pt idx="211">
                  <c:v>-8.1555847999999997</c:v>
                </c:pt>
                <c:pt idx="212">
                  <c:v>-8.1465250900000008</c:v>
                </c:pt>
                <c:pt idx="213">
                  <c:v>-8.1375347399999995</c:v>
                </c:pt>
                <c:pt idx="214">
                  <c:v>-8.1286125600000005</c:v>
                </c:pt>
                <c:pt idx="215">
                  <c:v>-8.1197573999999992</c:v>
                </c:pt>
                <c:pt idx="216">
                  <c:v>-8.1109681400000007</c:v>
                </c:pt>
                <c:pt idx="217">
                  <c:v>-8.10224367</c:v>
                </c:pt>
                <c:pt idx="218">
                  <c:v>-8.0935828999999995</c:v>
                </c:pt>
                <c:pt idx="219">
                  <c:v>-8.0849847700000002</c:v>
                </c:pt>
                <c:pt idx="220">
                  <c:v>-8.0764482399999995</c:v>
                </c:pt>
                <c:pt idx="221">
                  <c:v>-8.0679722799999993</c:v>
                </c:pt>
                <c:pt idx="222">
                  <c:v>-8.0595558999999994</c:v>
                </c:pt>
                <c:pt idx="223">
                  <c:v>-8.0511981000000006</c:v>
                </c:pt>
                <c:pt idx="224">
                  <c:v>-8.0428979300000005</c:v>
                </c:pt>
                <c:pt idx="225">
                  <c:v>-8.0346544299999998</c:v>
                </c:pt>
                <c:pt idx="226">
                  <c:v>-8.0264666899999995</c:v>
                </c:pt>
                <c:pt idx="227">
                  <c:v>-8.0183337899999998</c:v>
                </c:pt>
                <c:pt idx="228">
                  <c:v>-8.01025484</c:v>
                </c:pt>
                <c:pt idx="229">
                  <c:v>-8.0022289600000001</c:v>
                </c:pt>
                <c:pt idx="230">
                  <c:v>-7.9942552999999998</c:v>
                </c:pt>
                <c:pt idx="231">
                  <c:v>-7.98633302</c:v>
                </c:pt>
                <c:pt idx="232">
                  <c:v>-7.9784612800000003</c:v>
                </c:pt>
                <c:pt idx="233">
                  <c:v>-7.9706393000000002</c:v>
                </c:pt>
                <c:pt idx="234">
                  <c:v>-7.9628662600000002</c:v>
                </c:pt>
                <c:pt idx="235">
                  <c:v>-7.9551413899999996</c:v>
                </c:pt>
                <c:pt idx="236">
                  <c:v>-7.9474639399999996</c:v>
                </c:pt>
                <c:pt idx="237">
                  <c:v>-7.9398331400000002</c:v>
                </c:pt>
                <c:pt idx="238">
                  <c:v>-7.9322482799999996</c:v>
                </c:pt>
                <c:pt idx="239">
                  <c:v>-7.9247086199999996</c:v>
                </c:pt>
                <c:pt idx="240">
                  <c:v>-7.9172134700000001</c:v>
                </c:pt>
                <c:pt idx="241">
                  <c:v>-7.9097621299999998</c:v>
                </c:pt>
                <c:pt idx="242">
                  <c:v>-7.9023539200000004</c:v>
                </c:pt>
                <c:pt idx="243">
                  <c:v>-7.8949881700000004</c:v>
                </c:pt>
                <c:pt idx="244">
                  <c:v>-7.8876642500000003</c:v>
                </c:pt>
                <c:pt idx="245">
                  <c:v>-7.8803814900000004</c:v>
                </c:pt>
                <c:pt idx="246">
                  <c:v>-7.8731392800000002</c:v>
                </c:pt>
                <c:pt idx="247">
                  <c:v>-7.8659369999999997</c:v>
                </c:pt>
                <c:pt idx="248">
                  <c:v>-7.8587740500000001</c:v>
                </c:pt>
                <c:pt idx="249">
                  <c:v>-7.8516498300000004</c:v>
                </c:pt>
                <c:pt idx="250">
                  <c:v>-7.8445637699999997</c:v>
                </c:pt>
                <c:pt idx="251">
                  <c:v>-7.8375152899999998</c:v>
                </c:pt>
                <c:pt idx="252">
                  <c:v>-7.8305038299999996</c:v>
                </c:pt>
                <c:pt idx="253">
                  <c:v>-7.8235288399999998</c:v>
                </c:pt>
                <c:pt idx="254">
                  <c:v>-7.8165898</c:v>
                </c:pt>
                <c:pt idx="255">
                  <c:v>-7.80968616</c:v>
                </c:pt>
                <c:pt idx="256">
                  <c:v>-7.8028174200000002</c:v>
                </c:pt>
                <c:pt idx="257">
                  <c:v>-7.7959830600000002</c:v>
                </c:pt>
                <c:pt idx="258">
                  <c:v>-7.7891825900000002</c:v>
                </c:pt>
                <c:pt idx="259">
                  <c:v>-7.7824155199999998</c:v>
                </c:pt>
                <c:pt idx="260">
                  <c:v>-7.77568137</c:v>
                </c:pt>
                <c:pt idx="261">
                  <c:v>-7.7689796700000002</c:v>
                </c:pt>
                <c:pt idx="262">
                  <c:v>-7.7623099599999996</c:v>
                </c:pt>
                <c:pt idx="263">
                  <c:v>-7.7556717800000001</c:v>
                </c:pt>
                <c:pt idx="264">
                  <c:v>-7.7490646999999999</c:v>
                </c:pt>
                <c:pt idx="265">
                  <c:v>-7.74248827</c:v>
                </c:pt>
                <c:pt idx="266">
                  <c:v>-7.7359420800000001</c:v>
                </c:pt>
                <c:pt idx="267">
                  <c:v>-7.7294257000000002</c:v>
                </c:pt>
                <c:pt idx="268">
                  <c:v>-7.7229387200000001</c:v>
                </c:pt>
                <c:pt idx="269">
                  <c:v>-7.7164807399999997</c:v>
                </c:pt>
                <c:pt idx="270">
                  <c:v>-7.7100513599999996</c:v>
                </c:pt>
                <c:pt idx="271">
                  <c:v>-7.7036501900000003</c:v>
                </c:pt>
                <c:pt idx="272">
                  <c:v>-7.6972768599999997</c:v>
                </c:pt>
                <c:pt idx="273">
                  <c:v>-7.69093099</c:v>
                </c:pt>
                <c:pt idx="274">
                  <c:v>-7.6846122100000001</c:v>
                </c:pt>
                <c:pt idx="275">
                  <c:v>-7.6783201700000001</c:v>
                </c:pt>
                <c:pt idx="276">
                  <c:v>-7.6720545099999997</c:v>
                </c:pt>
                <c:pt idx="277">
                  <c:v>-7.6658148800000001</c:v>
                </c:pt>
                <c:pt idx="278">
                  <c:v>-7.6596009499999997</c:v>
                </c:pt>
                <c:pt idx="279">
                  <c:v>-7.6534123799999998</c:v>
                </c:pt>
                <c:pt idx="280">
                  <c:v>-7.6472488500000004</c:v>
                </c:pt>
                <c:pt idx="281">
                  <c:v>-7.6411100300000001</c:v>
                </c:pt>
                <c:pt idx="282">
                  <c:v>-7.6349956199999998</c:v>
                </c:pt>
                <c:pt idx="283">
                  <c:v>-7.6289052899999996</c:v>
                </c:pt>
                <c:pt idx="284">
                  <c:v>-7.6228387499999997</c:v>
                </c:pt>
                <c:pt idx="285">
                  <c:v>-7.6167956999999999</c:v>
                </c:pt>
                <c:pt idx="286">
                  <c:v>-7.6107758499999996</c:v>
                </c:pt>
                <c:pt idx="287">
                  <c:v>-7.6047789100000003</c:v>
                </c:pt>
                <c:pt idx="288">
                  <c:v>-7.5988046000000002</c:v>
                </c:pt>
                <c:pt idx="289">
                  <c:v>-7.5928526500000002</c:v>
                </c:pt>
                <c:pt idx="290">
                  <c:v>-7.5869227800000001</c:v>
                </c:pt>
                <c:pt idx="291">
                  <c:v>-7.5810147199999998</c:v>
                </c:pt>
                <c:pt idx="292">
                  <c:v>-7.5751282299999998</c:v>
                </c:pt>
                <c:pt idx="293">
                  <c:v>-7.5692630300000001</c:v>
                </c:pt>
                <c:pt idx="294">
                  <c:v>-7.5634188800000004</c:v>
                </c:pt>
                <c:pt idx="295">
                  <c:v>-7.5575955400000003</c:v>
                </c:pt>
                <c:pt idx="296">
                  <c:v>-7.5517927599999997</c:v>
                </c:pt>
                <c:pt idx="297">
                  <c:v>-7.5460102899999999</c:v>
                </c:pt>
                <c:pt idx="298">
                  <c:v>-7.5402479199999997</c:v>
                </c:pt>
                <c:pt idx="299">
                  <c:v>-7.5345054100000004</c:v>
                </c:pt>
                <c:pt idx="300">
                  <c:v>-7.5287825399999999</c:v>
                </c:pt>
                <c:pt idx="301">
                  <c:v>-7.5230790699999996</c:v>
                </c:pt>
                <c:pt idx="302">
                  <c:v>-7.5173948099999999</c:v>
                </c:pt>
                <c:pt idx="303">
                  <c:v>-7.5117295300000002</c:v>
                </c:pt>
                <c:pt idx="304">
                  <c:v>-7.5060830300000001</c:v>
                </c:pt>
                <c:pt idx="305">
                  <c:v>-7.5004550999999999</c:v>
                </c:pt>
                <c:pt idx="306">
                  <c:v>-7.49484554</c:v>
                </c:pt>
                <c:pt idx="307">
                  <c:v>-7.4892541499999998</c:v>
                </c:pt>
                <c:pt idx="308">
                  <c:v>-7.4836807399999996</c:v>
                </c:pt>
                <c:pt idx="309">
                  <c:v>-7.4781251199999996</c:v>
                </c:pt>
                <c:pt idx="310">
                  <c:v>-7.4725871000000001</c:v>
                </c:pt>
                <c:pt idx="311">
                  <c:v>-7.4670664999999996</c:v>
                </c:pt>
                <c:pt idx="312">
                  <c:v>-7.46156313</c:v>
                </c:pt>
                <c:pt idx="313">
                  <c:v>-7.4560768199999998</c:v>
                </c:pt>
                <c:pt idx="314">
                  <c:v>-7.4506074</c:v>
                </c:pt>
                <c:pt idx="315">
                  <c:v>-7.4451546899999999</c:v>
                </c:pt>
                <c:pt idx="316">
                  <c:v>-7.4397185300000004</c:v>
                </c:pt>
                <c:pt idx="317">
                  <c:v>-7.43429875</c:v>
                </c:pt>
                <c:pt idx="318">
                  <c:v>-7.4288952000000004</c:v>
                </c:pt>
                <c:pt idx="319">
                  <c:v>-7.4235077</c:v>
                </c:pt>
                <c:pt idx="320">
                  <c:v>-7.4181361099999998</c:v>
                </c:pt>
                <c:pt idx="321">
                  <c:v>-7.4127802699999998</c:v>
                </c:pt>
                <c:pt idx="322">
                  <c:v>-7.4074400300000001</c:v>
                </c:pt>
                <c:pt idx="323">
                  <c:v>-7.4021152399999997</c:v>
                </c:pt>
                <c:pt idx="324">
                  <c:v>-7.3968057600000003</c:v>
                </c:pt>
                <c:pt idx="325">
                  <c:v>-7.3915114500000003</c:v>
                </c:pt>
                <c:pt idx="326">
                  <c:v>-7.3862321599999996</c:v>
                </c:pt>
                <c:pt idx="327">
                  <c:v>-7.3809677599999999</c:v>
                </c:pt>
                <c:pt idx="328">
                  <c:v>-7.3757181000000003</c:v>
                </c:pt>
                <c:pt idx="329">
                  <c:v>-7.3704830699999997</c:v>
                </c:pt>
                <c:pt idx="330">
                  <c:v>-7.3652625299999999</c:v>
                </c:pt>
                <c:pt idx="331">
                  <c:v>-7.3600563399999999</c:v>
                </c:pt>
                <c:pt idx="332">
                  <c:v>-7.3548643900000004</c:v>
                </c:pt>
                <c:pt idx="333">
                  <c:v>-7.3496865400000004</c:v>
                </c:pt>
                <c:pt idx="334">
                  <c:v>-7.3445226799999999</c:v>
                </c:pt>
                <c:pt idx="335">
                  <c:v>-7.3393726900000003</c:v>
                </c:pt>
                <c:pt idx="336">
                  <c:v>-7.3342364499999997</c:v>
                </c:pt>
                <c:pt idx="337">
                  <c:v>-7.3291138399999998</c:v>
                </c:pt>
                <c:pt idx="338">
                  <c:v>-7.3240047500000003</c:v>
                </c:pt>
                <c:pt idx="339">
                  <c:v>-7.3189090700000001</c:v>
                </c:pt>
                <c:pt idx="340">
                  <c:v>-7.31382669</c:v>
                </c:pt>
                <c:pt idx="341">
                  <c:v>-7.3087574999999996</c:v>
                </c:pt>
                <c:pt idx="342">
                  <c:v>-7.3037013899999996</c:v>
                </c:pt>
                <c:pt idx="343">
                  <c:v>-7.2986582599999998</c:v>
                </c:pt>
                <c:pt idx="344">
                  <c:v>-7.2936280099999999</c:v>
                </c:pt>
                <c:pt idx="345">
                  <c:v>-7.2886105399999996</c:v>
                </c:pt>
                <c:pt idx="346">
                  <c:v>-7.2836057399999996</c:v>
                </c:pt>
                <c:pt idx="347">
                  <c:v>-7.2786135200000004</c:v>
                </c:pt>
                <c:pt idx="348">
                  <c:v>-7.2736337899999999</c:v>
                </c:pt>
                <c:pt idx="349">
                  <c:v>-7.2686664399999996</c:v>
                </c:pt>
                <c:pt idx="350">
                  <c:v>-7.2637113900000001</c:v>
                </c:pt>
                <c:pt idx="351">
                  <c:v>-7.2587685500000001</c:v>
                </c:pt>
                <c:pt idx="352">
                  <c:v>-7.2538378200000002</c:v>
                </c:pt>
                <c:pt idx="353">
                  <c:v>-7.24891912</c:v>
                </c:pt>
                <c:pt idx="354">
                  <c:v>-7.2440123600000002</c:v>
                </c:pt>
                <c:pt idx="355">
                  <c:v>-7.2391174500000002</c:v>
                </c:pt>
                <c:pt idx="356">
                  <c:v>-7.2342343199999997</c:v>
                </c:pt>
                <c:pt idx="357">
                  <c:v>-7.2293628700000001</c:v>
                </c:pt>
                <c:pt idx="358">
                  <c:v>-7.2245030400000001</c:v>
                </c:pt>
                <c:pt idx="359">
                  <c:v>-7.2196547200000003</c:v>
                </c:pt>
                <c:pt idx="360">
                  <c:v>-7.2148178600000001</c:v>
                </c:pt>
                <c:pt idx="361">
                  <c:v>-7.2099923700000002</c:v>
                </c:pt>
                <c:pt idx="362">
                  <c:v>-7.2051781799999999</c:v>
                </c:pt>
                <c:pt idx="363">
                  <c:v>-7.2003751999999999</c:v>
                </c:pt>
                <c:pt idx="364">
                  <c:v>-7.1955833699999996</c:v>
                </c:pt>
                <c:pt idx="365">
                  <c:v>-7.1908026200000004</c:v>
                </c:pt>
                <c:pt idx="366">
                  <c:v>-7.1860328600000001</c:v>
                </c:pt>
                <c:pt idx="367">
                  <c:v>-7.1812740399999999</c:v>
                </c:pt>
                <c:pt idx="368">
                  <c:v>-7.1765260900000003</c:v>
                </c:pt>
                <c:pt idx="369">
                  <c:v>-7.17178892</c:v>
                </c:pt>
                <c:pt idx="370">
                  <c:v>-7.1670624900000002</c:v>
                </c:pt>
                <c:pt idx="371">
                  <c:v>-7.1623467099999996</c:v>
                </c:pt>
                <c:pt idx="372">
                  <c:v>-7.1576415400000002</c:v>
                </c:pt>
                <c:pt idx="373">
                  <c:v>-7.1529468899999999</c:v>
                </c:pt>
                <c:pt idx="374">
                  <c:v>-7.14826272</c:v>
                </c:pt>
                <c:pt idx="375">
                  <c:v>-7.1435889499999998</c:v>
                </c:pt>
                <c:pt idx="376">
                  <c:v>-7.1389255299999999</c:v>
                </c:pt>
                <c:pt idx="377">
                  <c:v>-7.1342724000000004</c:v>
                </c:pt>
                <c:pt idx="378">
                  <c:v>-7.1296294900000001</c:v>
                </c:pt>
                <c:pt idx="379">
                  <c:v>-7.1249967500000002</c:v>
                </c:pt>
                <c:pt idx="380">
                  <c:v>-7.1203741200000001</c:v>
                </c:pt>
                <c:pt idx="381">
                  <c:v>-7.1157615500000002</c:v>
                </c:pt>
                <c:pt idx="382">
                  <c:v>-7.11115897</c:v>
                </c:pt>
                <c:pt idx="383">
                  <c:v>-7.1065663399999996</c:v>
                </c:pt>
                <c:pt idx="384">
                  <c:v>-7.1019835899999997</c:v>
                </c:pt>
                <c:pt idx="385">
                  <c:v>-7.0974106800000003</c:v>
                </c:pt>
                <c:pt idx="386">
                  <c:v>-7.0928475600000001</c:v>
                </c:pt>
                <c:pt idx="387">
                  <c:v>-7.0882941700000002</c:v>
                </c:pt>
                <c:pt idx="388">
                  <c:v>-7.0837504500000001</c:v>
                </c:pt>
                <c:pt idx="389">
                  <c:v>-7.0792163700000001</c:v>
                </c:pt>
                <c:pt idx="390">
                  <c:v>-7.0746918599999997</c:v>
                </c:pt>
                <c:pt idx="391">
                  <c:v>-7.0701768899999999</c:v>
                </c:pt>
                <c:pt idx="392">
                  <c:v>-7.0656714000000003</c:v>
                </c:pt>
                <c:pt idx="393">
                  <c:v>-7.0611753400000001</c:v>
                </c:pt>
                <c:pt idx="394">
                  <c:v>-7.0566886799999997</c:v>
                </c:pt>
                <c:pt idx="395">
                  <c:v>-7.0522113500000003</c:v>
                </c:pt>
                <c:pt idx="396">
                  <c:v>-7.0477433200000004</c:v>
                </c:pt>
                <c:pt idx="397">
                  <c:v>-7.0432845400000001</c:v>
                </c:pt>
                <c:pt idx="398">
                  <c:v>-7.0388349699999999</c:v>
                </c:pt>
                <c:pt idx="399">
                  <c:v>-7.03439456</c:v>
                </c:pt>
                <c:pt idx="400">
                  <c:v>-7.0299632699999997</c:v>
                </c:pt>
                <c:pt idx="401">
                  <c:v>-7.0255410600000001</c:v>
                </c:pt>
                <c:pt idx="402">
                  <c:v>-7.0211278899999998</c:v>
                </c:pt>
                <c:pt idx="403">
                  <c:v>-7.0167237</c:v>
                </c:pt>
                <c:pt idx="404">
                  <c:v>-7.0123284699999999</c:v>
                </c:pt>
                <c:pt idx="405">
                  <c:v>-7.0079421599999998</c:v>
                </c:pt>
                <c:pt idx="406">
                  <c:v>-7.00356471</c:v>
                </c:pt>
                <c:pt idx="407">
                  <c:v>-6.9991960999999998</c:v>
                </c:pt>
                <c:pt idx="408">
                  <c:v>-6.9948362800000004</c:v>
                </c:pt>
                <c:pt idx="409">
                  <c:v>-6.9904852200000001</c:v>
                </c:pt>
                <c:pt idx="410">
                  <c:v>-6.9861428800000001</c:v>
                </c:pt>
                <c:pt idx="411">
                  <c:v>-6.9818092099999998</c:v>
                </c:pt>
                <c:pt idx="412">
                  <c:v>-6.9774842000000001</c:v>
                </c:pt>
                <c:pt idx="413">
                  <c:v>-6.9731677799999998</c:v>
                </c:pt>
                <c:pt idx="414">
                  <c:v>-6.9688599499999997</c:v>
                </c:pt>
                <c:pt idx="415">
                  <c:v>-6.9645606400000002</c:v>
                </c:pt>
                <c:pt idx="416">
                  <c:v>-6.9602698399999996</c:v>
                </c:pt>
                <c:pt idx="417">
                  <c:v>-6.9559875</c:v>
                </c:pt>
                <c:pt idx="418">
                  <c:v>-6.9517135999999997</c:v>
                </c:pt>
                <c:pt idx="419">
                  <c:v>-6.94744809</c:v>
                </c:pt>
                <c:pt idx="420">
                  <c:v>-6.94319095</c:v>
                </c:pt>
                <c:pt idx="421">
                  <c:v>-6.93894214</c:v>
                </c:pt>
                <c:pt idx="422">
                  <c:v>-6.9347016400000001</c:v>
                </c:pt>
                <c:pt idx="423">
                  <c:v>-6.9304693899999998</c:v>
                </c:pt>
                <c:pt idx="424">
                  <c:v>-6.9262453900000001</c:v>
                </c:pt>
                <c:pt idx="425">
                  <c:v>-6.9220295800000002</c:v>
                </c:pt>
                <c:pt idx="426">
                  <c:v>-6.9178219500000004</c:v>
                </c:pt>
                <c:pt idx="427">
                  <c:v>-6.91362246</c:v>
                </c:pt>
                <c:pt idx="428">
                  <c:v>-6.90943109</c:v>
                </c:pt>
                <c:pt idx="429">
                  <c:v>-6.9052477899999998</c:v>
                </c:pt>
                <c:pt idx="430">
                  <c:v>-6.9010725500000003</c:v>
                </c:pt>
                <c:pt idx="431">
                  <c:v>-6.8969053200000001</c:v>
                </c:pt>
                <c:pt idx="432">
                  <c:v>-6.8927461000000001</c:v>
                </c:pt>
                <c:pt idx="433">
                  <c:v>-6.8885948299999997</c:v>
                </c:pt>
                <c:pt idx="434">
                  <c:v>-6.8844514999999999</c:v>
                </c:pt>
                <c:pt idx="435">
                  <c:v>-6.88031609</c:v>
                </c:pt>
                <c:pt idx="436">
                  <c:v>-6.8761885500000002</c:v>
                </c:pt>
                <c:pt idx="437">
                  <c:v>-6.8720688599999997</c:v>
                </c:pt>
                <c:pt idx="438">
                  <c:v>-6.8679569999999996</c:v>
                </c:pt>
                <c:pt idx="439">
                  <c:v>-6.8638529400000001</c:v>
                </c:pt>
                <c:pt idx="440">
                  <c:v>-6.8597566399999996</c:v>
                </c:pt>
                <c:pt idx="441">
                  <c:v>-6.8556680999999999</c:v>
                </c:pt>
                <c:pt idx="442">
                  <c:v>-6.8515872699999996</c:v>
                </c:pt>
                <c:pt idx="443">
                  <c:v>-6.8475141400000004</c:v>
                </c:pt>
                <c:pt idx="444">
                  <c:v>-6.8434486799999998</c:v>
                </c:pt>
                <c:pt idx="445">
                  <c:v>-6.83939085</c:v>
                </c:pt>
                <c:pt idx="446">
                  <c:v>-6.83534065</c:v>
                </c:pt>
                <c:pt idx="447">
                  <c:v>-6.8312980400000001</c:v>
                </c:pt>
                <c:pt idx="448">
                  <c:v>-6.8272630000000003</c:v>
                </c:pt>
                <c:pt idx="449">
                  <c:v>-6.8232355</c:v>
                </c:pt>
                <c:pt idx="450">
                  <c:v>-6.8192155200000002</c:v>
                </c:pt>
                <c:pt idx="451">
                  <c:v>-6.8152030300000002</c:v>
                </c:pt>
                <c:pt idx="452">
                  <c:v>-6.81119802</c:v>
                </c:pt>
                <c:pt idx="453">
                  <c:v>-6.8072004599999998</c:v>
                </c:pt>
                <c:pt idx="454">
                  <c:v>-6.8032103199999998</c:v>
                </c:pt>
                <c:pt idx="455">
                  <c:v>-6.7992275900000001</c:v>
                </c:pt>
                <c:pt idx="456">
                  <c:v>-6.79525223</c:v>
                </c:pt>
                <c:pt idx="457">
                  <c:v>-6.7912842299999996</c:v>
                </c:pt>
                <c:pt idx="458">
                  <c:v>-6.7873235699999999</c:v>
                </c:pt>
                <c:pt idx="459">
                  <c:v>-6.7833702200000001</c:v>
                </c:pt>
                <c:pt idx="460">
                  <c:v>-6.7794241599999996</c:v>
                </c:pt>
                <c:pt idx="461">
                  <c:v>-6.7754853700000002</c:v>
                </c:pt>
                <c:pt idx="462">
                  <c:v>-6.7715538300000002</c:v>
                </c:pt>
                <c:pt idx="463">
                  <c:v>-6.7676295099999999</c:v>
                </c:pt>
                <c:pt idx="464">
                  <c:v>-6.7637124000000002</c:v>
                </c:pt>
                <c:pt idx="465">
                  <c:v>-6.7598024700000003</c:v>
                </c:pt>
                <c:pt idx="466">
                  <c:v>-6.7558996999999996</c:v>
                </c:pt>
                <c:pt idx="467">
                  <c:v>-6.7520040799999999</c:v>
                </c:pt>
                <c:pt idx="468">
                  <c:v>-6.7481155800000003</c:v>
                </c:pt>
                <c:pt idx="469">
                  <c:v>-6.7442341800000003</c:v>
                </c:pt>
                <c:pt idx="470">
                  <c:v>-6.7403598599999999</c:v>
                </c:pt>
                <c:pt idx="471">
                  <c:v>-6.7364926000000001</c:v>
                </c:pt>
                <c:pt idx="472">
                  <c:v>-6.7326323800000001</c:v>
                </c:pt>
                <c:pt idx="473">
                  <c:v>-6.72877919</c:v>
                </c:pt>
                <c:pt idx="474">
                  <c:v>-6.7249329900000001</c:v>
                </c:pt>
                <c:pt idx="475">
                  <c:v>-6.7210937800000004</c:v>
                </c:pt>
                <c:pt idx="476">
                  <c:v>-6.71726153</c:v>
                </c:pt>
                <c:pt idx="477">
                  <c:v>-6.7134362300000001</c:v>
                </c:pt>
                <c:pt idx="478">
                  <c:v>-6.7096178499999999</c:v>
                </c:pt>
                <c:pt idx="479">
                  <c:v>-6.7058063800000003</c:v>
                </c:pt>
                <c:pt idx="480">
                  <c:v>-6.7020017999999997</c:v>
                </c:pt>
                <c:pt idx="481">
                  <c:v>-6.69820408</c:v>
                </c:pt>
                <c:pt idx="482">
                  <c:v>-6.6944132200000004</c:v>
                </c:pt>
                <c:pt idx="483">
                  <c:v>-6.6906291900000001</c:v>
                </c:pt>
                <c:pt idx="484">
                  <c:v>-6.6868519700000002</c:v>
                </c:pt>
                <c:pt idx="485">
                  <c:v>-6.6830815499999998</c:v>
                </c:pt>
                <c:pt idx="486">
                  <c:v>-6.67931791</c:v>
                </c:pt>
                <c:pt idx="487">
                  <c:v>-6.6755610299999999</c:v>
                </c:pt>
                <c:pt idx="488">
                  <c:v>-6.6718108999999997</c:v>
                </c:pt>
                <c:pt idx="489">
                  <c:v>-6.6680674900000003</c:v>
                </c:pt>
                <c:pt idx="490">
                  <c:v>-6.6643307800000002</c:v>
                </c:pt>
                <c:pt idx="491">
                  <c:v>-6.6606007700000003</c:v>
                </c:pt>
                <c:pt idx="492">
                  <c:v>-6.6568774299999998</c:v>
                </c:pt>
                <c:pt idx="493">
                  <c:v>-6.6531607499999996</c:v>
                </c:pt>
                <c:pt idx="494">
                  <c:v>-6.64945071</c:v>
                </c:pt>
                <c:pt idx="495">
                  <c:v>-6.6457473</c:v>
                </c:pt>
                <c:pt idx="496">
                  <c:v>-6.6420504899999999</c:v>
                </c:pt>
                <c:pt idx="497">
                  <c:v>-6.6383602599999998</c:v>
                </c:pt>
                <c:pt idx="498">
                  <c:v>-6.6346766199999996</c:v>
                </c:pt>
                <c:pt idx="499">
                  <c:v>-6.6309995300000004</c:v>
                </c:pt>
                <c:pt idx="500">
                  <c:v>-6.6273289799999997</c:v>
                </c:pt>
                <c:pt idx="501">
                  <c:v>-6.6236649500000002</c:v>
                </c:pt>
                <c:pt idx="502">
                  <c:v>-6.6200074300000002</c:v>
                </c:pt>
                <c:pt idx="503">
                  <c:v>-6.6163564099999999</c:v>
                </c:pt>
                <c:pt idx="504">
                  <c:v>-6.6127118600000001</c:v>
                </c:pt>
                <c:pt idx="505">
                  <c:v>-6.6090737700000002</c:v>
                </c:pt>
                <c:pt idx="506">
                  <c:v>-6.6054421300000001</c:v>
                </c:pt>
                <c:pt idx="507">
                  <c:v>-6.6018169100000001</c:v>
                </c:pt>
                <c:pt idx="508">
                  <c:v>-6.5981981100000002</c:v>
                </c:pt>
                <c:pt idx="509">
                  <c:v>-6.5945857099999996</c:v>
                </c:pt>
                <c:pt idx="510">
                  <c:v>-6.5909796900000002</c:v>
                </c:pt>
                <c:pt idx="511">
                  <c:v>-6.5873800400000002</c:v>
                </c:pt>
                <c:pt idx="512">
                  <c:v>-6.5837867399999999</c:v>
                </c:pt>
                <c:pt idx="513">
                  <c:v>-6.5801997800000001</c:v>
                </c:pt>
                <c:pt idx="514">
                  <c:v>-6.57661914</c:v>
                </c:pt>
                <c:pt idx="515">
                  <c:v>-6.5730447999999999</c:v>
                </c:pt>
                <c:pt idx="516">
                  <c:v>-6.5694767599999997</c:v>
                </c:pt>
                <c:pt idx="517">
                  <c:v>-6.5659150000000004</c:v>
                </c:pt>
                <c:pt idx="518">
                  <c:v>-6.5623595000000003</c:v>
                </c:pt>
                <c:pt idx="519">
                  <c:v>-6.5588102499999996</c:v>
                </c:pt>
                <c:pt idx="520">
                  <c:v>-6.5552672300000001</c:v>
                </c:pt>
                <c:pt idx="521">
                  <c:v>-6.5517304300000001</c:v>
                </c:pt>
                <c:pt idx="522">
                  <c:v>-6.5481998399999997</c:v>
                </c:pt>
                <c:pt idx="523">
                  <c:v>-6.5446754399999998</c:v>
                </c:pt>
                <c:pt idx="524">
                  <c:v>-6.5411572099999997</c:v>
                </c:pt>
                <c:pt idx="525">
                  <c:v>-6.5376451400000004</c:v>
                </c:pt>
                <c:pt idx="526">
                  <c:v>-6.5341392300000001</c:v>
                </c:pt>
                <c:pt idx="527">
                  <c:v>-6.5306394399999999</c:v>
                </c:pt>
                <c:pt idx="528">
                  <c:v>-6.5271457799999997</c:v>
                </c:pt>
                <c:pt idx="529">
                  <c:v>-6.5236582199999997</c:v>
                </c:pt>
                <c:pt idx="530">
                  <c:v>-6.5201767500000001</c:v>
                </c:pt>
                <c:pt idx="531">
                  <c:v>-6.5167013699999998</c:v>
                </c:pt>
                <c:pt idx="532">
                  <c:v>-6.5132320400000001</c:v>
                </c:pt>
                <c:pt idx="533">
                  <c:v>-6.50976877</c:v>
                </c:pt>
                <c:pt idx="534">
                  <c:v>-6.5063115299999996</c:v>
                </c:pt>
                <c:pt idx="535">
                  <c:v>-6.5028603199999999</c:v>
                </c:pt>
                <c:pt idx="536">
                  <c:v>-6.4994151200000001</c:v>
                </c:pt>
                <c:pt idx="537">
                  <c:v>-6.4959759100000003</c:v>
                </c:pt>
                <c:pt idx="538">
                  <c:v>-6.4925426899999996</c:v>
                </c:pt>
                <c:pt idx="539">
                  <c:v>-6.48911544</c:v>
                </c:pt>
                <c:pt idx="540">
                  <c:v>-6.4856941399999997</c:v>
                </c:pt>
                <c:pt idx="541">
                  <c:v>-6.4822787899999996</c:v>
                </c:pt>
                <c:pt idx="542">
                  <c:v>-6.47886936</c:v>
                </c:pt>
                <c:pt idx="543">
                  <c:v>-6.4754658599999999</c:v>
                </c:pt>
                <c:pt idx="544">
                  <c:v>-6.4720682600000004</c:v>
                </c:pt>
                <c:pt idx="545">
                  <c:v>-6.4686765499999996</c:v>
                </c:pt>
                <c:pt idx="546">
                  <c:v>-6.4652907199999996</c:v>
                </c:pt>
                <c:pt idx="547">
                  <c:v>-6.4619107500000004</c:v>
                </c:pt>
                <c:pt idx="548">
                  <c:v>-6.4585366400000002</c:v>
                </c:pt>
                <c:pt idx="549">
                  <c:v>-6.45516836</c:v>
                </c:pt>
                <c:pt idx="550">
                  <c:v>-6.45180592</c:v>
                </c:pt>
                <c:pt idx="551">
                  <c:v>-6.4484492900000001</c:v>
                </c:pt>
                <c:pt idx="552">
                  <c:v>-6.4450984599999996</c:v>
                </c:pt>
                <c:pt idx="553">
                  <c:v>-6.4417534099999996</c:v>
                </c:pt>
                <c:pt idx="554">
                  <c:v>-6.4384141499999998</c:v>
                </c:pt>
                <c:pt idx="555">
                  <c:v>-6.4350806499999997</c:v>
                </c:pt>
                <c:pt idx="556">
                  <c:v>-6.4317529000000002</c:v>
                </c:pt>
                <c:pt idx="557">
                  <c:v>-6.4284308899999996</c:v>
                </c:pt>
                <c:pt idx="558">
                  <c:v>-6.4251146099999996</c:v>
                </c:pt>
                <c:pt idx="559">
                  <c:v>-6.4218040399999996</c:v>
                </c:pt>
                <c:pt idx="560">
                  <c:v>-6.4184991800000004</c:v>
                </c:pt>
                <c:pt idx="561">
                  <c:v>-6.4151999999999996</c:v>
                </c:pt>
                <c:pt idx="562">
                  <c:v>-6.4119064999999997</c:v>
                </c:pt>
                <c:pt idx="563">
                  <c:v>-6.4086186700000001</c:v>
                </c:pt>
                <c:pt idx="564">
                  <c:v>-6.4053364999999998</c:v>
                </c:pt>
                <c:pt idx="565">
                  <c:v>-6.4020599599999999</c:v>
                </c:pt>
                <c:pt idx="566">
                  <c:v>-6.3987890600000004</c:v>
                </c:pt>
                <c:pt idx="567">
                  <c:v>-6.3955237699999996</c:v>
                </c:pt>
                <c:pt idx="568">
                  <c:v>-6.3922640900000003</c:v>
                </c:pt>
                <c:pt idx="569">
                  <c:v>-6.3890099999999999</c:v>
                </c:pt>
                <c:pt idx="570">
                  <c:v>-6.3857615000000001</c:v>
                </c:pt>
                <c:pt idx="571">
                  <c:v>-6.3825185600000003</c:v>
                </c:pt>
                <c:pt idx="572">
                  <c:v>-6.3792811900000004</c:v>
                </c:pt>
                <c:pt idx="573">
                  <c:v>-6.3760493599999997</c:v>
                </c:pt>
                <c:pt idx="574">
                  <c:v>-6.3728230699999999</c:v>
                </c:pt>
                <c:pt idx="575">
                  <c:v>-6.3696023000000004</c:v>
                </c:pt>
                <c:pt idx="576">
                  <c:v>-6.3663870400000002</c:v>
                </c:pt>
                <c:pt idx="577">
                  <c:v>-6.3631772900000003</c:v>
                </c:pt>
                <c:pt idx="578">
                  <c:v>-6.35997302</c:v>
                </c:pt>
                <c:pt idx="579">
                  <c:v>-6.3567742300000001</c:v>
                </c:pt>
                <c:pt idx="580">
                  <c:v>-6.3535809099999998</c:v>
                </c:pt>
                <c:pt idx="581">
                  <c:v>-6.3503930500000001</c:v>
                </c:pt>
                <c:pt idx="582">
                  <c:v>-6.3472106200000002</c:v>
                </c:pt>
                <c:pt idx="583">
                  <c:v>-6.3440336300000002</c:v>
                </c:pt>
                <c:pt idx="584">
                  <c:v>-6.3408620600000001</c:v>
                </c:pt>
                <c:pt idx="585">
                  <c:v>-6.3376958999999999</c:v>
                </c:pt>
                <c:pt idx="586">
                  <c:v>-6.3345351399999998</c:v>
                </c:pt>
                <c:pt idx="587">
                  <c:v>-6.3313797599999999</c:v>
                </c:pt>
                <c:pt idx="588">
                  <c:v>-6.3282297600000001</c:v>
                </c:pt>
                <c:pt idx="589">
                  <c:v>-6.3250851299999997</c:v>
                </c:pt>
                <c:pt idx="590">
                  <c:v>-6.3219458499999996</c:v>
                </c:pt>
                <c:pt idx="591">
                  <c:v>-6.31881191</c:v>
                </c:pt>
                <c:pt idx="592">
                  <c:v>-6.3156832999999999</c:v>
                </c:pt>
                <c:pt idx="593">
                  <c:v>-6.3125600200000003</c:v>
                </c:pt>
                <c:pt idx="594">
                  <c:v>-6.3094420400000004</c:v>
                </c:pt>
                <c:pt idx="595">
                  <c:v>-6.3063293700000003</c:v>
                </c:pt>
                <c:pt idx="596">
                  <c:v>-6.30322198</c:v>
                </c:pt>
                <c:pt idx="597">
                  <c:v>-6.3001198699999996</c:v>
                </c:pt>
                <c:pt idx="598">
                  <c:v>-6.2970230200000001</c:v>
                </c:pt>
                <c:pt idx="599">
                  <c:v>-6.2939314399999997</c:v>
                </c:pt>
                <c:pt idx="600">
                  <c:v>-6.2908450900000004</c:v>
                </c:pt>
                <c:pt idx="601">
                  <c:v>-6.2877639800000003</c:v>
                </c:pt>
                <c:pt idx="602">
                  <c:v>-6.2846880900000004</c:v>
                </c:pt>
                <c:pt idx="603">
                  <c:v>-6.2816174199999999</c:v>
                </c:pt>
                <c:pt idx="604">
                  <c:v>-6.2785519499999998</c:v>
                </c:pt>
                <c:pt idx="605">
                  <c:v>-6.2754916700000001</c:v>
                </c:pt>
                <c:pt idx="606">
                  <c:v>-6.27243657</c:v>
                </c:pt>
                <c:pt idx="607">
                  <c:v>-6.2693866399999996</c:v>
                </c:pt>
                <c:pt idx="608">
                  <c:v>-6.2663418699999998</c:v>
                </c:pt>
                <c:pt idx="609">
                  <c:v>-6.2633022399999998</c:v>
                </c:pt>
                <c:pt idx="610">
                  <c:v>-6.2602677599999996</c:v>
                </c:pt>
                <c:pt idx="611">
                  <c:v>-6.2572384100000003</c:v>
                </c:pt>
                <c:pt idx="612">
                  <c:v>-6.25421417</c:v>
                </c:pt>
                <c:pt idx="613">
                  <c:v>-6.2511950399999998</c:v>
                </c:pt>
                <c:pt idx="614">
                  <c:v>-6.2481810099999997</c:v>
                </c:pt>
                <c:pt idx="615">
                  <c:v>-6.2451720699999997</c:v>
                </c:pt>
                <c:pt idx="616">
                  <c:v>-6.2421682000000001</c:v>
                </c:pt>
                <c:pt idx="617">
                  <c:v>-6.2391693899999998</c:v>
                </c:pt>
                <c:pt idx="618">
                  <c:v>-6.2361756499999998</c:v>
                </c:pt>
                <c:pt idx="619">
                  <c:v>-6.2331869500000003</c:v>
                </c:pt>
                <c:pt idx="620">
                  <c:v>-6.2302032799999996</c:v>
                </c:pt>
                <c:pt idx="621">
                  <c:v>-6.2272246400000002</c:v>
                </c:pt>
                <c:pt idx="622">
                  <c:v>-6.2242510199999996</c:v>
                </c:pt>
                <c:pt idx="623">
                  <c:v>-6.2212823999999998</c:v>
                </c:pt>
                <c:pt idx="624">
                  <c:v>-6.2183187699999998</c:v>
                </c:pt>
                <c:pt idx="625">
                  <c:v>-6.2153601299999996</c:v>
                </c:pt>
                <c:pt idx="626">
                  <c:v>-6.2124064700000003</c:v>
                </c:pt>
                <c:pt idx="627">
                  <c:v>-6.2094577700000002</c:v>
                </c:pt>
                <c:pt idx="628">
                  <c:v>-6.2065140200000002</c:v>
                </c:pt>
                <c:pt idx="629">
                  <c:v>-6.2035752200000003</c:v>
                </c:pt>
                <c:pt idx="630">
                  <c:v>-6.2006413599999997</c:v>
                </c:pt>
                <c:pt idx="631">
                  <c:v>-6.1977124200000002</c:v>
                </c:pt>
                <c:pt idx="632">
                  <c:v>-6.1947883900000003</c:v>
                </c:pt>
                <c:pt idx="633">
                  <c:v>-6.1918692699999998</c:v>
                </c:pt>
                <c:pt idx="634">
                  <c:v>-6.1889550499999997</c:v>
                </c:pt>
                <c:pt idx="635">
                  <c:v>-6.1860457100000001</c:v>
                </c:pt>
                <c:pt idx="636">
                  <c:v>-6.1831412400000003</c:v>
                </c:pt>
                <c:pt idx="637">
                  <c:v>-6.1802416500000001</c:v>
                </c:pt>
                <c:pt idx="638">
                  <c:v>-6.1773469099999998</c:v>
                </c:pt>
                <c:pt idx="639">
                  <c:v>-6.1744570100000002</c:v>
                </c:pt>
                <c:pt idx="640">
                  <c:v>-6.1715719599999996</c:v>
                </c:pt>
                <c:pt idx="641">
                  <c:v>-6.16869172</c:v>
                </c:pt>
                <c:pt idx="642">
                  <c:v>-6.1658163100000003</c:v>
                </c:pt>
                <c:pt idx="643">
                  <c:v>-6.1629457099999998</c:v>
                </c:pt>
                <c:pt idx="644">
                  <c:v>-6.1600799000000004</c:v>
                </c:pt>
                <c:pt idx="645">
                  <c:v>-6.1572188800000003</c:v>
                </c:pt>
                <c:pt idx="646">
                  <c:v>-6.1543626400000004</c:v>
                </c:pt>
                <c:pt idx="647">
                  <c:v>-6.15151117</c:v>
                </c:pt>
                <c:pt idx="648">
                  <c:v>-6.1486644699999999</c:v>
                </c:pt>
                <c:pt idx="649">
                  <c:v>-6.1458225100000003</c:v>
                </c:pt>
                <c:pt idx="650">
                  <c:v>-6.1429852900000004</c:v>
                </c:pt>
                <c:pt idx="651">
                  <c:v>-6.1401528000000001</c:v>
                </c:pt>
                <c:pt idx="652">
                  <c:v>-6.1373250400000003</c:v>
                </c:pt>
                <c:pt idx="653">
                  <c:v>-6.1345019900000004</c:v>
                </c:pt>
                <c:pt idx="654">
                  <c:v>-6.1316836400000003</c:v>
                </c:pt>
                <c:pt idx="655">
                  <c:v>-6.1288699900000001</c:v>
                </c:pt>
                <c:pt idx="656">
                  <c:v>-6.1260610199999999</c:v>
                </c:pt>
                <c:pt idx="657">
                  <c:v>-6.1232567299999996</c:v>
                </c:pt>
                <c:pt idx="658">
                  <c:v>-6.1204571000000003</c:v>
                </c:pt>
                <c:pt idx="659">
                  <c:v>-6.1176621300000003</c:v>
                </c:pt>
                <c:pt idx="660">
                  <c:v>-6.1148718100000004</c:v>
                </c:pt>
                <c:pt idx="661">
                  <c:v>-6.1120861299999998</c:v>
                </c:pt>
                <c:pt idx="662">
                  <c:v>-6.1093050699999996</c:v>
                </c:pt>
                <c:pt idx="663">
                  <c:v>-6.1065286399999996</c:v>
                </c:pt>
                <c:pt idx="664">
                  <c:v>-6.1037568100000001</c:v>
                </c:pt>
                <c:pt idx="665">
                  <c:v>-6.1009895900000002</c:v>
                </c:pt>
                <c:pt idx="666">
                  <c:v>-6.0982269599999999</c:v>
                </c:pt>
                <c:pt idx="667">
                  <c:v>-6.0954689200000001</c:v>
                </c:pt>
                <c:pt idx="668">
                  <c:v>-6.0927154400000001</c:v>
                </c:pt>
                <c:pt idx="669">
                  <c:v>-6.0899665399999998</c:v>
                </c:pt>
                <c:pt idx="670">
                  <c:v>-6.0872221900000003</c:v>
                </c:pt>
                <c:pt idx="671">
                  <c:v>-6.0844823799999999</c:v>
                </c:pt>
                <c:pt idx="672">
                  <c:v>-6.0817471200000002</c:v>
                </c:pt>
                <c:pt idx="673">
                  <c:v>-6.0790163799999997</c:v>
                </c:pt>
                <c:pt idx="674">
                  <c:v>-6.07629017</c:v>
                </c:pt>
                <c:pt idx="675">
                  <c:v>-6.0735684599999997</c:v>
                </c:pt>
                <c:pt idx="676">
                  <c:v>-6.0708512600000004</c:v>
                </c:pt>
                <c:pt idx="677">
                  <c:v>-6.0681385499999996</c:v>
                </c:pt>
                <c:pt idx="678">
                  <c:v>-6.0654303299999999</c:v>
                </c:pt>
                <c:pt idx="679">
                  <c:v>-6.0627265799999996</c:v>
                </c:pt>
                <c:pt idx="680">
                  <c:v>-6.0600272999999998</c:v>
                </c:pt>
                <c:pt idx="681">
                  <c:v>-6.0573324800000004</c:v>
                </c:pt>
                <c:pt idx="682">
                  <c:v>-6.0546420999999997</c:v>
                </c:pt>
                <c:pt idx="683">
                  <c:v>-6.0519561700000004</c:v>
                </c:pt>
                <c:pt idx="684">
                  <c:v>-6.04927467</c:v>
                </c:pt>
                <c:pt idx="685">
                  <c:v>-6.0465975900000002</c:v>
                </c:pt>
                <c:pt idx="686">
                  <c:v>-6.0439249200000003</c:v>
                </c:pt>
                <c:pt idx="687">
                  <c:v>-6.0412566600000002</c:v>
                </c:pt>
                <c:pt idx="688">
                  <c:v>-6.0385928</c:v>
                </c:pt>
                <c:pt idx="689">
                  <c:v>-6.0359333199999998</c:v>
                </c:pt>
                <c:pt idx="690">
                  <c:v>-6.0332782299999996</c:v>
                </c:pt>
                <c:pt idx="691">
                  <c:v>-6.0306275100000004</c:v>
                </c:pt>
                <c:pt idx="692">
                  <c:v>-6.0279811399999996</c:v>
                </c:pt>
                <c:pt idx="693">
                  <c:v>-6.0253391299999999</c:v>
                </c:pt>
                <c:pt idx="694">
                  <c:v>-6.0227014700000003</c:v>
                </c:pt>
                <c:pt idx="695">
                  <c:v>-6.0200681400000002</c:v>
                </c:pt>
                <c:pt idx="696">
                  <c:v>-6.0174391500000004</c:v>
                </c:pt>
                <c:pt idx="697">
                  <c:v>-6.0148144700000001</c:v>
                </c:pt>
                <c:pt idx="698">
                  <c:v>-6.0121941000000003</c:v>
                </c:pt>
                <c:pt idx="699">
                  <c:v>-6.0095780300000001</c:v>
                </c:pt>
                <c:pt idx="700">
                  <c:v>-6.0069662599999996</c:v>
                </c:pt>
                <c:pt idx="701">
                  <c:v>-6.0043587699999996</c:v>
                </c:pt>
                <c:pt idx="702">
                  <c:v>-6.0017555600000003</c:v>
                </c:pt>
                <c:pt idx="703">
                  <c:v>-5.9991566199999999</c:v>
                </c:pt>
                <c:pt idx="704">
                  <c:v>-5.9965619400000003</c:v>
                </c:pt>
                <c:pt idx="705">
                  <c:v>-5.9939715099999997</c:v>
                </c:pt>
                <c:pt idx="706">
                  <c:v>-5.99138532</c:v>
                </c:pt>
                <c:pt idx="707">
                  <c:v>-5.9888033700000003</c:v>
                </c:pt>
                <c:pt idx="708">
                  <c:v>-5.9862256499999997</c:v>
                </c:pt>
                <c:pt idx="709">
                  <c:v>-5.9836521400000002</c:v>
                </c:pt>
                <c:pt idx="710">
                  <c:v>-5.98108284</c:v>
                </c:pt>
                <c:pt idx="711">
                  <c:v>-5.97851775</c:v>
                </c:pt>
                <c:pt idx="712">
                  <c:v>-5.9759568500000002</c:v>
                </c:pt>
                <c:pt idx="713">
                  <c:v>-5.9734001399999999</c:v>
                </c:pt>
                <c:pt idx="714">
                  <c:v>-5.9708475999999999</c:v>
                </c:pt>
                <c:pt idx="715">
                  <c:v>-5.9682992300000004</c:v>
                </c:pt>
                <c:pt idx="716">
                  <c:v>-5.9657550199999996</c:v>
                </c:pt>
                <c:pt idx="717">
                  <c:v>-5.9632149700000001</c:v>
                </c:pt>
                <c:pt idx="718">
                  <c:v>-5.9606790600000004</c:v>
                </c:pt>
                <c:pt idx="719">
                  <c:v>-5.9581472800000004</c:v>
                </c:pt>
                <c:pt idx="720">
                  <c:v>-5.9556196400000001</c:v>
                </c:pt>
                <c:pt idx="721">
                  <c:v>-5.9530961099999997</c:v>
                </c:pt>
                <c:pt idx="722">
                  <c:v>-5.9505767000000001</c:v>
                </c:pt>
                <c:pt idx="723">
                  <c:v>-5.9480613900000003</c:v>
                </c:pt>
                <c:pt idx="724">
                  <c:v>-5.9455501699999997</c:v>
                </c:pt>
                <c:pt idx="725">
                  <c:v>-5.94304305</c:v>
                </c:pt>
                <c:pt idx="726">
                  <c:v>-5.9405400000000004</c:v>
                </c:pt>
                <c:pt idx="727">
                  <c:v>-5.9380410299999999</c:v>
                </c:pt>
                <c:pt idx="728">
                  <c:v>-5.9355461199999997</c:v>
                </c:pt>
                <c:pt idx="729">
                  <c:v>-5.9330552599999997</c:v>
                </c:pt>
                <c:pt idx="730">
                  <c:v>-5.9305684599999999</c:v>
                </c:pt>
                <c:pt idx="731">
                  <c:v>-5.9280856899999996</c:v>
                </c:pt>
                <c:pt idx="732">
                  <c:v>-5.9256069599999996</c:v>
                </c:pt>
                <c:pt idx="733">
                  <c:v>-5.9231322500000001</c:v>
                </c:pt>
                <c:pt idx="734">
                  <c:v>-5.9206615500000002</c:v>
                </c:pt>
                <c:pt idx="735">
                  <c:v>-5.9181948699999998</c:v>
                </c:pt>
                <c:pt idx="736">
                  <c:v>-5.91573218</c:v>
                </c:pt>
                <c:pt idx="737">
                  <c:v>-5.9132734899999999</c:v>
                </c:pt>
                <c:pt idx="738">
                  <c:v>-5.9108187799999996</c:v>
                </c:pt>
                <c:pt idx="739">
                  <c:v>-5.90836805</c:v>
                </c:pt>
                <c:pt idx="740">
                  <c:v>-5.9059212900000002</c:v>
                </c:pt>
                <c:pt idx="741">
                  <c:v>-5.9034784900000004</c:v>
                </c:pt>
                <c:pt idx="742">
                  <c:v>-5.9010396399999996</c:v>
                </c:pt>
                <c:pt idx="743">
                  <c:v>-5.8986047499999996</c:v>
                </c:pt>
                <c:pt idx="744">
                  <c:v>-5.8961737799999998</c:v>
                </c:pt>
                <c:pt idx="745">
                  <c:v>-5.89374675</c:v>
                </c:pt>
                <c:pt idx="746">
                  <c:v>-5.8913236500000004</c:v>
                </c:pt>
                <c:pt idx="747">
                  <c:v>-5.8889044500000001</c:v>
                </c:pt>
                <c:pt idx="748">
                  <c:v>-5.8864891699999999</c:v>
                </c:pt>
                <c:pt idx="749">
                  <c:v>-5.8840777800000001</c:v>
                </c:pt>
                <c:pt idx="750">
                  <c:v>-5.8816702899999997</c:v>
                </c:pt>
                <c:pt idx="751">
                  <c:v>-5.8792666799999997</c:v>
                </c:pt>
                <c:pt idx="752">
                  <c:v>-5.8768669500000001</c:v>
                </c:pt>
                <c:pt idx="753">
                  <c:v>-5.8744710900000001</c:v>
                </c:pt>
                <c:pt idx="754">
                  <c:v>-5.8720790899999997</c:v>
                </c:pt>
                <c:pt idx="755">
                  <c:v>-5.8696909499999999</c:v>
                </c:pt>
                <c:pt idx="756">
                  <c:v>-5.8673066499999997</c:v>
                </c:pt>
                <c:pt idx="757">
                  <c:v>-5.8649261900000003</c:v>
                </c:pt>
                <c:pt idx="758">
                  <c:v>-5.8625495699999997</c:v>
                </c:pt>
                <c:pt idx="759">
                  <c:v>-5.8601767599999999</c:v>
                </c:pt>
                <c:pt idx="760">
                  <c:v>-5.8578077799999999</c:v>
                </c:pt>
                <c:pt idx="761">
                  <c:v>-5.8554425999999999</c:v>
                </c:pt>
                <c:pt idx="762">
                  <c:v>-5.8530812299999999</c:v>
                </c:pt>
                <c:pt idx="763">
                  <c:v>-5.8507236499999999</c:v>
                </c:pt>
                <c:pt idx="764">
                  <c:v>-5.84836986</c:v>
                </c:pt>
                <c:pt idx="765">
                  <c:v>-5.8460198400000003</c:v>
                </c:pt>
                <c:pt idx="766">
                  <c:v>-5.8436735999999998</c:v>
                </c:pt>
                <c:pt idx="767">
                  <c:v>-5.8413311300000004</c:v>
                </c:pt>
                <c:pt idx="768">
                  <c:v>-5.8389924100000004</c:v>
                </c:pt>
                <c:pt idx="769">
                  <c:v>-5.8366574399999998</c:v>
                </c:pt>
                <c:pt idx="770">
                  <c:v>-5.8343262200000003</c:v>
                </c:pt>
                <c:pt idx="771">
                  <c:v>-5.8319987299999996</c:v>
                </c:pt>
                <c:pt idx="772">
                  <c:v>-5.8296749700000001</c:v>
                </c:pt>
                <c:pt idx="773">
                  <c:v>-5.8273549300000003</c:v>
                </c:pt>
                <c:pt idx="774">
                  <c:v>-5.8250386000000001</c:v>
                </c:pt>
                <c:pt idx="775">
                  <c:v>-5.8227259800000004</c:v>
                </c:pt>
                <c:pt idx="776">
                  <c:v>-5.8204170700000004</c:v>
                </c:pt>
                <c:pt idx="777">
                  <c:v>-5.8181118400000003</c:v>
                </c:pt>
                <c:pt idx="778">
                  <c:v>-5.8158102999999999</c:v>
                </c:pt>
                <c:pt idx="779">
                  <c:v>-5.8135124300000003</c:v>
                </c:pt>
                <c:pt idx="780">
                  <c:v>-5.8112182399999996</c:v>
                </c:pt>
                <c:pt idx="781">
                  <c:v>-5.8089277099999999</c:v>
                </c:pt>
                <c:pt idx="782">
                  <c:v>-5.8066408300000001</c:v>
                </c:pt>
                <c:pt idx="783">
                  <c:v>-5.8043576100000003</c:v>
                </c:pt>
                <c:pt idx="784">
                  <c:v>-5.8020780199999997</c:v>
                </c:pt>
                <c:pt idx="785">
                  <c:v>-5.7998020700000001</c:v>
                </c:pt>
                <c:pt idx="786">
                  <c:v>-5.7975297499999998</c:v>
                </c:pt>
                <c:pt idx="787">
                  <c:v>-5.7952610499999997</c:v>
                </c:pt>
                <c:pt idx="788">
                  <c:v>-5.7929959699999998</c:v>
                </c:pt>
                <c:pt idx="789">
                  <c:v>-5.7907344900000002</c:v>
                </c:pt>
                <c:pt idx="790">
                  <c:v>-5.7884766000000001</c:v>
                </c:pt>
                <c:pt idx="791">
                  <c:v>-5.7862223200000003</c:v>
                </c:pt>
                <c:pt idx="792">
                  <c:v>-5.78397161</c:v>
                </c:pt>
                <c:pt idx="793">
                  <c:v>-5.7817244900000002</c:v>
                </c:pt>
                <c:pt idx="794">
                  <c:v>-5.77948094</c:v>
                </c:pt>
                <c:pt idx="795">
                  <c:v>-5.7772409500000004</c:v>
                </c:pt>
                <c:pt idx="796">
                  <c:v>-5.7750045200000004</c:v>
                </c:pt>
                <c:pt idx="797">
                  <c:v>-5.7727716400000002</c:v>
                </c:pt>
                <c:pt idx="798">
                  <c:v>-5.7705423099999997</c:v>
                </c:pt>
                <c:pt idx="799">
                  <c:v>-5.76831651</c:v>
                </c:pt>
                <c:pt idx="800">
                  <c:v>-5.7660942400000001</c:v>
                </c:pt>
                <c:pt idx="801">
                  <c:v>-5.7638755000000002</c:v>
                </c:pt>
                <c:pt idx="802">
                  <c:v>-5.7616602700000001</c:v>
                </c:pt>
                <c:pt idx="803">
                  <c:v>-5.7594485500000001</c:v>
                </c:pt>
                <c:pt idx="804">
                  <c:v>-5.7572403300000001</c:v>
                </c:pt>
                <c:pt idx="805">
                  <c:v>-5.7550356100000002</c:v>
                </c:pt>
                <c:pt idx="806">
                  <c:v>-5.7528343800000004</c:v>
                </c:pt>
                <c:pt idx="807">
                  <c:v>-5.7506366299999998</c:v>
                </c:pt>
                <c:pt idx="808">
                  <c:v>-5.7484423500000004</c:v>
                </c:pt>
                <c:pt idx="809">
                  <c:v>-5.7462515500000002</c:v>
                </c:pt>
                <c:pt idx="810">
                  <c:v>-5.7440642000000004</c:v>
                </c:pt>
                <c:pt idx="811">
                  <c:v>-5.74188031</c:v>
                </c:pt>
                <c:pt idx="812">
                  <c:v>-5.7396998699999999</c:v>
                </c:pt>
                <c:pt idx="813">
                  <c:v>-5.7375228700000003</c:v>
                </c:pt>
                <c:pt idx="814">
                  <c:v>-5.7353493100000001</c:v>
                </c:pt>
                <c:pt idx="815">
                  <c:v>-5.7331791699999997</c:v>
                </c:pt>
                <c:pt idx="816">
                  <c:v>-5.7310124599999996</c:v>
                </c:pt>
                <c:pt idx="817">
                  <c:v>-5.7288491600000002</c:v>
                </c:pt>
                <c:pt idx="818">
                  <c:v>-5.7266892699999996</c:v>
                </c:pt>
                <c:pt idx="819">
                  <c:v>-5.7245327799999997</c:v>
                </c:pt>
                <c:pt idx="820">
                  <c:v>-5.7223796900000004</c:v>
                </c:pt>
                <c:pt idx="821">
                  <c:v>-5.72022998</c:v>
                </c:pt>
                <c:pt idx="822">
                  <c:v>-5.7180836599999996</c:v>
                </c:pt>
                <c:pt idx="823">
                  <c:v>-5.7159407099999999</c:v>
                </c:pt>
                <c:pt idx="824">
                  <c:v>-5.7138011300000002</c:v>
                </c:pt>
                <c:pt idx="825">
                  <c:v>-5.7116649099999997</c:v>
                </c:pt>
                <c:pt idx="826">
                  <c:v>-5.70953205</c:v>
                </c:pt>
                <c:pt idx="827">
                  <c:v>-5.7074025400000004</c:v>
                </c:pt>
                <c:pt idx="828">
                  <c:v>-5.70527637</c:v>
                </c:pt>
                <c:pt idx="829">
                  <c:v>-5.7031535399999997</c:v>
                </c:pt>
                <c:pt idx="830">
                  <c:v>-5.7010340299999998</c:v>
                </c:pt>
                <c:pt idx="831">
                  <c:v>-5.69891785</c:v>
                </c:pt>
                <c:pt idx="832">
                  <c:v>-5.6968049900000004</c:v>
                </c:pt>
                <c:pt idx="833">
                  <c:v>-5.6946954300000003</c:v>
                </c:pt>
                <c:pt idx="834">
                  <c:v>-5.6925891799999997</c:v>
                </c:pt>
                <c:pt idx="835">
                  <c:v>-5.6904862300000003</c:v>
                </c:pt>
                <c:pt idx="836">
                  <c:v>-5.6883865699999996</c:v>
                </c:pt>
                <c:pt idx="837">
                  <c:v>-5.6862901900000002</c:v>
                </c:pt>
                <c:pt idx="838">
                  <c:v>-5.6841970899999996</c:v>
                </c:pt>
                <c:pt idx="839">
                  <c:v>-5.6821072600000004</c:v>
                </c:pt>
                <c:pt idx="840">
                  <c:v>-5.6800207</c:v>
                </c:pt>
                <c:pt idx="841">
                  <c:v>-5.6779374000000002</c:v>
                </c:pt>
                <c:pt idx="842">
                  <c:v>-5.6758573500000002</c:v>
                </c:pt>
                <c:pt idx="843">
                  <c:v>-5.6737805400000001</c:v>
                </c:pt>
                <c:pt idx="844">
                  <c:v>-5.6717069799999997</c:v>
                </c:pt>
                <c:pt idx="845">
                  <c:v>-5.6696366500000002</c:v>
                </c:pt>
                <c:pt idx="846">
                  <c:v>-5.6675695499999996</c:v>
                </c:pt>
                <c:pt idx="847">
                  <c:v>-5.66550566</c:v>
                </c:pt>
                <c:pt idx="848">
                  <c:v>-5.6634450000000003</c:v>
                </c:pt>
                <c:pt idx="849">
                  <c:v>-5.6613875399999998</c:v>
                </c:pt>
                <c:pt idx="850">
                  <c:v>-5.6593332900000002</c:v>
                </c:pt>
                <c:pt idx="851">
                  <c:v>-5.6572822299999999</c:v>
                </c:pt>
                <c:pt idx="852">
                  <c:v>-5.6552343599999997</c:v>
                </c:pt>
                <c:pt idx="853">
                  <c:v>-5.6531896799999997</c:v>
                </c:pt>
                <c:pt idx="854">
                  <c:v>-5.6511481699999999</c:v>
                </c:pt>
                <c:pt idx="855">
                  <c:v>-5.6491098300000004</c:v>
                </c:pt>
                <c:pt idx="856">
                  <c:v>-5.6470746600000004</c:v>
                </c:pt>
                <c:pt idx="857">
                  <c:v>-5.6450426499999997</c:v>
                </c:pt>
                <c:pt idx="858">
                  <c:v>-5.6430138000000003</c:v>
                </c:pt>
                <c:pt idx="859">
                  <c:v>-5.6409880899999996</c:v>
                </c:pt>
                <c:pt idx="860">
                  <c:v>-5.6389655200000002</c:v>
                </c:pt>
                <c:pt idx="861">
                  <c:v>-5.6369460800000004</c:v>
                </c:pt>
                <c:pt idx="862">
                  <c:v>-5.6349297800000002</c:v>
                </c:pt>
                <c:pt idx="863">
                  <c:v>-5.6329165899999998</c:v>
                </c:pt>
                <c:pt idx="864">
                  <c:v>-5.6309065299999999</c:v>
                </c:pt>
                <c:pt idx="865">
                  <c:v>-5.6288995699999997</c:v>
                </c:pt>
                <c:pt idx="866">
                  <c:v>-5.6268957200000003</c:v>
                </c:pt>
                <c:pt idx="867">
                  <c:v>-5.6248949699999997</c:v>
                </c:pt>
                <c:pt idx="868">
                  <c:v>-5.6228973</c:v>
                </c:pt>
                <c:pt idx="869">
                  <c:v>-5.6209027300000001</c:v>
                </c:pt>
                <c:pt idx="870">
                  <c:v>-5.6189112400000001</c:v>
                </c:pt>
                <c:pt idx="871">
                  <c:v>-5.6169228200000001</c:v>
                </c:pt>
                <c:pt idx="872">
                  <c:v>-5.6149374700000001</c:v>
                </c:pt>
                <c:pt idx="873">
                  <c:v>-5.6129551800000002</c:v>
                </c:pt>
                <c:pt idx="874">
                  <c:v>-5.6109759500000003</c:v>
                </c:pt>
                <c:pt idx="875">
                  <c:v>-5.6089997699999996</c:v>
                </c:pt>
                <c:pt idx="876">
                  <c:v>-5.60702663</c:v>
                </c:pt>
                <c:pt idx="877">
                  <c:v>-5.6050565299999997</c:v>
                </c:pt>
                <c:pt idx="878">
                  <c:v>-5.6030894699999996</c:v>
                </c:pt>
                <c:pt idx="879">
                  <c:v>-5.6011254299999997</c:v>
                </c:pt>
                <c:pt idx="880">
                  <c:v>-5.5991644200000001</c:v>
                </c:pt>
                <c:pt idx="881">
                  <c:v>-5.59720642</c:v>
                </c:pt>
                <c:pt idx="882">
                  <c:v>-5.5952514300000002</c:v>
                </c:pt>
                <c:pt idx="883">
                  <c:v>-5.59329944</c:v>
                </c:pt>
                <c:pt idx="884">
                  <c:v>-5.5913504500000002</c:v>
                </c:pt>
                <c:pt idx="885">
                  <c:v>-5.58940445</c:v>
                </c:pt>
                <c:pt idx="886">
                  <c:v>-5.5874614400000002</c:v>
                </c:pt>
                <c:pt idx="887">
                  <c:v>-5.5855214100000001</c:v>
                </c:pt>
                <c:pt idx="888">
                  <c:v>-5.5835843599999997</c:v>
                </c:pt>
                <c:pt idx="889">
                  <c:v>-5.5816502699999999</c:v>
                </c:pt>
                <c:pt idx="890">
                  <c:v>-5.5797191499999998</c:v>
                </c:pt>
                <c:pt idx="891">
                  <c:v>-5.5777909799999996</c:v>
                </c:pt>
                <c:pt idx="892">
                  <c:v>-5.5758657700000001</c:v>
                </c:pt>
                <c:pt idx="893">
                  <c:v>-5.5739435000000004</c:v>
                </c:pt>
                <c:pt idx="894">
                  <c:v>-5.5720241699999997</c:v>
                </c:pt>
                <c:pt idx="895">
                  <c:v>-5.5701077799999998</c:v>
                </c:pt>
                <c:pt idx="896">
                  <c:v>-5.5681943199999999</c:v>
                </c:pt>
                <c:pt idx="897">
                  <c:v>-5.5662837700000001</c:v>
                </c:pt>
                <c:pt idx="898">
                  <c:v>-5.5643761500000002</c:v>
                </c:pt>
                <c:pt idx="899">
                  <c:v>-5.5624714400000004</c:v>
                </c:pt>
                <c:pt idx="900">
                  <c:v>-5.5605696399999998</c:v>
                </c:pt>
                <c:pt idx="901">
                  <c:v>-5.5586707300000002</c:v>
                </c:pt>
                <c:pt idx="902">
                  <c:v>-5.5567747199999999</c:v>
                </c:pt>
                <c:pt idx="903">
                  <c:v>-5.5548815999999999</c:v>
                </c:pt>
                <c:pt idx="904">
                  <c:v>-5.55299137</c:v>
                </c:pt>
                <c:pt idx="905">
                  <c:v>-5.5511040100000004</c:v>
                </c:pt>
                <c:pt idx="906">
                  <c:v>-5.5492195200000003</c:v>
                </c:pt>
                <c:pt idx="907">
                  <c:v>-5.5473378999999996</c:v>
                </c:pt>
                <c:pt idx="908">
                  <c:v>-5.5454591500000001</c:v>
                </c:pt>
                <c:pt idx="909">
                  <c:v>-5.5435832500000002</c:v>
                </c:pt>
                <c:pt idx="910">
                  <c:v>-5.5417101999999998</c:v>
                </c:pt>
                <c:pt idx="911">
                  <c:v>-5.5398399899999999</c:v>
                </c:pt>
                <c:pt idx="912">
                  <c:v>-5.5379726299999996</c:v>
                </c:pt>
                <c:pt idx="913">
                  <c:v>-5.5361080999999999</c:v>
                </c:pt>
                <c:pt idx="914">
                  <c:v>-5.5342463899999998</c:v>
                </c:pt>
                <c:pt idx="915">
                  <c:v>-5.5323875100000004</c:v>
                </c:pt>
                <c:pt idx="916">
                  <c:v>-5.5305314499999998</c:v>
                </c:pt>
                <c:pt idx="917">
                  <c:v>-5.5286781999999999</c:v>
                </c:pt>
                <c:pt idx="918">
                  <c:v>-5.5268277599999998</c:v>
                </c:pt>
                <c:pt idx="919">
                  <c:v>-5.5249801200000004</c:v>
                </c:pt>
                <c:pt idx="920">
                  <c:v>-5.52313527</c:v>
                </c:pt>
                <c:pt idx="921">
                  <c:v>-5.5212932199999996</c:v>
                </c:pt>
                <c:pt idx="922">
                  <c:v>-5.5194539499999999</c:v>
                </c:pt>
                <c:pt idx="923">
                  <c:v>-5.5176174500000004</c:v>
                </c:pt>
                <c:pt idx="924">
                  <c:v>-5.5157837399999998</c:v>
                </c:pt>
                <c:pt idx="925">
                  <c:v>-5.5139527900000003</c:v>
                </c:pt>
                <c:pt idx="926">
                  <c:v>-5.5121246099999999</c:v>
                </c:pt>
                <c:pt idx="927">
                  <c:v>-5.5102991799999996</c:v>
                </c:pt>
                <c:pt idx="928">
                  <c:v>-5.5084765100000004</c:v>
                </c:pt>
                <c:pt idx="929">
                  <c:v>-5.5066565799999996</c:v>
                </c:pt>
                <c:pt idx="930">
                  <c:v>-5.5048393999999998</c:v>
                </c:pt>
                <c:pt idx="931">
                  <c:v>-5.5030249500000004</c:v>
                </c:pt>
                <c:pt idx="932">
                  <c:v>-5.5012132400000002</c:v>
                </c:pt>
                <c:pt idx="933">
                  <c:v>-5.4994042500000004</c:v>
                </c:pt>
                <c:pt idx="934">
                  <c:v>-5.4975979800000001</c:v>
                </c:pt>
                <c:pt idx="935">
                  <c:v>-5.4957944300000001</c:v>
                </c:pt>
                <c:pt idx="936">
                  <c:v>-5.4939935899999996</c:v>
                </c:pt>
                <c:pt idx="937">
                  <c:v>-5.4921954499999996</c:v>
                </c:pt>
                <c:pt idx="938">
                  <c:v>-5.49040002</c:v>
                </c:pt>
                <c:pt idx="939">
                  <c:v>-5.4886072800000001</c:v>
                </c:pt>
                <c:pt idx="940">
                  <c:v>-5.4868172299999998</c:v>
                </c:pt>
                <c:pt idx="941">
                  <c:v>-5.48502986</c:v>
                </c:pt>
                <c:pt idx="942">
                  <c:v>-5.4832451799999999</c:v>
                </c:pt>
                <c:pt idx="943">
                  <c:v>-5.4814631599999997</c:v>
                </c:pt>
                <c:pt idx="944">
                  <c:v>-5.47968382</c:v>
                </c:pt>
                <c:pt idx="945">
                  <c:v>-5.4779071400000001</c:v>
                </c:pt>
                <c:pt idx="946">
                  <c:v>-5.4761331200000001</c:v>
                </c:pt>
                <c:pt idx="947">
                  <c:v>-5.4743617499999999</c:v>
                </c:pt>
                <c:pt idx="948">
                  <c:v>-5.4725930299999996</c:v>
                </c:pt>
                <c:pt idx="949">
                  <c:v>-5.4708269600000001</c:v>
                </c:pt>
                <c:pt idx="950">
                  <c:v>-5.4690635199999997</c:v>
                </c:pt>
                <c:pt idx="951">
                  <c:v>-5.4673027100000002</c:v>
                </c:pt>
                <c:pt idx="952">
                  <c:v>-5.4655445399999998</c:v>
                </c:pt>
                <c:pt idx="953">
                  <c:v>-5.4637889900000003</c:v>
                </c:pt>
                <c:pt idx="954">
                  <c:v>-5.46203605</c:v>
                </c:pt>
                <c:pt idx="955">
                  <c:v>-5.4602857299999998</c:v>
                </c:pt>
                <c:pt idx="956">
                  <c:v>-5.4585380099999998</c:v>
                </c:pt>
                <c:pt idx="957">
                  <c:v>-5.4567928999999999</c:v>
                </c:pt>
                <c:pt idx="958">
                  <c:v>-5.4550503900000002</c:v>
                </c:pt>
                <c:pt idx="959">
                  <c:v>-5.45331046</c:v>
                </c:pt>
                <c:pt idx="960">
                  <c:v>-5.4515731299999999</c:v>
                </c:pt>
                <c:pt idx="961">
                  <c:v>-5.4498383800000001</c:v>
                </c:pt>
                <c:pt idx="962">
                  <c:v>-5.4481062099999997</c:v>
                </c:pt>
                <c:pt idx="963">
                  <c:v>-5.4463766099999997</c:v>
                </c:pt>
                <c:pt idx="964">
                  <c:v>-5.4446495700000002</c:v>
                </c:pt>
                <c:pt idx="965">
                  <c:v>-5.4429251000000001</c:v>
                </c:pt>
                <c:pt idx="966">
                  <c:v>-5.4412031900000004</c:v>
                </c:pt>
                <c:pt idx="967">
                  <c:v>-5.4394838300000004</c:v>
                </c:pt>
                <c:pt idx="968">
                  <c:v>-5.4377670199999999</c:v>
                </c:pt>
                <c:pt idx="969">
                  <c:v>-5.4360527599999999</c:v>
                </c:pt>
                <c:pt idx="970">
                  <c:v>-5.4343410299999997</c:v>
                </c:pt>
                <c:pt idx="971">
                  <c:v>-5.4326318300000001</c:v>
                </c:pt>
                <c:pt idx="972">
                  <c:v>-5.4309251600000001</c:v>
                </c:pt>
                <c:pt idx="973">
                  <c:v>-5.42922102</c:v>
                </c:pt>
                <c:pt idx="974">
                  <c:v>-5.4275193899999996</c:v>
                </c:pt>
                <c:pt idx="975">
                  <c:v>-5.4258202799999999</c:v>
                </c:pt>
                <c:pt idx="976">
                  <c:v>-5.4241236800000001</c:v>
                </c:pt>
                <c:pt idx="977">
                  <c:v>-5.4224295800000002</c:v>
                </c:pt>
                <c:pt idx="978">
                  <c:v>-5.4207379800000002</c:v>
                </c:pt>
                <c:pt idx="979">
                  <c:v>-5.4190488800000001</c:v>
                </c:pt>
                <c:pt idx="980">
                  <c:v>-5.4173622699999999</c:v>
                </c:pt>
                <c:pt idx="981">
                  <c:v>-5.4156781399999998</c:v>
                </c:pt>
                <c:pt idx="982">
                  <c:v>-5.4139964899999997</c:v>
                </c:pt>
                <c:pt idx="983">
                  <c:v>-5.4123173099999997</c:v>
                </c:pt>
                <c:pt idx="984">
                  <c:v>-5.4106406099999997</c:v>
                </c:pt>
                <c:pt idx="985">
                  <c:v>-5.4089663699999999</c:v>
                </c:pt>
                <c:pt idx="986">
                  <c:v>-5.4072946000000002</c:v>
                </c:pt>
                <c:pt idx="987">
                  <c:v>-5.4056252799999998</c:v>
                </c:pt>
                <c:pt idx="988">
                  <c:v>-5.4039584100000004</c:v>
                </c:pt>
                <c:pt idx="989">
                  <c:v>-5.4022939900000004</c:v>
                </c:pt>
                <c:pt idx="990">
                  <c:v>-5.4006320099999998</c:v>
                </c:pt>
                <c:pt idx="991">
                  <c:v>-5.3989724700000004</c:v>
                </c:pt>
                <c:pt idx="992">
                  <c:v>-5.3973153600000003</c:v>
                </c:pt>
                <c:pt idx="993">
                  <c:v>-5.3956606799999998</c:v>
                </c:pt>
                <c:pt idx="994">
                  <c:v>-5.3940084199999996</c:v>
                </c:pt>
                <c:pt idx="995">
                  <c:v>-5.3923585799999998</c:v>
                </c:pt>
                <c:pt idx="996">
                  <c:v>-5.3907111600000004</c:v>
                </c:pt>
                <c:pt idx="997">
                  <c:v>-5.3890661399999997</c:v>
                </c:pt>
                <c:pt idx="998">
                  <c:v>-5.3874235300000004</c:v>
                </c:pt>
                <c:pt idx="999">
                  <c:v>-5.3857833199999998</c:v>
                </c:pt>
                <c:pt idx="1000">
                  <c:v>-5.3841455099999997</c:v>
                </c:pt>
                <c:pt idx="1001">
                  <c:v>-5.3825100800000003</c:v>
                </c:pt>
                <c:pt idx="1002">
                  <c:v>-5.3808770499999996</c:v>
                </c:pt>
                <c:pt idx="1003">
                  <c:v>-5.3792463899999996</c:v>
                </c:pt>
                <c:pt idx="1004">
                  <c:v>-5.3776181100000002</c:v>
                </c:pt>
                <c:pt idx="1005">
                  <c:v>-5.3759922099999997</c:v>
                </c:pt>
                <c:pt idx="1006">
                  <c:v>-5.37436867</c:v>
                </c:pt>
                <c:pt idx="1007">
                  <c:v>-5.3727475</c:v>
                </c:pt>
                <c:pt idx="1008">
                  <c:v>-5.37112868</c:v>
                </c:pt>
                <c:pt idx="1009">
                  <c:v>-5.3695122199999998</c:v>
                </c:pt>
                <c:pt idx="1010">
                  <c:v>-5.3678981099999996</c:v>
                </c:pt>
                <c:pt idx="1011">
                  <c:v>-5.3662863500000002</c:v>
                </c:pt>
                <c:pt idx="1012">
                  <c:v>-5.36467692</c:v>
                </c:pt>
                <c:pt idx="1013">
                  <c:v>-5.3630698399999996</c:v>
                </c:pt>
                <c:pt idx="1014">
                  <c:v>-5.3614650800000003</c:v>
                </c:pt>
                <c:pt idx="1015">
                  <c:v>-5.3598626500000002</c:v>
                </c:pt>
                <c:pt idx="1016">
                  <c:v>-5.3582625500000001</c:v>
                </c:pt>
                <c:pt idx="1017">
                  <c:v>-5.3566647600000001</c:v>
                </c:pt>
                <c:pt idx="1018">
                  <c:v>-5.3550692900000003</c:v>
                </c:pt>
                <c:pt idx="1019">
                  <c:v>-5.3534761199999998</c:v>
                </c:pt>
                <c:pt idx="1020">
                  <c:v>-5.3518852600000004</c:v>
                </c:pt>
                <c:pt idx="1021">
                  <c:v>-5.3502967000000003</c:v>
                </c:pt>
                <c:pt idx="1022">
                  <c:v>-5.3487104399999996</c:v>
                </c:pt>
                <c:pt idx="1023">
                  <c:v>-5.3471264700000001</c:v>
                </c:pt>
                <c:pt idx="1024">
                  <c:v>-5.3455447899999999</c:v>
                </c:pt>
                <c:pt idx="1025">
                  <c:v>-5.3439653900000001</c:v>
                </c:pt>
                <c:pt idx="1026">
                  <c:v>-5.3423882699999998</c:v>
                </c:pt>
                <c:pt idx="1027">
                  <c:v>-5.3408134199999999</c:v>
                </c:pt>
                <c:pt idx="1028">
                  <c:v>-5.3392408500000004</c:v>
                </c:pt>
                <c:pt idx="1029">
                  <c:v>-5.3376705400000004</c:v>
                </c:pt>
                <c:pt idx="1030">
                  <c:v>-5.33610249</c:v>
                </c:pt>
                <c:pt idx="1031">
                  <c:v>-5.3345366900000002</c:v>
                </c:pt>
                <c:pt idx="1032">
                  <c:v>-5.3329731499999999</c:v>
                </c:pt>
                <c:pt idx="1033">
                  <c:v>-5.3314118600000002</c:v>
                </c:pt>
                <c:pt idx="1034">
                  <c:v>-5.3298528100000002</c:v>
                </c:pt>
                <c:pt idx="1035">
                  <c:v>-5.3282960099999999</c:v>
                </c:pt>
                <c:pt idx="1036">
                  <c:v>-5.3267414300000002</c:v>
                </c:pt>
                <c:pt idx="1037">
                  <c:v>-5.3251890900000003</c:v>
                </c:pt>
                <c:pt idx="1038">
                  <c:v>-5.3236389700000002</c:v>
                </c:pt>
                <c:pt idx="1039">
                  <c:v>-5.3220910799999999</c:v>
                </c:pt>
                <c:pt idx="1040">
                  <c:v>-5.3205454100000003</c:v>
                </c:pt>
                <c:pt idx="1041">
                  <c:v>-5.3190019399999997</c:v>
                </c:pt>
                <c:pt idx="1042">
                  <c:v>-5.3174606899999999</c:v>
                </c:pt>
                <c:pt idx="1043">
                  <c:v>-5.3159216499999999</c:v>
                </c:pt>
                <c:pt idx="1044">
                  <c:v>-5.3143848</c:v>
                </c:pt>
                <c:pt idx="1045">
                  <c:v>-5.31285015</c:v>
                </c:pt>
                <c:pt idx="1046">
                  <c:v>-5.3113177</c:v>
                </c:pt>
                <c:pt idx="1047">
                  <c:v>-5.3097874300000001</c:v>
                </c:pt>
                <c:pt idx="1048">
                  <c:v>-5.3082593500000002</c:v>
                </c:pt>
                <c:pt idx="1049">
                  <c:v>-5.3067334500000003</c:v>
                </c:pt>
                <c:pt idx="1050">
                  <c:v>-5.3052097199999997</c:v>
                </c:pt>
                <c:pt idx="1051">
                  <c:v>-5.30368817</c:v>
                </c:pt>
                <c:pt idx="1052">
                  <c:v>-5.3021687799999997</c:v>
                </c:pt>
                <c:pt idx="1053">
                  <c:v>-5.3006515600000004</c:v>
                </c:pt>
                <c:pt idx="1054">
                  <c:v>-5.2991364900000004</c:v>
                </c:pt>
                <c:pt idx="1055">
                  <c:v>-5.2976235799999998</c:v>
                </c:pt>
                <c:pt idx="1056">
                  <c:v>-5.2961128300000002</c:v>
                </c:pt>
                <c:pt idx="1057">
                  <c:v>-5.2946042100000001</c:v>
                </c:pt>
                <c:pt idx="1058">
                  <c:v>-5.2930977500000003</c:v>
                </c:pt>
                <c:pt idx="1059">
                  <c:v>-5.2915934199999999</c:v>
                </c:pt>
                <c:pt idx="1060">
                  <c:v>-5.2900912199999999</c:v>
                </c:pt>
                <c:pt idx="1061">
                  <c:v>-5.2885911600000002</c:v>
                </c:pt>
                <c:pt idx="1062">
                  <c:v>-5.28709322</c:v>
                </c:pt>
                <c:pt idx="1063">
                  <c:v>-5.2855974000000003</c:v>
                </c:pt>
                <c:pt idx="1064">
                  <c:v>-5.2841037100000001</c:v>
                </c:pt>
                <c:pt idx="1065">
                  <c:v>-5.2826121199999996</c:v>
                </c:pt>
                <c:pt idx="1066">
                  <c:v>-5.2811226500000004</c:v>
                </c:pt>
                <c:pt idx="1067">
                  <c:v>-5.2796352899999999</c:v>
                </c:pt>
                <c:pt idx="1068">
                  <c:v>-5.27815002</c:v>
                </c:pt>
                <c:pt idx="1069">
                  <c:v>-5.2766668499999998</c:v>
                </c:pt>
                <c:pt idx="1070">
                  <c:v>-5.2751857800000002</c:v>
                </c:pt>
                <c:pt idx="1071">
                  <c:v>-5.2737068000000002</c:v>
                </c:pt>
                <c:pt idx="1072">
                  <c:v>-5.2722299000000001</c:v>
                </c:pt>
                <c:pt idx="1073">
                  <c:v>-5.2707550899999998</c:v>
                </c:pt>
                <c:pt idx="1074">
                  <c:v>-5.2692823500000001</c:v>
                </c:pt>
                <c:pt idx="1075">
                  <c:v>-5.2678116900000003</c:v>
                </c:pt>
                <c:pt idx="1076">
                  <c:v>-5.2663431000000003</c:v>
                </c:pt>
                <c:pt idx="1077">
                  <c:v>-5.2648765700000002</c:v>
                </c:pt>
                <c:pt idx="1078">
                  <c:v>-5.26341211</c:v>
                </c:pt>
                <c:pt idx="1079">
                  <c:v>-5.2619496999999997</c:v>
                </c:pt>
                <c:pt idx="1080">
                  <c:v>-5.2604893500000003</c:v>
                </c:pt>
                <c:pt idx="1081">
                  <c:v>-5.2590310499999999</c:v>
                </c:pt>
                <c:pt idx="1082">
                  <c:v>-5.2575748000000004</c:v>
                </c:pt>
                <c:pt idx="1083">
                  <c:v>-5.2561205900000001</c:v>
                </c:pt>
                <c:pt idx="1084">
                  <c:v>-5.2546684099999998</c:v>
                </c:pt>
                <c:pt idx="1085">
                  <c:v>-5.2532182799999996</c:v>
                </c:pt>
                <c:pt idx="1086">
                  <c:v>-5.2517701700000003</c:v>
                </c:pt>
                <c:pt idx="1087">
                  <c:v>-5.2503240900000003</c:v>
                </c:pt>
                <c:pt idx="1088">
                  <c:v>-5.2488800299999996</c:v>
                </c:pt>
                <c:pt idx="1089">
                  <c:v>-5.2474379899999999</c:v>
                </c:pt>
                <c:pt idx="1090">
                  <c:v>-5.2459979700000003</c:v>
                </c:pt>
                <c:pt idx="1091">
                  <c:v>-5.2445599600000001</c:v>
                </c:pt>
                <c:pt idx="1092">
                  <c:v>-5.2431239600000001</c:v>
                </c:pt>
                <c:pt idx="1093">
                  <c:v>-5.2416899600000004</c:v>
                </c:pt>
                <c:pt idx="1094">
                  <c:v>-5.2402579600000001</c:v>
                </c:pt>
                <c:pt idx="1095">
                  <c:v>-5.2388279500000001</c:v>
                </c:pt>
                <c:pt idx="1096">
                  <c:v>-5.2373999400000004</c:v>
                </c:pt>
                <c:pt idx="1097">
                  <c:v>-5.2359739200000002</c:v>
                </c:pt>
                <c:pt idx="1098">
                  <c:v>-5.2345498800000003</c:v>
                </c:pt>
                <c:pt idx="1099">
                  <c:v>-5.2331278299999999</c:v>
                </c:pt>
                <c:pt idx="1100">
                  <c:v>-5.23170775</c:v>
                </c:pt>
                <c:pt idx="1101">
                  <c:v>-5.2302896399999996</c:v>
                </c:pt>
                <c:pt idx="1102">
                  <c:v>-5.2288734999999997</c:v>
                </c:pt>
                <c:pt idx="1103">
                  <c:v>-5.2274593300000003</c:v>
                </c:pt>
                <c:pt idx="1104">
                  <c:v>-5.2260471199999996</c:v>
                </c:pt>
                <c:pt idx="1105">
                  <c:v>-5.2246368700000003</c:v>
                </c:pt>
                <c:pt idx="1106">
                  <c:v>-5.2232285799999998</c:v>
                </c:pt>
                <c:pt idx="1107">
                  <c:v>-5.2218222299999999</c:v>
                </c:pt>
                <c:pt idx="1108">
                  <c:v>-5.2204178299999997</c:v>
                </c:pt>
                <c:pt idx="1109">
                  <c:v>-5.2190153800000001</c:v>
                </c:pt>
                <c:pt idx="1110">
                  <c:v>-5.2176148700000002</c:v>
                </c:pt>
                <c:pt idx="1111">
                  <c:v>-5.2162162900000002</c:v>
                </c:pt>
                <c:pt idx="1112">
                  <c:v>-5.21481964</c:v>
                </c:pt>
                <c:pt idx="1113">
                  <c:v>-5.2134249199999996</c:v>
                </c:pt>
                <c:pt idx="1114">
                  <c:v>-5.2120321299999999</c:v>
                </c:pt>
                <c:pt idx="1115">
                  <c:v>-5.2106412600000001</c:v>
                </c:pt>
                <c:pt idx="1116">
                  <c:v>-5.2092523000000002</c:v>
                </c:pt>
                <c:pt idx="1117">
                  <c:v>-5.2078652700000001</c:v>
                </c:pt>
                <c:pt idx="1118">
                  <c:v>-5.20648014</c:v>
                </c:pt>
                <c:pt idx="1119">
                  <c:v>-5.20509691</c:v>
                </c:pt>
                <c:pt idx="1120">
                  <c:v>-5.2037155899999998</c:v>
                </c:pt>
                <c:pt idx="1121">
                  <c:v>-5.2023361699999997</c:v>
                </c:pt>
                <c:pt idx="1122">
                  <c:v>-5.2009586499999996</c:v>
                </c:pt>
                <c:pt idx="1123">
                  <c:v>-5.1995830200000004</c:v>
                </c:pt>
                <c:pt idx="1124">
                  <c:v>-5.1982092700000004</c:v>
                </c:pt>
                <c:pt idx="1125">
                  <c:v>-5.1968374099999997</c:v>
                </c:pt>
                <c:pt idx="1126">
                  <c:v>-5.1954674399999998</c:v>
                </c:pt>
                <c:pt idx="1127">
                  <c:v>-5.1940993400000002</c:v>
                </c:pt>
                <c:pt idx="1128">
                  <c:v>-5.1927331099999998</c:v>
                </c:pt>
                <c:pt idx="1129">
                  <c:v>-5.1913687499999996</c:v>
                </c:pt>
                <c:pt idx="1130">
                  <c:v>-5.1900062699999996</c:v>
                </c:pt>
                <c:pt idx="1131">
                  <c:v>-5.1886456399999998</c:v>
                </c:pt>
                <c:pt idx="1132">
                  <c:v>-5.1872868800000003</c:v>
                </c:pt>
                <c:pt idx="1133">
                  <c:v>-5.1859299700000001</c:v>
                </c:pt>
                <c:pt idx="1134">
                  <c:v>-5.1845749100000003</c:v>
                </c:pt>
                <c:pt idx="1135">
                  <c:v>-5.1832217099999998</c:v>
                </c:pt>
                <c:pt idx="1136">
                  <c:v>-5.1818703499999996</c:v>
                </c:pt>
                <c:pt idx="1137">
                  <c:v>-5.1805208299999999</c:v>
                </c:pt>
                <c:pt idx="1138">
                  <c:v>-5.1791731499999996</c:v>
                </c:pt>
                <c:pt idx="1139">
                  <c:v>-5.1778273099999996</c:v>
                </c:pt>
                <c:pt idx="1140">
                  <c:v>-5.1764832900000002</c:v>
                </c:pt>
                <c:pt idx="1141">
                  <c:v>-5.1751411100000002</c:v>
                </c:pt>
                <c:pt idx="1142">
                  <c:v>-5.1738007499999998</c:v>
                </c:pt>
                <c:pt idx="1143">
                  <c:v>-5.1724622099999999</c:v>
                </c:pt>
                <c:pt idx="1144">
                  <c:v>-5.1711254899999997</c:v>
                </c:pt>
                <c:pt idx="1145">
                  <c:v>-5.1697905899999999</c:v>
                </c:pt>
                <c:pt idx="1146">
                  <c:v>-5.1684574899999998</c:v>
                </c:pt>
                <c:pt idx="1147">
                  <c:v>-5.1671262100000002</c:v>
                </c:pt>
                <c:pt idx="1148">
                  <c:v>-5.1657967300000003</c:v>
                </c:pt>
                <c:pt idx="1149">
                  <c:v>-5.1644690400000002</c:v>
                </c:pt>
                <c:pt idx="1150">
                  <c:v>-5.1631431599999997</c:v>
                </c:pt>
                <c:pt idx="1151">
                  <c:v>-5.16181907</c:v>
                </c:pt>
                <c:pt idx="1152">
                  <c:v>-5.16049677</c:v>
                </c:pt>
                <c:pt idx="1153">
                  <c:v>-5.1591762499999998</c:v>
                </c:pt>
                <c:pt idx="1154">
                  <c:v>-5.1578575200000003</c:v>
                </c:pt>
                <c:pt idx="1155">
                  <c:v>-5.1565405699999998</c:v>
                </c:pt>
                <c:pt idx="1156">
                  <c:v>-5.1552254</c:v>
                </c:pt>
                <c:pt idx="1157">
                  <c:v>-5.153912</c:v>
                </c:pt>
                <c:pt idx="1158">
                  <c:v>-5.15260037</c:v>
                </c:pt>
                <c:pt idx="1159">
                  <c:v>-5.1512905</c:v>
                </c:pt>
                <c:pt idx="1160">
                  <c:v>-5.1499823999999998</c:v>
                </c:pt>
                <c:pt idx="1161">
                  <c:v>-5.1486760699999996</c:v>
                </c:pt>
                <c:pt idx="1162">
                  <c:v>-5.1473714800000003</c:v>
                </c:pt>
                <c:pt idx="1163">
                  <c:v>-5.1460686500000001</c:v>
                </c:pt>
                <c:pt idx="1164">
                  <c:v>-5.14476757</c:v>
                </c:pt>
                <c:pt idx="1165">
                  <c:v>-5.1434682399999998</c:v>
                </c:pt>
                <c:pt idx="1166">
                  <c:v>-5.1421706499999997</c:v>
                </c:pt>
                <c:pt idx="1167">
                  <c:v>-5.1408747999999997</c:v>
                </c:pt>
                <c:pt idx="1168">
                  <c:v>-5.1395806799999999</c:v>
                </c:pt>
                <c:pt idx="1169">
                  <c:v>-5.1382883000000001</c:v>
                </c:pt>
                <c:pt idx="1170">
                  <c:v>-5.1369976499999996</c:v>
                </c:pt>
                <c:pt idx="1171">
                  <c:v>-5.1357087300000002</c:v>
                </c:pt>
                <c:pt idx="1172">
                  <c:v>-5.13442153</c:v>
                </c:pt>
                <c:pt idx="1173">
                  <c:v>-5.1331360500000001</c:v>
                </c:pt>
                <c:pt idx="1174">
                  <c:v>-5.1318522900000003</c:v>
                </c:pt>
                <c:pt idx="1175">
                  <c:v>-5.1305702399999999</c:v>
                </c:pt>
                <c:pt idx="1176">
                  <c:v>-5.1292898999999998</c:v>
                </c:pt>
                <c:pt idx="1177">
                  <c:v>-5.12801127</c:v>
                </c:pt>
                <c:pt idx="1178">
                  <c:v>-5.1267343399999996</c:v>
                </c:pt>
                <c:pt idx="1179">
                  <c:v>-5.1254591200000004</c:v>
                </c:pt>
                <c:pt idx="1180">
                  <c:v>-5.1241855899999997</c:v>
                </c:pt>
                <c:pt idx="1181">
                  <c:v>-5.1229137500000004</c:v>
                </c:pt>
                <c:pt idx="1182">
                  <c:v>-5.1216436099999996</c:v>
                </c:pt>
                <c:pt idx="1183">
                  <c:v>-5.1203751500000001</c:v>
                </c:pt>
                <c:pt idx="1184">
                  <c:v>-5.1191083800000001</c:v>
                </c:pt>
                <c:pt idx="1185">
                  <c:v>-5.1178432899999997</c:v>
                </c:pt>
                <c:pt idx="1186">
                  <c:v>-5.1165798799999997</c:v>
                </c:pt>
                <c:pt idx="1187">
                  <c:v>-5.1153181500000002</c:v>
                </c:pt>
                <c:pt idx="1188">
                  <c:v>-5.1140580800000004</c:v>
                </c:pt>
                <c:pt idx="1189">
                  <c:v>-5.1127996900000001</c:v>
                </c:pt>
                <c:pt idx="1190">
                  <c:v>-5.1115429600000004</c:v>
                </c:pt>
                <c:pt idx="1191">
                  <c:v>-5.1102878900000004</c:v>
                </c:pt>
                <c:pt idx="1192">
                  <c:v>-5.10903448</c:v>
                </c:pt>
                <c:pt idx="1193">
                  <c:v>-5.1077827300000003</c:v>
                </c:pt>
                <c:pt idx="1194">
                  <c:v>-5.1065326300000002</c:v>
                </c:pt>
                <c:pt idx="1195">
                  <c:v>-5.1052841799999999</c:v>
                </c:pt>
                <c:pt idx="1196">
                  <c:v>-5.1040373800000003</c:v>
                </c:pt>
                <c:pt idx="1197">
                  <c:v>-5.1027922200000004</c:v>
                </c:pt>
                <c:pt idx="1198">
                  <c:v>-5.1015487000000004</c:v>
                </c:pt>
                <c:pt idx="1199">
                  <c:v>-5.1003068200000001</c:v>
                </c:pt>
                <c:pt idx="1200">
                  <c:v>-5.0990665699999997</c:v>
                </c:pt>
                <c:pt idx="1201">
                  <c:v>-5.09782796</c:v>
                </c:pt>
                <c:pt idx="1202">
                  <c:v>-5.0965909700000003</c:v>
                </c:pt>
                <c:pt idx="1203">
                  <c:v>-5.0953556100000004</c:v>
                </c:pt>
                <c:pt idx="1204">
                  <c:v>-5.0941218700000004</c:v>
                </c:pt>
                <c:pt idx="1205">
                  <c:v>-5.0928897400000004</c:v>
                </c:pt>
                <c:pt idx="1206">
                  <c:v>-5.0916592400000003</c:v>
                </c:pt>
                <c:pt idx="1207">
                  <c:v>-5.0904303500000001</c:v>
                </c:pt>
                <c:pt idx="1208">
                  <c:v>-5.08920306</c:v>
                </c:pt>
                <c:pt idx="1209">
                  <c:v>-5.0879773899999998</c:v>
                </c:pt>
                <c:pt idx="1210">
                  <c:v>-5.0867533099999998</c:v>
                </c:pt>
                <c:pt idx="1211">
                  <c:v>-5.0855308399999997</c:v>
                </c:pt>
                <c:pt idx="1212">
                  <c:v>-5.0843099599999997</c:v>
                </c:pt>
                <c:pt idx="1213">
                  <c:v>-5.0830906799999998</c:v>
                </c:pt>
                <c:pt idx="1214">
                  <c:v>-5.0818729899999999</c:v>
                </c:pt>
                <c:pt idx="1215">
                  <c:v>-5.0806568900000002</c:v>
                </c:pt>
                <c:pt idx="1216">
                  <c:v>-5.0794423799999997</c:v>
                </c:pt>
                <c:pt idx="1217">
                  <c:v>-5.0782294500000003</c:v>
                </c:pt>
                <c:pt idx="1218">
                  <c:v>-5.0770180900000002</c:v>
                </c:pt>
                <c:pt idx="1219">
                  <c:v>-5.0758083200000002</c:v>
                </c:pt>
                <c:pt idx="1220">
                  <c:v>-5.0746001100000004</c:v>
                </c:pt>
                <c:pt idx="1221">
                  <c:v>-5.07339348</c:v>
                </c:pt>
                <c:pt idx="1222">
                  <c:v>-5.0721884199999998</c:v>
                </c:pt>
                <c:pt idx="1223">
                  <c:v>-5.0709849199999999</c:v>
                </c:pt>
                <c:pt idx="1224">
                  <c:v>-5.0697829800000003</c:v>
                </c:pt>
                <c:pt idx="1225">
                  <c:v>-5.0685826</c:v>
                </c:pt>
                <c:pt idx="1226">
                  <c:v>-5.0673837700000002</c:v>
                </c:pt>
                <c:pt idx="1227">
                  <c:v>-5.0661864999999997</c:v>
                </c:pt>
                <c:pt idx="1228">
                  <c:v>-5.0649907799999996</c:v>
                </c:pt>
                <c:pt idx="1229">
                  <c:v>-5.0637966099999998</c:v>
                </c:pt>
                <c:pt idx="1230">
                  <c:v>-5.0626039799999996</c:v>
                </c:pt>
                <c:pt idx="1231">
                  <c:v>-5.0614128899999997</c:v>
                </c:pt>
                <c:pt idx="1232">
                  <c:v>-5.0602233300000004</c:v>
                </c:pt>
                <c:pt idx="1233">
                  <c:v>-5.0590353199999996</c:v>
                </c:pt>
                <c:pt idx="1234">
                  <c:v>-5.0578488400000001</c:v>
                </c:pt>
                <c:pt idx="1235">
                  <c:v>-5.0566638800000003</c:v>
                </c:pt>
                <c:pt idx="1236">
                  <c:v>-5.0554804500000001</c:v>
                </c:pt>
                <c:pt idx="1237">
                  <c:v>-5.0542985500000004</c:v>
                </c:pt>
                <c:pt idx="1238">
                  <c:v>-5.0531181700000003</c:v>
                </c:pt>
                <c:pt idx="1239">
                  <c:v>-5.0519392999999999</c:v>
                </c:pt>
                <c:pt idx="1240">
                  <c:v>-5.0507619500000001</c:v>
                </c:pt>
                <c:pt idx="1241">
                  <c:v>-5.0495861199999998</c:v>
                </c:pt>
                <c:pt idx="1242">
                  <c:v>-5.0484117900000003</c:v>
                </c:pt>
                <c:pt idx="1243">
                  <c:v>-5.0472389700000004</c:v>
                </c:pt>
                <c:pt idx="1244">
                  <c:v>-5.0460676500000003</c:v>
                </c:pt>
                <c:pt idx="1245">
                  <c:v>-5.04489783</c:v>
                </c:pt>
                <c:pt idx="1246">
                  <c:v>-5.0437295100000004</c:v>
                </c:pt>
                <c:pt idx="1247">
                  <c:v>-5.0425626899999996</c:v>
                </c:pt>
                <c:pt idx="1248">
                  <c:v>-5.0413973600000004</c:v>
                </c:pt>
                <c:pt idx="1249">
                  <c:v>-5.0402335200000001</c:v>
                </c:pt>
                <c:pt idx="1250">
                  <c:v>-5.0390711599999998</c:v>
                </c:pt>
                <c:pt idx="1251">
                  <c:v>-5.0379102900000001</c:v>
                </c:pt>
                <c:pt idx="1252">
                  <c:v>-5.0367509000000004</c:v>
                </c:pt>
                <c:pt idx="1253">
                  <c:v>-5.0355929899999996</c:v>
                </c:pt>
                <c:pt idx="1254">
                  <c:v>-5.0344365599999996</c:v>
                </c:pt>
                <c:pt idx="1255">
                  <c:v>-5.0332815899999996</c:v>
                </c:pt>
                <c:pt idx="1256">
                  <c:v>-5.0321281000000004</c:v>
                </c:pt>
                <c:pt idx="1257">
                  <c:v>-5.0309760800000003</c:v>
                </c:pt>
                <c:pt idx="1258">
                  <c:v>-5.0298255100000002</c:v>
                </c:pt>
                <c:pt idx="1259">
                  <c:v>-5.02867642</c:v>
                </c:pt>
                <c:pt idx="1260">
                  <c:v>-5.0275287799999999</c:v>
                </c:pt>
                <c:pt idx="1261">
                  <c:v>-5.0263825899999999</c:v>
                </c:pt>
                <c:pt idx="1262">
                  <c:v>-5.0252378599999998</c:v>
                </c:pt>
                <c:pt idx="1263">
                  <c:v>-5.0240945799999999</c:v>
                </c:pt>
                <c:pt idx="1264">
                  <c:v>-5.02295275</c:v>
                </c:pt>
                <c:pt idx="1265">
                  <c:v>-5.0218123600000002</c:v>
                </c:pt>
                <c:pt idx="1266">
                  <c:v>-5.0206734199999996</c:v>
                </c:pt>
                <c:pt idx="1267">
                  <c:v>-5.01953592</c:v>
                </c:pt>
                <c:pt idx="1268">
                  <c:v>-5.0183998499999998</c:v>
                </c:pt>
                <c:pt idx="1269">
                  <c:v>-5.0172652199999996</c:v>
                </c:pt>
                <c:pt idx="1270">
                  <c:v>-5.0161320199999997</c:v>
                </c:pt>
                <c:pt idx="1271">
                  <c:v>-5.0150002499999999</c:v>
                </c:pt>
                <c:pt idx="1272">
                  <c:v>-5.0138699000000004</c:v>
                </c:pt>
                <c:pt idx="1273">
                  <c:v>-5.0127409800000002</c:v>
                </c:pt>
                <c:pt idx="1274">
                  <c:v>-5.0116134800000003</c:v>
                </c:pt>
                <c:pt idx="1275">
                  <c:v>-5.0104873999999997</c:v>
                </c:pt>
                <c:pt idx="1276">
                  <c:v>-5.0093627300000003</c:v>
                </c:pt>
                <c:pt idx="1277">
                  <c:v>-5.0082394800000003</c:v>
                </c:pt>
                <c:pt idx="1278">
                  <c:v>-5.0071176399999997</c:v>
                </c:pt>
                <c:pt idx="1279">
                  <c:v>-5.0059972000000004</c:v>
                </c:pt>
                <c:pt idx="1280">
                  <c:v>-5.0048781800000004</c:v>
                </c:pt>
                <c:pt idx="1281">
                  <c:v>-5.00376055</c:v>
                </c:pt>
                <c:pt idx="1282">
                  <c:v>-5.0026443199999999</c:v>
                </c:pt>
                <c:pt idx="1283">
                  <c:v>-5.0015294900000002</c:v>
                </c:pt>
                <c:pt idx="1284">
                  <c:v>-5.0004160500000001</c:v>
                </c:pt>
                <c:pt idx="1285">
                  <c:v>-4.9993040100000004</c:v>
                </c:pt>
                <c:pt idx="1286">
                  <c:v>-4.9981933600000001</c:v>
                </c:pt>
                <c:pt idx="1287">
                  <c:v>-4.9970840900000004</c:v>
                </c:pt>
                <c:pt idx="1288">
                  <c:v>-4.9959762000000003</c:v>
                </c:pt>
                <c:pt idx="1289">
                  <c:v>-4.9948696999999997</c:v>
                </c:pt>
                <c:pt idx="1290">
                  <c:v>-4.9937645799999997</c:v>
                </c:pt>
                <c:pt idx="1291">
                  <c:v>-4.9926608300000002</c:v>
                </c:pt>
                <c:pt idx="1292">
                  <c:v>-4.9915584600000003</c:v>
                </c:pt>
                <c:pt idx="1293">
                  <c:v>-4.99045746</c:v>
                </c:pt>
                <c:pt idx="1294">
                  <c:v>-4.9893578200000004</c:v>
                </c:pt>
                <c:pt idx="1295">
                  <c:v>-4.9882595600000004</c:v>
                </c:pt>
                <c:pt idx="1296">
                  <c:v>-4.9871626500000001</c:v>
                </c:pt>
                <c:pt idx="1297">
                  <c:v>-4.9860671099999996</c:v>
                </c:pt>
                <c:pt idx="1298">
                  <c:v>-4.9849729199999997</c:v>
                </c:pt>
                <c:pt idx="1299">
                  <c:v>-4.9838801000000004</c:v>
                </c:pt>
                <c:pt idx="1300">
                  <c:v>-4.98278862</c:v>
                </c:pt>
                <c:pt idx="1301">
                  <c:v>-4.9816985000000003</c:v>
                </c:pt>
                <c:pt idx="1302">
                  <c:v>-4.9806097200000004</c:v>
                </c:pt>
                <c:pt idx="1303">
                  <c:v>-4.9795222900000002</c:v>
                </c:pt>
                <c:pt idx="1304">
                  <c:v>-4.9784362</c:v>
                </c:pt>
                <c:pt idx="1305">
                  <c:v>-4.9773514499999996</c:v>
                </c:pt>
                <c:pt idx="1306">
                  <c:v>-4.9762680399999999</c:v>
                </c:pt>
                <c:pt idx="1307">
                  <c:v>-4.9751859700000001</c:v>
                </c:pt>
                <c:pt idx="1308">
                  <c:v>-4.9741052300000002</c:v>
                </c:pt>
                <c:pt idx="1309">
                  <c:v>-4.9730258200000002</c:v>
                </c:pt>
                <c:pt idx="1310">
                  <c:v>-4.9719477400000001</c:v>
                </c:pt>
                <c:pt idx="1311">
                  <c:v>-4.9708709799999999</c:v>
                </c:pt>
                <c:pt idx="1312">
                  <c:v>-4.9697955499999997</c:v>
                </c:pt>
                <c:pt idx="1313">
                  <c:v>-4.9687214300000004</c:v>
                </c:pt>
                <c:pt idx="1314">
                  <c:v>-4.9676486400000002</c:v>
                </c:pt>
                <c:pt idx="1315">
                  <c:v>-4.9665771599999999</c:v>
                </c:pt>
                <c:pt idx="1316">
                  <c:v>-4.9655069999999997</c:v>
                </c:pt>
                <c:pt idx="1317">
                  <c:v>-4.9644381400000004</c:v>
                </c:pt>
                <c:pt idx="1318">
                  <c:v>-4.9633705900000002</c:v>
                </c:pt>
                <c:pt idx="1319">
                  <c:v>-4.9623043500000001</c:v>
                </c:pt>
                <c:pt idx="1320">
                  <c:v>-4.9612394200000001</c:v>
                </c:pt>
                <c:pt idx="1321">
                  <c:v>-4.9601757800000001</c:v>
                </c:pt>
                <c:pt idx="1322">
                  <c:v>-4.9591134400000003</c:v>
                </c:pt>
                <c:pt idx="1323">
                  <c:v>-4.9580523999999997</c:v>
                </c:pt>
                <c:pt idx="1324">
                  <c:v>-4.9569926500000001</c:v>
                </c:pt>
                <c:pt idx="1325">
                  <c:v>-4.9559341999999997</c:v>
                </c:pt>
                <c:pt idx="1326">
                  <c:v>-4.9548770299999996</c:v>
                </c:pt>
                <c:pt idx="1327">
                  <c:v>-4.9538211499999996</c:v>
                </c:pt>
                <c:pt idx="1328">
                  <c:v>-4.9527665499999998</c:v>
                </c:pt>
                <c:pt idx="1329">
                  <c:v>-4.9517132400000001</c:v>
                </c:pt>
                <c:pt idx="1330">
                  <c:v>-4.9506611999999999</c:v>
                </c:pt>
                <c:pt idx="1331">
                  <c:v>-4.9496104399999998</c:v>
                </c:pt>
                <c:pt idx="1332">
                  <c:v>-4.94856096</c:v>
                </c:pt>
                <c:pt idx="1333">
                  <c:v>-4.9475127499999996</c:v>
                </c:pt>
                <c:pt idx="1334">
                  <c:v>-4.9464658000000004</c:v>
                </c:pt>
                <c:pt idx="1335">
                  <c:v>-4.9454201299999996</c:v>
                </c:pt>
                <c:pt idx="1336">
                  <c:v>-4.94437572</c:v>
                </c:pt>
                <c:pt idx="1337">
                  <c:v>-4.9433325699999999</c:v>
                </c:pt>
                <c:pt idx="1338">
                  <c:v>-4.9422906800000002</c:v>
                </c:pt>
                <c:pt idx="1339">
                  <c:v>-4.9412500499999998</c:v>
                </c:pt>
                <c:pt idx="1340">
                  <c:v>-4.9402106799999999</c:v>
                </c:pt>
                <c:pt idx="1341">
                  <c:v>-4.9391725600000003</c:v>
                </c:pt>
                <c:pt idx="1342">
                  <c:v>-4.9381356900000002</c:v>
                </c:pt>
                <c:pt idx="1343">
                  <c:v>-4.9371000699999996</c:v>
                </c:pt>
                <c:pt idx="1344">
                  <c:v>-4.9360656900000004</c:v>
                </c:pt>
                <c:pt idx="1345">
                  <c:v>-4.9350325599999998</c:v>
                </c:pt>
                <c:pt idx="1346">
                  <c:v>-4.9340006699999996</c:v>
                </c:pt>
                <c:pt idx="1347">
                  <c:v>-4.93297002</c:v>
                </c:pt>
                <c:pt idx="1348">
                  <c:v>-4.9319406099999998</c:v>
                </c:pt>
                <c:pt idx="1349">
                  <c:v>-4.9309124300000002</c:v>
                </c:pt>
                <c:pt idx="1350">
                  <c:v>-4.9298854800000003</c:v>
                </c:pt>
                <c:pt idx="1351">
                  <c:v>-4.9288597699999999</c:v>
                </c:pt>
                <c:pt idx="1352">
                  <c:v>-4.92783528</c:v>
                </c:pt>
                <c:pt idx="1353">
                  <c:v>-4.9268120099999999</c:v>
                </c:pt>
                <c:pt idx="1354">
                  <c:v>-4.9257899700000003</c:v>
                </c:pt>
                <c:pt idx="1355">
                  <c:v>-4.9247691600000003</c:v>
                </c:pt>
                <c:pt idx="1356">
                  <c:v>-4.9237495600000001</c:v>
                </c:pt>
                <c:pt idx="1357">
                  <c:v>-4.9227311699999996</c:v>
                </c:pt>
                <c:pt idx="1358">
                  <c:v>-4.9217139999999997</c:v>
                </c:pt>
                <c:pt idx="1359">
                  <c:v>-4.9206980400000004</c:v>
                </c:pt>
                <c:pt idx="1360">
                  <c:v>-4.91968329</c:v>
                </c:pt>
                <c:pt idx="1361">
                  <c:v>-4.9186697500000003</c:v>
                </c:pt>
                <c:pt idx="1362">
                  <c:v>-4.9176574200000003</c:v>
                </c:pt>
                <c:pt idx="1363">
                  <c:v>-4.9166462800000001</c:v>
                </c:pt>
                <c:pt idx="1364">
                  <c:v>-4.9156363499999998</c:v>
                </c:pt>
                <c:pt idx="1365">
                  <c:v>-4.9146276200000001</c:v>
                </c:pt>
                <c:pt idx="1366">
                  <c:v>-4.9136200800000003</c:v>
                </c:pt>
                <c:pt idx="1367">
                  <c:v>-4.9126137300000003</c:v>
                </c:pt>
                <c:pt idx="1368">
                  <c:v>-4.9116085800000002</c:v>
                </c:pt>
                <c:pt idx="1369">
                  <c:v>-4.91060462</c:v>
                </c:pt>
                <c:pt idx="1370">
                  <c:v>-4.9096018399999997</c:v>
                </c:pt>
                <c:pt idx="1371">
                  <c:v>-4.9086002500000001</c:v>
                </c:pt>
                <c:pt idx="1372">
                  <c:v>-4.9075998399999996</c:v>
                </c:pt>
                <c:pt idx="1373">
                  <c:v>-4.9066006099999999</c:v>
                </c:pt>
                <c:pt idx="1374">
                  <c:v>-4.9056025600000002</c:v>
                </c:pt>
                <c:pt idx="1375">
                  <c:v>-4.9046056900000004</c:v>
                </c:pt>
                <c:pt idx="1376">
                  <c:v>-4.9036099899999996</c:v>
                </c:pt>
                <c:pt idx="1377">
                  <c:v>-4.9026154699999998</c:v>
                </c:pt>
                <c:pt idx="1378">
                  <c:v>-4.9016221099999999</c:v>
                </c:pt>
                <c:pt idx="1379">
                  <c:v>-4.9006299200000001</c:v>
                </c:pt>
                <c:pt idx="1380">
                  <c:v>-4.8996388900000003</c:v>
                </c:pt>
                <c:pt idx="1381">
                  <c:v>-4.8986490299999996</c:v>
                </c:pt>
                <c:pt idx="1382">
                  <c:v>-4.8976603299999999</c:v>
                </c:pt>
                <c:pt idx="1383">
                  <c:v>-4.8966727900000002</c:v>
                </c:pt>
                <c:pt idx="1384">
                  <c:v>-4.8956864099999997</c:v>
                </c:pt>
                <c:pt idx="1385">
                  <c:v>-4.8947011800000002</c:v>
                </c:pt>
                <c:pt idx="1386">
                  <c:v>-4.8937170999999999</c:v>
                </c:pt>
                <c:pt idx="1387">
                  <c:v>-4.8927341699999998</c:v>
                </c:pt>
                <c:pt idx="1388">
                  <c:v>-4.8917523899999997</c:v>
                </c:pt>
                <c:pt idx="1389">
                  <c:v>-4.8907717599999998</c:v>
                </c:pt>
                <c:pt idx="1390">
                  <c:v>-4.8897922700000001</c:v>
                </c:pt>
                <c:pt idx="1391">
                  <c:v>-4.8888139199999996</c:v>
                </c:pt>
                <c:pt idx="1392">
                  <c:v>-4.8878367100000002</c:v>
                </c:pt>
                <c:pt idx="1393">
                  <c:v>-4.8868606400000001</c:v>
                </c:pt>
                <c:pt idx="1394">
                  <c:v>-4.8858857100000002</c:v>
                </c:pt>
                <c:pt idx="1395">
                  <c:v>-4.8849119099999996</c:v>
                </c:pt>
                <c:pt idx="1396">
                  <c:v>-4.8839392400000001</c:v>
                </c:pt>
                <c:pt idx="1397">
                  <c:v>-4.8829677</c:v>
                </c:pt>
                <c:pt idx="1398">
                  <c:v>-4.8819972800000002</c:v>
                </c:pt>
                <c:pt idx="1399">
                  <c:v>-4.8810279899999998</c:v>
                </c:pt>
                <c:pt idx="1400">
                  <c:v>-4.8800598300000004</c:v>
                </c:pt>
                <c:pt idx="1401">
                  <c:v>-4.8790927799999997</c:v>
                </c:pt>
                <c:pt idx="1402">
                  <c:v>-4.8781268500000001</c:v>
                </c:pt>
                <c:pt idx="1403">
                  <c:v>-4.87716204</c:v>
                </c:pt>
                <c:pt idx="1404">
                  <c:v>-4.8761983500000001</c:v>
                </c:pt>
                <c:pt idx="1405">
                  <c:v>-4.8752357599999998</c:v>
                </c:pt>
                <c:pt idx="1406">
                  <c:v>-4.8742742899999998</c:v>
                </c:pt>
                <c:pt idx="1407">
                  <c:v>-4.8733139300000001</c:v>
                </c:pt>
                <c:pt idx="1408">
                  <c:v>-4.87235467</c:v>
                </c:pt>
                <c:pt idx="1409">
                  <c:v>-4.8713965100000003</c:v>
                </c:pt>
                <c:pt idx="1410">
                  <c:v>-4.8704394600000001</c:v>
                </c:pt>
                <c:pt idx="1411">
                  <c:v>-4.8694835100000002</c:v>
                </c:pt>
                <c:pt idx="1412">
                  <c:v>-4.86852866</c:v>
                </c:pt>
                <c:pt idx="1413">
                  <c:v>-4.8675749000000001</c:v>
                </c:pt>
                <c:pt idx="1414">
                  <c:v>-4.8666222399999999</c:v>
                </c:pt>
                <c:pt idx="1415">
                  <c:v>-4.8656706700000001</c:v>
                </c:pt>
                <c:pt idx="1416">
                  <c:v>-4.8647201899999999</c:v>
                </c:pt>
                <c:pt idx="1417">
                  <c:v>-4.8637707900000002</c:v>
                </c:pt>
                <c:pt idx="1418">
                  <c:v>-4.8628224900000001</c:v>
                </c:pt>
                <c:pt idx="1419">
                  <c:v>-4.8618752599999997</c:v>
                </c:pt>
                <c:pt idx="1420">
                  <c:v>-4.8609291199999998</c:v>
                </c:pt>
                <c:pt idx="1421">
                  <c:v>-4.8599840600000004</c:v>
                </c:pt>
                <c:pt idx="1422">
                  <c:v>-4.8590400799999998</c:v>
                </c:pt>
                <c:pt idx="1423">
                  <c:v>-4.8580971699999997</c:v>
                </c:pt>
                <c:pt idx="1424">
                  <c:v>-4.8571553400000003</c:v>
                </c:pt>
                <c:pt idx="1425">
                  <c:v>-4.8562145799999996</c:v>
                </c:pt>
                <c:pt idx="1426">
                  <c:v>-4.8552748899999996</c:v>
                </c:pt>
                <c:pt idx="1427">
                  <c:v>-4.8543362700000001</c:v>
                </c:pt>
                <c:pt idx="1428">
                  <c:v>-4.8533987099999996</c:v>
                </c:pt>
                <c:pt idx="1429">
                  <c:v>-4.8524622199999996</c:v>
                </c:pt>
                <c:pt idx="1430">
                  <c:v>-4.8515267900000003</c:v>
                </c:pt>
                <c:pt idx="1431">
                  <c:v>-4.8505924199999999</c:v>
                </c:pt>
                <c:pt idx="1432">
                  <c:v>-4.8496591100000002</c:v>
                </c:pt>
                <c:pt idx="1433">
                  <c:v>-4.8487268500000003</c:v>
                </c:pt>
                <c:pt idx="1434">
                  <c:v>-4.8477956500000001</c:v>
                </c:pt>
                <c:pt idx="1435">
                  <c:v>-4.8468654999999998</c:v>
                </c:pt>
                <c:pt idx="1436">
                  <c:v>-4.8459364000000003</c:v>
                </c:pt>
                <c:pt idx="1437">
                  <c:v>-4.8450083499999996</c:v>
                </c:pt>
                <c:pt idx="1438">
                  <c:v>-4.8440813499999997</c:v>
                </c:pt>
                <c:pt idx="1439">
                  <c:v>-4.8431553899999997</c:v>
                </c:pt>
                <c:pt idx="1440">
                  <c:v>-4.8422304799999996</c:v>
                </c:pt>
                <c:pt idx="1441">
                  <c:v>-4.8413066000000002</c:v>
                </c:pt>
                <c:pt idx="1442">
                  <c:v>-4.8403837699999999</c:v>
                </c:pt>
                <c:pt idx="1443">
                  <c:v>-4.8394619700000003</c:v>
                </c:pt>
                <c:pt idx="1444">
                  <c:v>-4.8385412099999998</c:v>
                </c:pt>
                <c:pt idx="1445">
                  <c:v>-4.8376214800000001</c:v>
                </c:pt>
                <c:pt idx="1446">
                  <c:v>-4.8367027800000004</c:v>
                </c:pt>
                <c:pt idx="1447">
                  <c:v>-4.8357851099999998</c:v>
                </c:pt>
                <c:pt idx="1448">
                  <c:v>-4.83486847</c:v>
                </c:pt>
                <c:pt idx="1449">
                  <c:v>-4.8339528500000002</c:v>
                </c:pt>
                <c:pt idx="1450">
                  <c:v>-4.8330382600000004</c:v>
                </c:pt>
                <c:pt idx="1451">
                  <c:v>-4.8321246899999997</c:v>
                </c:pt>
                <c:pt idx="1452">
                  <c:v>-4.8312121399999999</c:v>
                </c:pt>
                <c:pt idx="1453">
                  <c:v>-4.8303006000000002</c:v>
                </c:pt>
                <c:pt idx="1454">
                  <c:v>-4.8293900900000004</c:v>
                </c:pt>
                <c:pt idx="1455">
                  <c:v>-4.8284805899999999</c:v>
                </c:pt>
                <c:pt idx="1456">
                  <c:v>-4.8275721000000003</c:v>
                </c:pt>
                <c:pt idx="1457">
                  <c:v>-4.8266646199999999</c:v>
                </c:pt>
                <c:pt idx="1458">
                  <c:v>-4.8257581500000004</c:v>
                </c:pt>
                <c:pt idx="1459">
                  <c:v>-4.8248526800000002</c:v>
                </c:pt>
                <c:pt idx="1460">
                  <c:v>-4.8239482200000001</c:v>
                </c:pt>
                <c:pt idx="1461">
                  <c:v>-4.8230447700000001</c:v>
                </c:pt>
                <c:pt idx="1462">
                  <c:v>-4.8221423100000003</c:v>
                </c:pt>
                <c:pt idx="1463">
                  <c:v>-4.8212408599999996</c:v>
                </c:pt>
                <c:pt idx="1464">
                  <c:v>-4.8203404000000001</c:v>
                </c:pt>
                <c:pt idx="1465">
                  <c:v>-4.8194409399999998</c:v>
                </c:pt>
                <c:pt idx="1466">
                  <c:v>-4.8185424799999996</c:v>
                </c:pt>
                <c:pt idx="1467">
                  <c:v>-4.8176449999999997</c:v>
                </c:pt>
                <c:pt idx="1468">
                  <c:v>-4.81674852</c:v>
                </c:pt>
                <c:pt idx="1469">
                  <c:v>-4.8158530199999996</c:v>
                </c:pt>
                <c:pt idx="1470">
                  <c:v>-4.8149585100000003</c:v>
                </c:pt>
                <c:pt idx="1471">
                  <c:v>-4.8140649900000003</c:v>
                </c:pt>
                <c:pt idx="1472">
                  <c:v>-4.8131724499999997</c:v>
                </c:pt>
                <c:pt idx="1473">
                  <c:v>-4.8122808900000003</c:v>
                </c:pt>
                <c:pt idx="1474">
                  <c:v>-4.8113903100000002</c:v>
                </c:pt>
                <c:pt idx="1475">
                  <c:v>-4.8105007000000004</c:v>
                </c:pt>
                <c:pt idx="1476">
                  <c:v>-4.80961208</c:v>
                </c:pt>
                <c:pt idx="1477">
                  <c:v>-4.8087244299999998</c:v>
                </c:pt>
                <c:pt idx="1478">
                  <c:v>-4.80783775</c:v>
                </c:pt>
                <c:pt idx="1479">
                  <c:v>-4.8069520399999996</c:v>
                </c:pt>
                <c:pt idx="1480">
                  <c:v>-4.8060672899999997</c:v>
                </c:pt>
                <c:pt idx="1481">
                  <c:v>-4.8051835199999999</c:v>
                </c:pt>
                <c:pt idx="1482">
                  <c:v>-4.8043007099999997</c:v>
                </c:pt>
                <c:pt idx="1483">
                  <c:v>-4.8034188699999998</c:v>
                </c:pt>
                <c:pt idx="1484">
                  <c:v>-4.8025379800000003</c:v>
                </c:pt>
                <c:pt idx="1485">
                  <c:v>-4.8016580600000003</c:v>
                </c:pt>
                <c:pt idx="1486">
                  <c:v>-4.8007790999999997</c:v>
                </c:pt>
                <c:pt idx="1487">
                  <c:v>-4.7999010899999996</c:v>
                </c:pt>
                <c:pt idx="1488">
                  <c:v>-4.79902403</c:v>
                </c:pt>
                <c:pt idx="1489">
                  <c:v>-4.7981479299999998</c:v>
                </c:pt>
                <c:pt idx="1490">
                  <c:v>-4.7972727800000001</c:v>
                </c:pt>
                <c:pt idx="1491">
                  <c:v>-4.79639858</c:v>
                </c:pt>
                <c:pt idx="1492">
                  <c:v>-4.7955253300000003</c:v>
                </c:pt>
                <c:pt idx="1493">
                  <c:v>-4.7946530200000002</c:v>
                </c:pt>
                <c:pt idx="1494">
                  <c:v>-4.7937816599999996</c:v>
                </c:pt>
                <c:pt idx="1495">
                  <c:v>-4.7929112399999996</c:v>
                </c:pt>
                <c:pt idx="1496">
                  <c:v>-4.79204176</c:v>
                </c:pt>
                <c:pt idx="1497">
                  <c:v>-4.7911732200000001</c:v>
                </c:pt>
                <c:pt idx="1498">
                  <c:v>-4.7903056199999998</c:v>
                </c:pt>
                <c:pt idx="1499">
                  <c:v>-4.7894389500000001</c:v>
                </c:pt>
                <c:pt idx="1500">
                  <c:v>-4.78857322</c:v>
                </c:pt>
                <c:pt idx="1501">
                  <c:v>-4.7877084099999996</c:v>
                </c:pt>
                <c:pt idx="1502">
                  <c:v>-4.7868445399999997</c:v>
                </c:pt>
                <c:pt idx="1503">
                  <c:v>-4.7859816000000004</c:v>
                </c:pt>
                <c:pt idx="1504">
                  <c:v>-4.7851195899999999</c:v>
                </c:pt>
                <c:pt idx="1505">
                  <c:v>-4.7842585</c:v>
                </c:pt>
                <c:pt idx="1506">
                  <c:v>-4.7833983299999998</c:v>
                </c:pt>
                <c:pt idx="1507">
                  <c:v>-4.7825390900000002</c:v>
                </c:pt>
                <c:pt idx="1508">
                  <c:v>-4.7816807700000004</c:v>
                </c:pt>
                <c:pt idx="1509">
                  <c:v>-4.7808233600000003</c:v>
                </c:pt>
                <c:pt idx="1510">
                  <c:v>-4.77996687</c:v>
                </c:pt>
                <c:pt idx="1511">
                  <c:v>-4.7791113000000003</c:v>
                </c:pt>
                <c:pt idx="1512">
                  <c:v>-4.7782566400000004</c:v>
                </c:pt>
                <c:pt idx="1513">
                  <c:v>-4.7774029000000002</c:v>
                </c:pt>
                <c:pt idx="1514">
                  <c:v>-4.7765500599999999</c:v>
                </c:pt>
                <c:pt idx="1515">
                  <c:v>-4.7756981300000003</c:v>
                </c:pt>
                <c:pt idx="1516">
                  <c:v>-4.7748471099999996</c:v>
                </c:pt>
                <c:pt idx="1517">
                  <c:v>-4.7739969999999996</c:v>
                </c:pt>
                <c:pt idx="1518">
                  <c:v>-4.7731477900000003</c:v>
                </c:pt>
                <c:pt idx="1519">
                  <c:v>-4.77229948</c:v>
                </c:pt>
                <c:pt idx="1520">
                  <c:v>-4.7714520699999996</c:v>
                </c:pt>
                <c:pt idx="1521">
                  <c:v>-4.7706055599999999</c:v>
                </c:pt>
                <c:pt idx="1522">
                  <c:v>-4.7697599500000001</c:v>
                </c:pt>
                <c:pt idx="1523">
                  <c:v>-4.7689152300000002</c:v>
                </c:pt>
                <c:pt idx="1524">
                  <c:v>-4.7680714100000001</c:v>
                </c:pt>
                <c:pt idx="1525">
                  <c:v>-4.76722848</c:v>
                </c:pt>
                <c:pt idx="1526">
                  <c:v>-4.7663864399999998</c:v>
                </c:pt>
                <c:pt idx="1527">
                  <c:v>-4.7655452900000004</c:v>
                </c:pt>
                <c:pt idx="1528">
                  <c:v>-4.7647050200000001</c:v>
                </c:pt>
                <c:pt idx="1529">
                  <c:v>-4.7638656399999997</c:v>
                </c:pt>
                <c:pt idx="1530">
                  <c:v>-4.7630271500000001</c:v>
                </c:pt>
                <c:pt idx="1531">
                  <c:v>-4.7621895399999996</c:v>
                </c:pt>
                <c:pt idx="1532">
                  <c:v>-4.76135281</c:v>
                </c:pt>
                <c:pt idx="1533">
                  <c:v>-4.7605169600000004</c:v>
                </c:pt>
                <c:pt idx="1534">
                  <c:v>-4.7596819799999999</c:v>
                </c:pt>
                <c:pt idx="1535">
                  <c:v>-4.7588478900000002</c:v>
                </c:pt>
                <c:pt idx="1536">
                  <c:v>-4.7580146599999997</c:v>
                </c:pt>
                <c:pt idx="1537">
                  <c:v>-4.7571823200000001</c:v>
                </c:pt>
                <c:pt idx="1538">
                  <c:v>-4.7563508399999996</c:v>
                </c:pt>
                <c:pt idx="1539">
                  <c:v>-4.7555202300000001</c:v>
                </c:pt>
                <c:pt idx="1540">
                  <c:v>-4.7546904899999998</c:v>
                </c:pt>
                <c:pt idx="1541">
                  <c:v>-4.7538616200000003</c:v>
                </c:pt>
                <c:pt idx="1542">
                  <c:v>-4.7530336100000001</c:v>
                </c:pt>
                <c:pt idx="1543">
                  <c:v>-4.75220646</c:v>
                </c:pt>
                <c:pt idx="1544">
                  <c:v>-4.75138018</c:v>
                </c:pt>
                <c:pt idx="1545">
                  <c:v>-4.75055476</c:v>
                </c:pt>
                <c:pt idx="1546">
                  <c:v>-4.7497301900000002</c:v>
                </c:pt>
                <c:pt idx="1547">
                  <c:v>-4.7489064900000004</c:v>
                </c:pt>
                <c:pt idx="1548">
                  <c:v>-4.7480836399999999</c:v>
                </c:pt>
                <c:pt idx="1549">
                  <c:v>-4.7472616399999996</c:v>
                </c:pt>
                <c:pt idx="1550">
                  <c:v>-4.7464405000000003</c:v>
                </c:pt>
                <c:pt idx="1551">
                  <c:v>-4.7456202000000003</c:v>
                </c:pt>
                <c:pt idx="1552">
                  <c:v>-4.7448007600000004</c:v>
                </c:pt>
                <c:pt idx="1553">
                  <c:v>-4.7439821699999998</c:v>
                </c:pt>
                <c:pt idx="1554">
                  <c:v>-4.7431644200000003</c:v>
                </c:pt>
                <c:pt idx="1555">
                  <c:v>-4.7423475100000001</c:v>
                </c:pt>
                <c:pt idx="1556">
                  <c:v>-4.7415314500000001</c:v>
                </c:pt>
                <c:pt idx="1557">
                  <c:v>-4.7407162300000003</c:v>
                </c:pt>
                <c:pt idx="1558">
                  <c:v>-4.7399018599999998</c:v>
                </c:pt>
                <c:pt idx="1559">
                  <c:v>-4.7390883199999996</c:v>
                </c:pt>
                <c:pt idx="1560">
                  <c:v>-4.7382756099999996</c:v>
                </c:pt>
                <c:pt idx="1561">
                  <c:v>-4.7374637499999999</c:v>
                </c:pt>
                <c:pt idx="1562">
                  <c:v>-4.7366527200000004</c:v>
                </c:pt>
                <c:pt idx="1563">
                  <c:v>-4.7358425200000003</c:v>
                </c:pt>
                <c:pt idx="1564">
                  <c:v>-4.7350331499999996</c:v>
                </c:pt>
                <c:pt idx="1565">
                  <c:v>-4.7342246100000001</c:v>
                </c:pt>
                <c:pt idx="1566">
                  <c:v>-4.7334168999999999</c:v>
                </c:pt>
                <c:pt idx="1567">
                  <c:v>-4.7326100200000001</c:v>
                </c:pt>
                <c:pt idx="1568">
                  <c:v>-4.7318039599999997</c:v>
                </c:pt>
                <c:pt idx="1569">
                  <c:v>-4.7309987199999997</c:v>
                </c:pt>
                <c:pt idx="1570">
                  <c:v>-4.7301943099999999</c:v>
                </c:pt>
                <c:pt idx="1571">
                  <c:v>-4.7293907199999996</c:v>
                </c:pt>
                <c:pt idx="1572">
                  <c:v>-4.7285879499999997</c:v>
                </c:pt>
                <c:pt idx="1573">
                  <c:v>-4.727786</c:v>
                </c:pt>
                <c:pt idx="1574">
                  <c:v>-4.72698486</c:v>
                </c:pt>
                <c:pt idx="1575">
                  <c:v>-4.7261845400000002</c:v>
                </c:pt>
                <c:pt idx="1576">
                  <c:v>-4.72538503</c:v>
                </c:pt>
                <c:pt idx="1577">
                  <c:v>-4.7245863300000002</c:v>
                </c:pt>
                <c:pt idx="1578">
                  <c:v>-4.7237884399999999</c:v>
                </c:pt>
                <c:pt idx="1579">
                  <c:v>-4.72299136</c:v>
                </c:pt>
                <c:pt idx="1580">
                  <c:v>-4.7221950899999996</c:v>
                </c:pt>
                <c:pt idx="1581">
                  <c:v>-4.7213996299999996</c:v>
                </c:pt>
                <c:pt idx="1582">
                  <c:v>-4.7206049700000001</c:v>
                </c:pt>
                <c:pt idx="1583">
                  <c:v>-4.7198111100000002</c:v>
                </c:pt>
                <c:pt idx="1584">
                  <c:v>-4.7190180599999998</c:v>
                </c:pt>
                <c:pt idx="1585">
                  <c:v>-4.7182257999999999</c:v>
                </c:pt>
                <c:pt idx="1586">
                  <c:v>-4.7174343500000004</c:v>
                </c:pt>
                <c:pt idx="1587">
                  <c:v>-4.7166436899999997</c:v>
                </c:pt>
                <c:pt idx="1588">
                  <c:v>-4.7158538300000004</c:v>
                </c:pt>
                <c:pt idx="1589">
                  <c:v>-4.7150647599999997</c:v>
                </c:pt>
                <c:pt idx="1590">
                  <c:v>-4.7142764899999996</c:v>
                </c:pt>
                <c:pt idx="1591">
                  <c:v>-4.713489</c:v>
                </c:pt>
                <c:pt idx="1592">
                  <c:v>-4.7127023100000001</c:v>
                </c:pt>
                <c:pt idx="1593">
                  <c:v>-4.7119164099999997</c:v>
                </c:pt>
                <c:pt idx="1594">
                  <c:v>-4.71113129</c:v>
                </c:pt>
                <c:pt idx="1595">
                  <c:v>-4.7103469599999999</c:v>
                </c:pt>
                <c:pt idx="1596">
                  <c:v>-4.7095634100000003</c:v>
                </c:pt>
                <c:pt idx="1597">
                  <c:v>-4.7087806499999996</c:v>
                </c:pt>
                <c:pt idx="1598">
                  <c:v>-4.7079986700000003</c:v>
                </c:pt>
                <c:pt idx="1599">
                  <c:v>-4.7072174699999998</c:v>
                </c:pt>
                <c:pt idx="1600">
                  <c:v>-4.7064370499999999</c:v>
                </c:pt>
                <c:pt idx="1601">
                  <c:v>-4.7056574099999997</c:v>
                </c:pt>
                <c:pt idx="1602">
                  <c:v>-4.7048785400000002</c:v>
                </c:pt>
                <c:pt idx="1603">
                  <c:v>-4.7041004400000004</c:v>
                </c:pt>
                <c:pt idx="1604">
                  <c:v>-4.7033231300000002</c:v>
                </c:pt>
                <c:pt idx="1605">
                  <c:v>-4.7025465799999999</c:v>
                </c:pt>
                <c:pt idx="1606">
                  <c:v>-4.7017708000000002</c:v>
                </c:pt>
                <c:pt idx="1607">
                  <c:v>-4.7009957900000003</c:v>
                </c:pt>
                <c:pt idx="1608">
                  <c:v>-4.7002215500000002</c:v>
                </c:pt>
                <c:pt idx="1609">
                  <c:v>-4.6994480799999998</c:v>
                </c:pt>
                <c:pt idx="1610">
                  <c:v>-4.6986753700000001</c:v>
                </c:pt>
                <c:pt idx="1611">
                  <c:v>-4.6979034300000002</c:v>
                </c:pt>
                <c:pt idx="1612">
                  <c:v>-4.6971322400000002</c:v>
                </c:pt>
                <c:pt idx="1613">
                  <c:v>-4.6963618199999999</c:v>
                </c:pt>
                <c:pt idx="1614">
                  <c:v>-4.6955921600000003</c:v>
                </c:pt>
                <c:pt idx="1615">
                  <c:v>-4.6948232599999997</c:v>
                </c:pt>
                <c:pt idx="1616">
                  <c:v>-4.6940551099999999</c:v>
                </c:pt>
                <c:pt idx="1617">
                  <c:v>-4.6932877199999998</c:v>
                </c:pt>
                <c:pt idx="1618">
                  <c:v>-4.6925210799999997</c:v>
                </c:pt>
                <c:pt idx="1619">
                  <c:v>-4.6917552000000002</c:v>
                </c:pt>
                <c:pt idx="1620">
                  <c:v>-4.6909900699999998</c:v>
                </c:pt>
                <c:pt idx="1621">
                  <c:v>-4.6902256900000001</c:v>
                </c:pt>
                <c:pt idx="1622">
                  <c:v>-4.6894620500000004</c:v>
                </c:pt>
                <c:pt idx="1623">
                  <c:v>-4.6886991699999996</c:v>
                </c:pt>
                <c:pt idx="1624">
                  <c:v>-4.6879370299999996</c:v>
                </c:pt>
                <c:pt idx="1625">
                  <c:v>-4.6871756299999996</c:v>
                </c:pt>
                <c:pt idx="1626">
                  <c:v>-4.6864149800000003</c:v>
                </c:pt>
                <c:pt idx="1627">
                  <c:v>-4.6856550700000001</c:v>
                </c:pt>
                <c:pt idx="1628">
                  <c:v>-4.6848958999999999</c:v>
                </c:pt>
                <c:pt idx="1629">
                  <c:v>-4.6841374699999996</c:v>
                </c:pt>
                <c:pt idx="1630">
                  <c:v>-4.6833797800000001</c:v>
                </c:pt>
                <c:pt idx="1631">
                  <c:v>-4.6826228299999997</c:v>
                </c:pt>
                <c:pt idx="1632">
                  <c:v>-4.6818666100000002</c:v>
                </c:pt>
                <c:pt idx="1633">
                  <c:v>-4.6811111199999997</c:v>
                </c:pt>
                <c:pt idx="1634">
                  <c:v>-4.6803563700000002</c:v>
                </c:pt>
                <c:pt idx="1635">
                  <c:v>-4.6796023499999997</c:v>
                </c:pt>
                <c:pt idx="1636">
                  <c:v>-4.6788490600000001</c:v>
                </c:pt>
                <c:pt idx="1637">
                  <c:v>-4.6780964999999997</c:v>
                </c:pt>
                <c:pt idx="1638">
                  <c:v>-4.6773446700000001</c:v>
                </c:pt>
                <c:pt idx="1639">
                  <c:v>-4.6765935599999997</c:v>
                </c:pt>
                <c:pt idx="1640">
                  <c:v>-4.6758431800000002</c:v>
                </c:pt>
                <c:pt idx="1641">
                  <c:v>-4.6750935199999999</c:v>
                </c:pt>
                <c:pt idx="1642">
                  <c:v>-4.6743445799999996</c:v>
                </c:pt>
                <c:pt idx="1643">
                  <c:v>-4.6735963700000003</c:v>
                </c:pt>
                <c:pt idx="1644">
                  <c:v>-4.6728488700000002</c:v>
                </c:pt>
                <c:pt idx="1645">
                  <c:v>-4.6721021</c:v>
                </c:pt>
                <c:pt idx="1646">
                  <c:v>-4.67135604</c:v>
                </c:pt>
                <c:pt idx="1647">
                  <c:v>-4.6706107000000001</c:v>
                </c:pt>
                <c:pt idx="1648">
                  <c:v>-4.6698660700000003</c:v>
                </c:pt>
                <c:pt idx="1649">
                  <c:v>-4.6691221599999997</c:v>
                </c:pt>
                <c:pt idx="1650">
                  <c:v>-4.6683789500000001</c:v>
                </c:pt>
                <c:pt idx="1651">
                  <c:v>-4.6676364599999998</c:v>
                </c:pt>
                <c:pt idx="1652">
                  <c:v>-4.6668946800000004</c:v>
                </c:pt>
                <c:pt idx="1653">
                  <c:v>-4.6661536100000003</c:v>
                </c:pt>
                <c:pt idx="1654">
                  <c:v>-4.6654132400000003</c:v>
                </c:pt>
                <c:pt idx="1655">
                  <c:v>-4.6646735799999997</c:v>
                </c:pt>
                <c:pt idx="1656">
                  <c:v>-4.66393463</c:v>
                </c:pt>
                <c:pt idx="1657">
                  <c:v>-4.6631963799999996</c:v>
                </c:pt>
                <c:pt idx="1658">
                  <c:v>-4.6624588300000003</c:v>
                </c:pt>
                <c:pt idx="1659">
                  <c:v>-4.6617219800000003</c:v>
                </c:pt>
                <c:pt idx="1660">
                  <c:v>-4.6609858300000004</c:v>
                </c:pt>
                <c:pt idx="1661">
                  <c:v>-4.6602503799999999</c:v>
                </c:pt>
                <c:pt idx="1662">
                  <c:v>-4.6595156299999996</c:v>
                </c:pt>
                <c:pt idx="1663">
                  <c:v>-4.6587815700000004</c:v>
                </c:pt>
                <c:pt idx="1664">
                  <c:v>-4.6580482099999996</c:v>
                </c:pt>
                <c:pt idx="1665">
                  <c:v>-4.6573155399999999</c:v>
                </c:pt>
                <c:pt idx="1666">
                  <c:v>-4.6565835599999996</c:v>
                </c:pt>
                <c:pt idx="1667">
                  <c:v>-4.6558522699999996</c:v>
                </c:pt>
                <c:pt idx="1668">
                  <c:v>-4.6551216799999997</c:v>
                </c:pt>
                <c:pt idx="1669">
                  <c:v>-4.6543917700000002</c:v>
                </c:pt>
                <c:pt idx="1670">
                  <c:v>-4.65366255</c:v>
                </c:pt>
                <c:pt idx="1671">
                  <c:v>-4.65293402</c:v>
                </c:pt>
                <c:pt idx="1672">
                  <c:v>-4.6522061700000004</c:v>
                </c:pt>
                <c:pt idx="1673">
                  <c:v>-4.6514790000000001</c:v>
                </c:pt>
                <c:pt idx="1674">
                  <c:v>-4.6507525200000002</c:v>
                </c:pt>
                <c:pt idx="1675">
                  <c:v>-4.6500267199999996</c:v>
                </c:pt>
                <c:pt idx="1676">
                  <c:v>-4.6493016000000003</c:v>
                </c:pt>
                <c:pt idx="1677">
                  <c:v>-4.6485771500000004</c:v>
                </c:pt>
                <c:pt idx="1678">
                  <c:v>-4.6478533899999999</c:v>
                </c:pt>
                <c:pt idx="1679">
                  <c:v>-4.6471302999999997</c:v>
                </c:pt>
                <c:pt idx="1680">
                  <c:v>-4.6464078899999999</c:v>
                </c:pt>
                <c:pt idx="1681">
                  <c:v>-4.6456861500000004</c:v>
                </c:pt>
                <c:pt idx="1682">
                  <c:v>-4.6449650800000004</c:v>
                </c:pt>
                <c:pt idx="1683">
                  <c:v>-4.6442446899999998</c:v>
                </c:pt>
                <c:pt idx="1684">
                  <c:v>-4.6435249599999997</c:v>
                </c:pt>
                <c:pt idx="1685">
                  <c:v>-4.6428059099999999</c:v>
                </c:pt>
                <c:pt idx="1686">
                  <c:v>-4.6420875199999996</c:v>
                </c:pt>
                <c:pt idx="1687">
                  <c:v>-4.6413697999999997</c:v>
                </c:pt>
                <c:pt idx="1688">
                  <c:v>-4.6406527500000001</c:v>
                </c:pt>
                <c:pt idx="1689">
                  <c:v>-4.6399363600000001</c:v>
                </c:pt>
                <c:pt idx="1690">
                  <c:v>-4.6392206299999996</c:v>
                </c:pt>
                <c:pt idx="1691">
                  <c:v>-4.6385055700000004</c:v>
                </c:pt>
                <c:pt idx="1692">
                  <c:v>-4.6377911699999999</c:v>
                </c:pt>
                <c:pt idx="1693">
                  <c:v>-4.6370774299999997</c:v>
                </c:pt>
                <c:pt idx="1694">
                  <c:v>-4.6363643400000001</c:v>
                </c:pt>
                <c:pt idx="1695">
                  <c:v>-4.6356519199999999</c:v>
                </c:pt>
                <c:pt idx="1696">
                  <c:v>-4.6349401500000003</c:v>
                </c:pt>
                <c:pt idx="1697">
                  <c:v>-4.6342290300000002</c:v>
                </c:pt>
                <c:pt idx="1698">
                  <c:v>-4.6335185699999997</c:v>
                </c:pt>
                <c:pt idx="1699">
                  <c:v>-4.6328087599999996</c:v>
                </c:pt>
                <c:pt idx="1700">
                  <c:v>-4.63209961</c:v>
                </c:pt>
                <c:pt idx="1701">
                  <c:v>-4.6313911000000001</c:v>
                </c:pt>
                <c:pt idx="1702">
                  <c:v>-4.6306832499999997</c:v>
                </c:pt>
                <c:pt idx="1703">
                  <c:v>-4.6299760399999998</c:v>
                </c:pt>
                <c:pt idx="1704">
                  <c:v>-4.6292694799999996</c:v>
                </c:pt>
                <c:pt idx="1705">
                  <c:v>-4.6285635699999998</c:v>
                </c:pt>
                <c:pt idx="1706">
                  <c:v>-4.6278582999999998</c:v>
                </c:pt>
                <c:pt idx="1707">
                  <c:v>-4.6271536700000002</c:v>
                </c:pt>
                <c:pt idx="1708">
                  <c:v>-4.6264496900000003</c:v>
                </c:pt>
                <c:pt idx="1709">
                  <c:v>-4.62574635</c:v>
                </c:pt>
                <c:pt idx="1710">
                  <c:v>-4.6250436500000003</c:v>
                </c:pt>
                <c:pt idx="1711">
                  <c:v>-4.6243415900000002</c:v>
                </c:pt>
                <c:pt idx="1712">
                  <c:v>-4.6236401599999999</c:v>
                </c:pt>
                <c:pt idx="1713">
                  <c:v>-4.62293938</c:v>
                </c:pt>
                <c:pt idx="1714">
                  <c:v>-4.6222392299999999</c:v>
                </c:pt>
                <c:pt idx="1715">
                  <c:v>-4.6215397100000004</c:v>
                </c:pt>
                <c:pt idx="1716">
                  <c:v>-4.6208408299999997</c:v>
                </c:pt>
                <c:pt idx="1717">
                  <c:v>-4.6201425800000004</c:v>
                </c:pt>
                <c:pt idx="1718">
                  <c:v>-4.61944496</c:v>
                </c:pt>
                <c:pt idx="1719">
                  <c:v>-4.6187479800000002</c:v>
                </c:pt>
                <c:pt idx="1720">
                  <c:v>-4.6180516200000001</c:v>
                </c:pt>
                <c:pt idx="1721">
                  <c:v>-4.6173558899999998</c:v>
                </c:pt>
                <c:pt idx="1722">
                  <c:v>-4.6166607900000001</c:v>
                </c:pt>
                <c:pt idx="1723">
                  <c:v>-4.6159663100000001</c:v>
                </c:pt>
                <c:pt idx="1724">
                  <c:v>-4.6152724599999999</c:v>
                </c:pt>
                <c:pt idx="1725">
                  <c:v>-4.6145792300000004</c:v>
                </c:pt>
                <c:pt idx="1726">
                  <c:v>-4.6138866199999997</c:v>
                </c:pt>
                <c:pt idx="1727">
                  <c:v>-4.6131946399999997</c:v>
                </c:pt>
                <c:pt idx="1728">
                  <c:v>-4.6125032700000004</c:v>
                </c:pt>
                <c:pt idx="1729">
                  <c:v>-4.6118125299999999</c:v>
                </c:pt>
                <c:pt idx="1730">
                  <c:v>-4.6111224000000002</c:v>
                </c:pt>
                <c:pt idx="1731">
                  <c:v>-4.6104329000000002</c:v>
                </c:pt>
                <c:pt idx="1732">
                  <c:v>-4.6097440000000001</c:v>
                </c:pt>
                <c:pt idx="1733">
                  <c:v>-4.6090557299999997</c:v>
                </c:pt>
                <c:pt idx="1734">
                  <c:v>-4.6083680600000001</c:v>
                </c:pt>
                <c:pt idx="1735">
                  <c:v>-4.6076810100000003</c:v>
                </c:pt>
                <c:pt idx="1736">
                  <c:v>-4.6069945700000003</c:v>
                </c:pt>
                <c:pt idx="1737">
                  <c:v>-4.6063087500000002</c:v>
                </c:pt>
                <c:pt idx="1738">
                  <c:v>-4.6056235299999999</c:v>
                </c:pt>
                <c:pt idx="1739">
                  <c:v>-4.6049389200000004</c:v>
                </c:pt>
                <c:pt idx="1740">
                  <c:v>-4.6042549199999998</c:v>
                </c:pt>
                <c:pt idx="1741">
                  <c:v>-4.60357152</c:v>
                </c:pt>
                <c:pt idx="1742">
                  <c:v>-4.6028887300000001</c:v>
                </c:pt>
                <c:pt idx="1743">
                  <c:v>-4.6022065400000001</c:v>
                </c:pt>
                <c:pt idx="1744">
                  <c:v>-4.6015249599999999</c:v>
                </c:pt>
                <c:pt idx="1745">
                  <c:v>-4.6008439799999996</c:v>
                </c:pt>
                <c:pt idx="1746">
                  <c:v>-4.6001636000000001</c:v>
                </c:pt>
                <c:pt idx="1747">
                  <c:v>-4.5994838199999997</c:v>
                </c:pt>
                <c:pt idx="1748">
                  <c:v>-4.59880464</c:v>
                </c:pt>
                <c:pt idx="1749">
                  <c:v>-4.5981260600000002</c:v>
                </c:pt>
                <c:pt idx="1750">
                  <c:v>-4.5974480800000004</c:v>
                </c:pt>
                <c:pt idx="1751">
                  <c:v>-4.5967706899999996</c:v>
                </c:pt>
                <c:pt idx="1752">
                  <c:v>-4.5960938999999996</c:v>
                </c:pt>
                <c:pt idx="1753">
                  <c:v>-4.5954176999999996</c:v>
                </c:pt>
                <c:pt idx="1754">
                  <c:v>-4.5947420899999996</c:v>
                </c:pt>
                <c:pt idx="1755">
                  <c:v>-4.5940670700000004</c:v>
                </c:pt>
                <c:pt idx="1756">
                  <c:v>-4.5933926500000002</c:v>
                </c:pt>
                <c:pt idx="1757">
                  <c:v>-4.59271882</c:v>
                </c:pt>
                <c:pt idx="1758">
                  <c:v>-4.5920455699999998</c:v>
                </c:pt>
                <c:pt idx="1759">
                  <c:v>-4.5913729099999996</c:v>
                </c:pt>
                <c:pt idx="1760">
                  <c:v>-4.5907008400000002</c:v>
                </c:pt>
                <c:pt idx="1761">
                  <c:v>-4.5900293599999999</c:v>
                </c:pt>
                <c:pt idx="1762">
                  <c:v>-4.5893584599999997</c:v>
                </c:pt>
                <c:pt idx="1763">
                  <c:v>-4.5886881400000004</c:v>
                </c:pt>
                <c:pt idx="1764">
                  <c:v>-4.5880184000000002</c:v>
                </c:pt>
                <c:pt idx="1765">
                  <c:v>-4.5873492499999999</c:v>
                </c:pt>
                <c:pt idx="1766">
                  <c:v>-4.5866806799999997</c:v>
                </c:pt>
                <c:pt idx="1767">
                  <c:v>-4.5860126899999996</c:v>
                </c:pt>
                <c:pt idx="1768">
                  <c:v>-4.5853452700000004</c:v>
                </c:pt>
                <c:pt idx="1769">
                  <c:v>-4.5846784400000002</c:v>
                </c:pt>
                <c:pt idx="1770">
                  <c:v>-4.5840121800000002</c:v>
                </c:pt>
                <c:pt idx="1771">
                  <c:v>-4.5833464900000003</c:v>
                </c:pt>
                <c:pt idx="1772">
                  <c:v>-4.5826813800000004</c:v>
                </c:pt>
                <c:pt idx="1773">
                  <c:v>-4.5820168499999996</c:v>
                </c:pt>
                <c:pt idx="1774">
                  <c:v>-4.5813528799999998</c:v>
                </c:pt>
                <c:pt idx="1775">
                  <c:v>-4.5806894900000001</c:v>
                </c:pt>
                <c:pt idx="1776">
                  <c:v>-4.5800266699999996</c:v>
                </c:pt>
                <c:pt idx="1777">
                  <c:v>-4.5793644200000001</c:v>
                </c:pt>
                <c:pt idx="1778">
                  <c:v>-4.5787027399999998</c:v>
                </c:pt>
                <c:pt idx="1779">
                  <c:v>-4.5780416199999996</c:v>
                </c:pt>
                <c:pt idx="1780">
                  <c:v>-4.5773810700000004</c:v>
                </c:pt>
                <c:pt idx="1781">
                  <c:v>-4.5767210900000004</c:v>
                </c:pt>
                <c:pt idx="1782">
                  <c:v>-4.5760616699999996</c:v>
                </c:pt>
                <c:pt idx="1783">
                  <c:v>-4.5754028199999999</c:v>
                </c:pt>
                <c:pt idx="1784">
                  <c:v>-4.5747445300000003</c:v>
                </c:pt>
                <c:pt idx="1785">
                  <c:v>-4.5740867999999999</c:v>
                </c:pt>
                <c:pt idx="1786">
                  <c:v>-4.5734296299999997</c:v>
                </c:pt>
                <c:pt idx="1787">
                  <c:v>-4.5727730199999996</c:v>
                </c:pt>
                <c:pt idx="1788">
                  <c:v>-4.5721169699999997</c:v>
                </c:pt>
                <c:pt idx="1789">
                  <c:v>-4.57146148</c:v>
                </c:pt>
                <c:pt idx="1790">
                  <c:v>-4.5708065400000004</c:v>
                </c:pt>
                <c:pt idx="1791">
                  <c:v>-4.5701521600000001</c:v>
                </c:pt>
                <c:pt idx="1792">
                  <c:v>-4.56949834</c:v>
                </c:pt>
                <c:pt idx="1793">
                  <c:v>-4.5688450700000001</c:v>
                </c:pt>
                <c:pt idx="1794">
                  <c:v>-4.5681923500000003</c:v>
                </c:pt>
                <c:pt idx="1795">
                  <c:v>-4.5675401899999999</c:v>
                </c:pt>
                <c:pt idx="1796">
                  <c:v>-4.5668885699999997</c:v>
                </c:pt>
                <c:pt idx="1797">
                  <c:v>-4.5662375099999997</c:v>
                </c:pt>
                <c:pt idx="1798">
                  <c:v>-4.5655869999999998</c:v>
                </c:pt>
                <c:pt idx="1799">
                  <c:v>-4.5649370300000003</c:v>
                </c:pt>
                <c:pt idx="1800">
                  <c:v>-4.5642876100000001</c:v>
                </c:pt>
                <c:pt idx="1801">
                  <c:v>-4.56363874</c:v>
                </c:pt>
                <c:pt idx="1802">
                  <c:v>-4.5629904100000003</c:v>
                </c:pt>
                <c:pt idx="1803">
                  <c:v>-4.5623426299999998</c:v>
                </c:pt>
                <c:pt idx="1804">
                  <c:v>-4.5616953899999997</c:v>
                </c:pt>
                <c:pt idx="1805">
                  <c:v>-4.5610486999999997</c:v>
                </c:pt>
                <c:pt idx="1806">
                  <c:v>-4.5604025500000001</c:v>
                </c:pt>
                <c:pt idx="1807">
                  <c:v>-4.5597569299999998</c:v>
                </c:pt>
                <c:pt idx="1808">
                  <c:v>-4.5591118599999998</c:v>
                </c:pt>
                <c:pt idx="1809">
                  <c:v>-4.55846733</c:v>
                </c:pt>
                <c:pt idx="1810">
                  <c:v>-4.5578233299999997</c:v>
                </c:pt>
                <c:pt idx="1811">
                  <c:v>-4.5571798699999997</c:v>
                </c:pt>
                <c:pt idx="1812">
                  <c:v>-4.5565369499999999</c:v>
                </c:pt>
                <c:pt idx="1813">
                  <c:v>-4.5558945599999996</c:v>
                </c:pt>
                <c:pt idx="1814">
                  <c:v>-4.5552527100000004</c:v>
                </c:pt>
                <c:pt idx="1815">
                  <c:v>-4.5546113899999998</c:v>
                </c:pt>
                <c:pt idx="1816">
                  <c:v>-4.5539706000000004</c:v>
                </c:pt>
                <c:pt idx="1817">
                  <c:v>-4.5533303500000004</c:v>
                </c:pt>
                <c:pt idx="1818">
                  <c:v>-4.5526906199999999</c:v>
                </c:pt>
                <c:pt idx="1819">
                  <c:v>-4.5520514299999997</c:v>
                </c:pt>
                <c:pt idx="1820">
                  <c:v>-4.5514127599999998</c:v>
                </c:pt>
                <c:pt idx="1821">
                  <c:v>-4.5507746300000003</c:v>
                </c:pt>
                <c:pt idx="1822">
                  <c:v>-4.5501370200000002</c:v>
                </c:pt>
                <c:pt idx="1823">
                  <c:v>-4.5494999299999996</c:v>
                </c:pt>
                <c:pt idx="1824">
                  <c:v>-4.5488633700000003</c:v>
                </c:pt>
                <c:pt idx="1825">
                  <c:v>-4.5482273400000004</c:v>
                </c:pt>
                <c:pt idx="1826">
                  <c:v>-4.54759183</c:v>
                </c:pt>
                <c:pt idx="1827">
                  <c:v>-4.54695684</c:v>
                </c:pt>
                <c:pt idx="1828">
                  <c:v>-4.5463223700000004</c:v>
                </c:pt>
                <c:pt idx="1829">
                  <c:v>-4.5456884200000003</c:v>
                </c:pt>
                <c:pt idx="1830">
                  <c:v>-4.5450549999999996</c:v>
                </c:pt>
                <c:pt idx="1831">
                  <c:v>-4.5444220900000003</c:v>
                </c:pt>
                <c:pt idx="1832">
                  <c:v>-4.5437896999999996</c:v>
                </c:pt>
                <c:pt idx="1833">
                  <c:v>-4.5431578300000002</c:v>
                </c:pt>
                <c:pt idx="1834">
                  <c:v>-4.5425264700000003</c:v>
                </c:pt>
                <c:pt idx="1835">
                  <c:v>-4.54189563</c:v>
                </c:pt>
                <c:pt idx="1836">
                  <c:v>-4.54126531</c:v>
                </c:pt>
                <c:pt idx="1837">
                  <c:v>-4.5406354999999996</c:v>
                </c:pt>
                <c:pt idx="1838">
                  <c:v>-4.5400061999999997</c:v>
                </c:pt>
                <c:pt idx="1839">
                  <c:v>-4.5393774100000002</c:v>
                </c:pt>
                <c:pt idx="1840">
                  <c:v>-4.5387491300000002</c:v>
                </c:pt>
                <c:pt idx="1841">
                  <c:v>-4.5381213699999998</c:v>
                </c:pt>
                <c:pt idx="1842">
                  <c:v>-4.5374941099999999</c:v>
                </c:pt>
                <c:pt idx="1843">
                  <c:v>-4.5368673599999996</c:v>
                </c:pt>
                <c:pt idx="1844">
                  <c:v>-4.5362411199999997</c:v>
                </c:pt>
                <c:pt idx="1845">
                  <c:v>-4.5356153900000002</c:v>
                </c:pt>
                <c:pt idx="1846">
                  <c:v>-4.5349901600000004</c:v>
                </c:pt>
                <c:pt idx="1847">
                  <c:v>-4.5343654400000002</c:v>
                </c:pt>
                <c:pt idx="1848">
                  <c:v>-4.5337412199999996</c:v>
                </c:pt>
                <c:pt idx="1849">
                  <c:v>-4.5331175100000003</c:v>
                </c:pt>
                <c:pt idx="1850">
                  <c:v>-4.5324942899999998</c:v>
                </c:pt>
                <c:pt idx="1851">
                  <c:v>-4.5318715799999998</c:v>
                </c:pt>
                <c:pt idx="1852">
                  <c:v>-4.5312493700000003</c:v>
                </c:pt>
                <c:pt idx="1853">
                  <c:v>-4.5306276600000004</c:v>
                </c:pt>
                <c:pt idx="1854">
                  <c:v>-4.5300064500000001</c:v>
                </c:pt>
                <c:pt idx="1855">
                  <c:v>-4.5293857400000004</c:v>
                </c:pt>
                <c:pt idx="1856">
                  <c:v>-4.5287655200000003</c:v>
                </c:pt>
                <c:pt idx="1857">
                  <c:v>-4.5281457999999999</c:v>
                </c:pt>
                <c:pt idx="1858">
                  <c:v>-4.52752658</c:v>
                </c:pt>
                <c:pt idx="1859">
                  <c:v>-4.5269078499999997</c:v>
                </c:pt>
                <c:pt idx="1860">
                  <c:v>-4.5262896100000001</c:v>
                </c:pt>
                <c:pt idx="1861">
                  <c:v>-4.52567187</c:v>
                </c:pt>
                <c:pt idx="1862">
                  <c:v>-4.5250546199999997</c:v>
                </c:pt>
                <c:pt idx="1863">
                  <c:v>-4.5244378599999999</c:v>
                </c:pt>
                <c:pt idx="1864">
                  <c:v>-4.5238215999999998</c:v>
                </c:pt>
                <c:pt idx="1865">
                  <c:v>-4.5232058200000003</c:v>
                </c:pt>
                <c:pt idx="1866">
                  <c:v>-4.5225905300000004</c:v>
                </c:pt>
                <c:pt idx="1867">
                  <c:v>-4.5219757300000003</c:v>
                </c:pt>
                <c:pt idx="1868">
                  <c:v>-4.5213614099999999</c:v>
                </c:pt>
                <c:pt idx="1869">
                  <c:v>-4.52074759</c:v>
                </c:pt>
                <c:pt idx="1870">
                  <c:v>-4.5201342499999999</c:v>
                </c:pt>
                <c:pt idx="1871">
                  <c:v>-4.5195213900000004</c:v>
                </c:pt>
                <c:pt idx="1872">
                  <c:v>-4.5189090199999997</c:v>
                </c:pt>
                <c:pt idx="1873">
                  <c:v>-4.5182971299999997</c:v>
                </c:pt>
                <c:pt idx="1874">
                  <c:v>-4.5176857200000002</c:v>
                </c:pt>
                <c:pt idx="1875">
                  <c:v>-4.5170747999999996</c:v>
                </c:pt>
                <c:pt idx="1876">
                  <c:v>-4.5164643499999997</c:v>
                </c:pt>
                <c:pt idx="1877">
                  <c:v>-4.5158543900000003</c:v>
                </c:pt>
                <c:pt idx="1878">
                  <c:v>-4.5152448999999999</c:v>
                </c:pt>
                <c:pt idx="1879">
                  <c:v>-4.5146358900000001</c:v>
                </c:pt>
                <c:pt idx="1880">
                  <c:v>-4.51402736</c:v>
                </c:pt>
                <c:pt idx="1881">
                  <c:v>-4.5134193099999997</c:v>
                </c:pt>
                <c:pt idx="1882">
                  <c:v>-4.5128117300000001</c:v>
                </c:pt>
                <c:pt idx="1883">
                  <c:v>-4.5122046300000003</c:v>
                </c:pt>
                <c:pt idx="1884">
                  <c:v>-4.5115980000000002</c:v>
                </c:pt>
                <c:pt idx="1885">
                  <c:v>-4.5109918499999999</c:v>
                </c:pt>
                <c:pt idx="1886">
                  <c:v>-4.5103861700000003</c:v>
                </c:pt>
                <c:pt idx="1887">
                  <c:v>-4.5097809599999996</c:v>
                </c:pt>
                <c:pt idx="1888">
                  <c:v>-4.5091762199999996</c:v>
                </c:pt>
                <c:pt idx="1889">
                  <c:v>-4.5085719500000003</c:v>
                </c:pt>
                <c:pt idx="1890">
                  <c:v>-4.50796815</c:v>
                </c:pt>
                <c:pt idx="1891">
                  <c:v>-4.5073648200000003</c:v>
                </c:pt>
                <c:pt idx="1892">
                  <c:v>-4.5067619600000004</c:v>
                </c:pt>
                <c:pt idx="1893">
                  <c:v>-4.5061595700000003</c:v>
                </c:pt>
                <c:pt idx="1894">
                  <c:v>-4.5055576400000001</c:v>
                </c:pt>
                <c:pt idx="1895">
                  <c:v>-4.5049561699999998</c:v>
                </c:pt>
                <c:pt idx="1896">
                  <c:v>-4.5043551800000001</c:v>
                </c:pt>
                <c:pt idx="1897">
                  <c:v>-4.5037546400000004</c:v>
                </c:pt>
                <c:pt idx="1898">
                  <c:v>-4.5031545700000004</c:v>
                </c:pt>
                <c:pt idx="1899">
                  <c:v>-4.5025549600000003</c:v>
                </c:pt>
                <c:pt idx="1900">
                  <c:v>-4.5019558200000001</c:v>
                </c:pt>
                <c:pt idx="1901">
                  <c:v>-4.5013571299999997</c:v>
                </c:pt>
                <c:pt idx="1902">
                  <c:v>-4.5007589000000001</c:v>
                </c:pt>
                <c:pt idx="1903">
                  <c:v>-4.5001611400000003</c:v>
                </c:pt>
                <c:pt idx="1904">
                  <c:v>-4.4995638299999996</c:v>
                </c:pt>
                <c:pt idx="1905">
                  <c:v>-4.4989669799999996</c:v>
                </c:pt>
                <c:pt idx="1906">
                  <c:v>-4.4983705900000004</c:v>
                </c:pt>
                <c:pt idx="1907">
                  <c:v>-4.4977746500000002</c:v>
                </c:pt>
                <c:pt idx="1908">
                  <c:v>-4.4971791699999999</c:v>
                </c:pt>
                <c:pt idx="1909">
                  <c:v>-4.4965841400000004</c:v>
                </c:pt>
                <c:pt idx="1910">
                  <c:v>-4.4959895699999999</c:v>
                </c:pt>
                <c:pt idx="1911">
                  <c:v>-4.4953954500000002</c:v>
                </c:pt>
                <c:pt idx="1912">
                  <c:v>-4.4948017800000004</c:v>
                </c:pt>
                <c:pt idx="1913">
                  <c:v>-4.4942085699999996</c:v>
                </c:pt>
                <c:pt idx="1914">
                  <c:v>-4.4936157999999997</c:v>
                </c:pt>
                <c:pt idx="1915">
                  <c:v>-4.4930234899999997</c:v>
                </c:pt>
                <c:pt idx="1916">
                  <c:v>-4.4924316299999996</c:v>
                </c:pt>
                <c:pt idx="1917">
                  <c:v>-4.4918402100000003</c:v>
                </c:pt>
                <c:pt idx="1918">
                  <c:v>-4.4912492400000001</c:v>
                </c:pt>
                <c:pt idx="1919">
                  <c:v>-4.4906587199999999</c:v>
                </c:pt>
                <c:pt idx="1920">
                  <c:v>-4.4900686500000004</c:v>
                </c:pt>
                <c:pt idx="1921">
                  <c:v>-4.4894790200000001</c:v>
                </c:pt>
                <c:pt idx="1922">
                  <c:v>-4.4888898399999997</c:v>
                </c:pt>
                <c:pt idx="1923">
                  <c:v>-4.4883011000000002</c:v>
                </c:pt>
                <c:pt idx="1924">
                  <c:v>-4.4877127999999997</c:v>
                </c:pt>
                <c:pt idx="1925">
                  <c:v>-4.4871249500000001</c:v>
                </c:pt>
                <c:pt idx="1926">
                  <c:v>-4.4865375399999996</c:v>
                </c:pt>
                <c:pt idx="1927">
                  <c:v>-4.48595057</c:v>
                </c:pt>
                <c:pt idx="1928">
                  <c:v>-4.4853640400000003</c:v>
                </c:pt>
                <c:pt idx="1929">
                  <c:v>-4.4847779499999998</c:v>
                </c:pt>
                <c:pt idx="1930">
                  <c:v>-4.4841923000000001</c:v>
                </c:pt>
                <c:pt idx="1931">
                  <c:v>-4.4836070899999996</c:v>
                </c:pt>
                <c:pt idx="1932">
                  <c:v>-4.48302231</c:v>
                </c:pt>
                <c:pt idx="1933">
                  <c:v>-4.4824379700000003</c:v>
                </c:pt>
                <c:pt idx="1934">
                  <c:v>-4.4818540699999998</c:v>
                </c:pt>
                <c:pt idx="1935">
                  <c:v>-4.4812706100000002</c:v>
                </c:pt>
                <c:pt idx="1936">
                  <c:v>-4.4806875799999997</c:v>
                </c:pt>
                <c:pt idx="1937">
                  <c:v>-4.4801049800000001</c:v>
                </c:pt>
                <c:pt idx="1938">
                  <c:v>-4.4795228099999997</c:v>
                </c:pt>
                <c:pt idx="1939">
                  <c:v>-4.4789410800000002</c:v>
                </c:pt>
                <c:pt idx="1940">
                  <c:v>-4.4783597799999999</c:v>
                </c:pt>
                <c:pt idx="1941">
                  <c:v>-4.4777789200000004</c:v>
                </c:pt>
                <c:pt idx="1942">
                  <c:v>-4.4771984800000002</c:v>
                </c:pt>
                <c:pt idx="1943">
                  <c:v>-4.47661847</c:v>
                </c:pt>
                <c:pt idx="1944">
                  <c:v>-4.4760388899999999</c:v>
                </c:pt>
                <c:pt idx="1945">
                  <c:v>-4.4754597399999998</c:v>
                </c:pt>
                <c:pt idx="1946">
                  <c:v>-4.4748810099999998</c:v>
                </c:pt>
                <c:pt idx="1947">
                  <c:v>-4.4743027199999998</c:v>
                </c:pt>
                <c:pt idx="1948">
                  <c:v>-4.47372485</c:v>
                </c:pt>
                <c:pt idx="1949">
                  <c:v>-4.4731474000000002</c:v>
                </c:pt>
                <c:pt idx="1950">
                  <c:v>-4.4725703799999996</c:v>
                </c:pt>
                <c:pt idx="1951">
                  <c:v>-4.47199379</c:v>
                </c:pt>
                <c:pt idx="1952">
                  <c:v>-4.4714176099999996</c:v>
                </c:pt>
                <c:pt idx="1953">
                  <c:v>-4.4708418600000002</c:v>
                </c:pt>
                <c:pt idx="1954">
                  <c:v>-4.47026653</c:v>
                </c:pt>
                <c:pt idx="1955">
                  <c:v>-4.4696916299999998</c:v>
                </c:pt>
                <c:pt idx="1956">
                  <c:v>-4.4691171399999998</c:v>
                </c:pt>
                <c:pt idx="1957">
                  <c:v>-4.46854307</c:v>
                </c:pt>
                <c:pt idx="1958">
                  <c:v>-4.4679694200000002</c:v>
                </c:pt>
                <c:pt idx="1959">
                  <c:v>-4.4673961899999997</c:v>
                </c:pt>
                <c:pt idx="1960">
                  <c:v>-4.4668233800000001</c:v>
                </c:pt>
                <c:pt idx="1961">
                  <c:v>-4.4662509899999998</c:v>
                </c:pt>
                <c:pt idx="1962">
                  <c:v>-4.4656790099999997</c:v>
                </c:pt>
                <c:pt idx="1963">
                  <c:v>-4.4651074499999996</c:v>
                </c:pt>
                <c:pt idx="1964">
                  <c:v>-4.4645362999999998</c:v>
                </c:pt>
                <c:pt idx="1965">
                  <c:v>-4.46396557</c:v>
                </c:pt>
                <c:pt idx="1966">
                  <c:v>-4.4633952499999996</c:v>
                </c:pt>
                <c:pt idx="1967">
                  <c:v>-4.4628253400000002</c:v>
                </c:pt>
                <c:pt idx="1968">
                  <c:v>-4.46225585</c:v>
                </c:pt>
                <c:pt idx="1969">
                  <c:v>-4.4616867600000001</c:v>
                </c:pt>
                <c:pt idx="1970">
                  <c:v>-4.4611180900000003</c:v>
                </c:pt>
                <c:pt idx="1971">
                  <c:v>-4.4605498299999997</c:v>
                </c:pt>
                <c:pt idx="1972">
                  <c:v>-4.4599819800000002</c:v>
                </c:pt>
                <c:pt idx="1973">
                  <c:v>-4.4594145300000001</c:v>
                </c:pt>
                <c:pt idx="1974">
                  <c:v>-4.4588475000000001</c:v>
                </c:pt>
                <c:pt idx="1975">
                  <c:v>-4.4582808700000003</c:v>
                </c:pt>
                <c:pt idx="1976">
                  <c:v>-4.4577146499999998</c:v>
                </c:pt>
                <c:pt idx="1977">
                  <c:v>-4.4571488400000003</c:v>
                </c:pt>
                <c:pt idx="1978">
                  <c:v>-4.4565834300000002</c:v>
                </c:pt>
                <c:pt idx="1979">
                  <c:v>-4.4560184300000003</c:v>
                </c:pt>
                <c:pt idx="1980">
                  <c:v>-4.4554538299999997</c:v>
                </c:pt>
                <c:pt idx="1981">
                  <c:v>-4.4548896300000003</c:v>
                </c:pt>
                <c:pt idx="1982">
                  <c:v>-4.4543258400000001</c:v>
                </c:pt>
                <c:pt idx="1983">
                  <c:v>-4.4537624500000002</c:v>
                </c:pt>
                <c:pt idx="1984">
                  <c:v>-4.4531994600000004</c:v>
                </c:pt>
                <c:pt idx="1985">
                  <c:v>-4.4526368700000001</c:v>
                </c:pt>
                <c:pt idx="1986">
                  <c:v>-4.45207468</c:v>
                </c:pt>
                <c:pt idx="1987">
                  <c:v>-4.4515128900000001</c:v>
                </c:pt>
                <c:pt idx="1988">
                  <c:v>-4.4509515000000004</c:v>
                </c:pt>
                <c:pt idx="1989">
                  <c:v>-4.4503905100000001</c:v>
                </c:pt>
                <c:pt idx="1990">
                  <c:v>-4.44982992</c:v>
                </c:pt>
                <c:pt idx="1991">
                  <c:v>-4.4492697200000002</c:v>
                </c:pt>
                <c:pt idx="1992">
                  <c:v>-4.4487099199999998</c:v>
                </c:pt>
                <c:pt idx="1993">
                  <c:v>-4.4481505200000004</c:v>
                </c:pt>
                <c:pt idx="1994">
                  <c:v>-4.4475915099999996</c:v>
                </c:pt>
                <c:pt idx="1995">
                  <c:v>-4.44703289</c:v>
                </c:pt>
                <c:pt idx="1996">
                  <c:v>-4.4464746699999997</c:v>
                </c:pt>
                <c:pt idx="1997">
                  <c:v>-4.4459168399999998</c:v>
                </c:pt>
                <c:pt idx="1998">
                  <c:v>-4.44535941</c:v>
                </c:pt>
                <c:pt idx="1999">
                  <c:v>-4.4448023599999997</c:v>
                </c:pt>
                <c:pt idx="2000">
                  <c:v>-4.4442457099999997</c:v>
                </c:pt>
                <c:pt idx="2001">
                  <c:v>-4.4436894499999999</c:v>
                </c:pt>
                <c:pt idx="2002">
                  <c:v>-4.4431335799999996</c:v>
                </c:pt>
                <c:pt idx="2003">
                  <c:v>-4.4425780899999996</c:v>
                </c:pt>
                <c:pt idx="2004">
                  <c:v>-4.4420229999999998</c:v>
                </c:pt>
                <c:pt idx="2005">
                  <c:v>-4.4414682900000004</c:v>
                </c:pt>
                <c:pt idx="2006">
                  <c:v>-4.4409139700000004</c:v>
                </c:pt>
                <c:pt idx="2007">
                  <c:v>-4.4403600399999998</c:v>
                </c:pt>
                <c:pt idx="2008">
                  <c:v>-4.4398065000000004</c:v>
                </c:pt>
                <c:pt idx="2009">
                  <c:v>-4.4392533399999996</c:v>
                </c:pt>
                <c:pt idx="2010">
                  <c:v>-4.43870056</c:v>
                </c:pt>
                <c:pt idx="2011">
                  <c:v>-4.4381481699999998</c:v>
                </c:pt>
                <c:pt idx="2012">
                  <c:v>-4.43759616</c:v>
                </c:pt>
                <c:pt idx="2013">
                  <c:v>-4.4370445399999996</c:v>
                </c:pt>
                <c:pt idx="2014">
                  <c:v>-4.4364933000000004</c:v>
                </c:pt>
                <c:pt idx="2015">
                  <c:v>-4.4359424399999998</c:v>
                </c:pt>
                <c:pt idx="2016">
                  <c:v>-4.4353919599999996</c:v>
                </c:pt>
                <c:pt idx="2017">
                  <c:v>-4.4348418599999997</c:v>
                </c:pt>
                <c:pt idx="2018">
                  <c:v>-4.4342921400000002</c:v>
                </c:pt>
                <c:pt idx="2019">
                  <c:v>-4.4337428000000001</c:v>
                </c:pt>
                <c:pt idx="2020">
                  <c:v>-4.4331938400000004</c:v>
                </c:pt>
                <c:pt idx="2021">
                  <c:v>-4.4326452600000001</c:v>
                </c:pt>
                <c:pt idx="2022">
                  <c:v>-4.4320970500000003</c:v>
                </c:pt>
                <c:pt idx="2023">
                  <c:v>-4.4315492299999999</c:v>
                </c:pt>
                <c:pt idx="2024">
                  <c:v>-4.43100177</c:v>
                </c:pt>
                <c:pt idx="2025">
                  <c:v>-4.4304547000000003</c:v>
                </c:pt>
                <c:pt idx="2026">
                  <c:v>-4.4299080000000002</c:v>
                </c:pt>
                <c:pt idx="2027">
                  <c:v>-4.4293616699999996</c:v>
                </c:pt>
                <c:pt idx="2028">
                  <c:v>-4.4288157200000002</c:v>
                </c:pt>
                <c:pt idx="2029">
                  <c:v>-4.4282701400000004</c:v>
                </c:pt>
                <c:pt idx="2030">
                  <c:v>-4.4277249300000001</c:v>
                </c:pt>
                <c:pt idx="2031">
                  <c:v>-4.4271801000000002</c:v>
                </c:pt>
                <c:pt idx="2032">
                  <c:v>-4.4266356299999998</c:v>
                </c:pt>
                <c:pt idx="2033">
                  <c:v>-4.4260915399999998</c:v>
                </c:pt>
                <c:pt idx="2034">
                  <c:v>-4.4255478200000002</c:v>
                </c:pt>
                <c:pt idx="2035">
                  <c:v>-4.4250044600000003</c:v>
                </c:pt>
                <c:pt idx="2036">
                  <c:v>-4.4244614799999997</c:v>
                </c:pt>
                <c:pt idx="2037">
                  <c:v>-4.4239188699999996</c:v>
                </c:pt>
                <c:pt idx="2038">
                  <c:v>-4.42337662</c:v>
                </c:pt>
                <c:pt idx="2039">
                  <c:v>-4.4228347399999999</c:v>
                </c:pt>
                <c:pt idx="2040">
                  <c:v>-4.4222932200000002</c:v>
                </c:pt>
                <c:pt idx="2041">
                  <c:v>-4.4217520800000001</c:v>
                </c:pt>
                <c:pt idx="2042">
                  <c:v>-4.4212112899999996</c:v>
                </c:pt>
                <c:pt idx="2043">
                  <c:v>-4.4206708800000003</c:v>
                </c:pt>
                <c:pt idx="2044">
                  <c:v>-4.4201308199999998</c:v>
                </c:pt>
                <c:pt idx="2045">
                  <c:v>-4.4195911399999996</c:v>
                </c:pt>
                <c:pt idx="2046">
                  <c:v>-4.41905181</c:v>
                </c:pt>
                <c:pt idx="2047">
                  <c:v>-4.4185128499999999</c:v>
                </c:pt>
                <c:pt idx="2048">
                  <c:v>-4.4179742400000004</c:v>
                </c:pt>
                <c:pt idx="2049">
                  <c:v>-4.4174360000000004</c:v>
                </c:pt>
                <c:pt idx="2050">
                  <c:v>-4.4168981299999999</c:v>
                </c:pt>
                <c:pt idx="2051">
                  <c:v>-4.4163606099999999</c:v>
                </c:pt>
                <c:pt idx="2052">
                  <c:v>-4.4158234500000004</c:v>
                </c:pt>
                <c:pt idx="2053">
                  <c:v>-4.4152866499999996</c:v>
                </c:pt>
                <c:pt idx="2054">
                  <c:v>-4.4147502100000002</c:v>
                </c:pt>
                <c:pt idx="2055">
                  <c:v>-4.4142141199999996</c:v>
                </c:pt>
                <c:pt idx="2056">
                  <c:v>-4.4136784000000002</c:v>
                </c:pt>
                <c:pt idx="2057">
                  <c:v>-4.4131430299999996</c:v>
                </c:pt>
                <c:pt idx="2058">
                  <c:v>-4.4126080099999996</c:v>
                </c:pt>
                <c:pt idx="2059">
                  <c:v>-4.4120733599999999</c:v>
                </c:pt>
                <c:pt idx="2060">
                  <c:v>-4.41153905</c:v>
                </c:pt>
                <c:pt idx="2061">
                  <c:v>-4.4110050999999997</c:v>
                </c:pt>
                <c:pt idx="2062">
                  <c:v>-4.4104715099999998</c:v>
                </c:pt>
                <c:pt idx="2063">
                  <c:v>-4.4099382699999996</c:v>
                </c:pt>
                <c:pt idx="2064">
                  <c:v>-4.4094053799999999</c:v>
                </c:pt>
                <c:pt idx="2065">
                  <c:v>-4.4088728499999998</c:v>
                </c:pt>
                <c:pt idx="2066">
                  <c:v>-4.4083406600000004</c:v>
                </c:pt>
                <c:pt idx="2067">
                  <c:v>-4.4078088299999996</c:v>
                </c:pt>
                <c:pt idx="2068">
                  <c:v>-4.4072773500000002</c:v>
                </c:pt>
                <c:pt idx="2069">
                  <c:v>-4.4067462199999996</c:v>
                </c:pt>
                <c:pt idx="2070">
                  <c:v>-4.4062154299999996</c:v>
                </c:pt>
                <c:pt idx="2071">
                  <c:v>-4.4056850000000001</c:v>
                </c:pt>
                <c:pt idx="2072">
                  <c:v>-4.4051549100000003</c:v>
                </c:pt>
                <c:pt idx="2073">
                  <c:v>-4.40462518</c:v>
                </c:pt>
                <c:pt idx="2074">
                  <c:v>-4.4040957900000004</c:v>
                </c:pt>
                <c:pt idx="2075">
                  <c:v>-4.4035667399999996</c:v>
                </c:pt>
                <c:pt idx="2076">
                  <c:v>-4.4030380500000001</c:v>
                </c:pt>
                <c:pt idx="2077">
                  <c:v>-4.4025096899999996</c:v>
                </c:pt>
                <c:pt idx="2078">
                  <c:v>-4.4019816900000004</c:v>
                </c:pt>
                <c:pt idx="2079">
                  <c:v>-4.40145403</c:v>
                </c:pt>
                <c:pt idx="2080">
                  <c:v>-4.4009267100000002</c:v>
                </c:pt>
                <c:pt idx="2081">
                  <c:v>-4.4003997300000002</c:v>
                </c:pt>
                <c:pt idx="2082">
                  <c:v>-4.3998730999999998</c:v>
                </c:pt>
                <c:pt idx="2083">
                  <c:v>-4.3993468099999999</c:v>
                </c:pt>
                <c:pt idx="2084">
                  <c:v>-4.3988208599999998</c:v>
                </c:pt>
                <c:pt idx="2085">
                  <c:v>-4.3982952600000003</c:v>
                </c:pt>
                <c:pt idx="2086">
                  <c:v>-4.3977699899999996</c:v>
                </c:pt>
                <c:pt idx="2087">
                  <c:v>-4.3972450700000003</c:v>
                </c:pt>
                <c:pt idx="2088">
                  <c:v>-4.3967204799999999</c:v>
                </c:pt>
                <c:pt idx="2089">
                  <c:v>-4.3961962300000001</c:v>
                </c:pt>
                <c:pt idx="2090">
                  <c:v>-4.3956723200000001</c:v>
                </c:pt>
                <c:pt idx="2091">
                  <c:v>-4.3951487499999997</c:v>
                </c:pt>
                <c:pt idx="2092">
                  <c:v>-4.39462552</c:v>
                </c:pt>
                <c:pt idx="2093">
                  <c:v>-4.39410262</c:v>
                </c:pt>
                <c:pt idx="2094">
                  <c:v>-4.3935800699999996</c:v>
                </c:pt>
                <c:pt idx="2095">
                  <c:v>-4.39305784</c:v>
                </c:pt>
                <c:pt idx="2096">
                  <c:v>-4.3925359500000001</c:v>
                </c:pt>
                <c:pt idx="2097">
                  <c:v>-4.3920143999999999</c:v>
                </c:pt>
                <c:pt idx="2098">
                  <c:v>-4.3914931800000003</c:v>
                </c:pt>
                <c:pt idx="2099">
                  <c:v>-4.3909722999999996</c:v>
                </c:pt>
                <c:pt idx="2100">
                  <c:v>-4.3904517399999996</c:v>
                </c:pt>
                <c:pt idx="2101">
                  <c:v>-4.3899315200000002</c:v>
                </c:pt>
                <c:pt idx="2102">
                  <c:v>-4.3894116399999996</c:v>
                </c:pt>
                <c:pt idx="2103">
                  <c:v>-4.3888920799999998</c:v>
                </c:pt>
                <c:pt idx="2104">
                  <c:v>-4.3883728599999996</c:v>
                </c:pt>
                <c:pt idx="2105">
                  <c:v>-4.3878539600000002</c:v>
                </c:pt>
                <c:pt idx="2106">
                  <c:v>-4.3873354000000004</c:v>
                </c:pt>
                <c:pt idx="2107">
                  <c:v>-4.3868171699999996</c:v>
                </c:pt>
                <c:pt idx="2108">
                  <c:v>-4.3862992600000004</c:v>
                </c:pt>
                <c:pt idx="2109">
                  <c:v>-4.38578169</c:v>
                </c:pt>
                <c:pt idx="2110">
                  <c:v>-4.3852644400000003</c:v>
                </c:pt>
                <c:pt idx="2111">
                  <c:v>-4.3847475200000003</c:v>
                </c:pt>
                <c:pt idx="2112">
                  <c:v>-4.3842309200000003</c:v>
                </c:pt>
                <c:pt idx="2113">
                  <c:v>-4.3837146599999999</c:v>
                </c:pt>
                <c:pt idx="2114">
                  <c:v>-4.3831987200000002</c:v>
                </c:pt>
                <c:pt idx="2115">
                  <c:v>-4.3826831000000004</c:v>
                </c:pt>
                <c:pt idx="2116">
                  <c:v>-4.3821678100000003</c:v>
                </c:pt>
                <c:pt idx="2117">
                  <c:v>-4.3816528400000001</c:v>
                </c:pt>
                <c:pt idx="2118">
                  <c:v>-4.3811381999999996</c:v>
                </c:pt>
                <c:pt idx="2119">
                  <c:v>-4.3806238799999999</c:v>
                </c:pt>
                <c:pt idx="2120">
                  <c:v>-4.38010989</c:v>
                </c:pt>
                <c:pt idx="2121">
                  <c:v>-4.3795962199999998</c:v>
                </c:pt>
                <c:pt idx="2122">
                  <c:v>-4.3790828599999996</c:v>
                </c:pt>
                <c:pt idx="2123">
                  <c:v>-4.37856983</c:v>
                </c:pt>
                <c:pt idx="2124">
                  <c:v>-4.3780571300000002</c:v>
                </c:pt>
                <c:pt idx="2125">
                  <c:v>-4.3775447400000003</c:v>
                </c:pt>
                <c:pt idx="2126">
                  <c:v>-4.3770326700000002</c:v>
                </c:pt>
                <c:pt idx="2127">
                  <c:v>-4.3765209199999999</c:v>
                </c:pt>
                <c:pt idx="2128">
                  <c:v>-4.3760094900000004</c:v>
                </c:pt>
                <c:pt idx="2129">
                  <c:v>-4.3754983799999998</c:v>
                </c:pt>
                <c:pt idx="2130">
                  <c:v>-4.37498758</c:v>
                </c:pt>
                <c:pt idx="2131">
                  <c:v>-4.3744771099999999</c:v>
                </c:pt>
                <c:pt idx="2132">
                  <c:v>-4.3739669499999998</c:v>
                </c:pt>
                <c:pt idx="2133">
                  <c:v>-4.3734571100000004</c:v>
                </c:pt>
                <c:pt idx="2134">
                  <c:v>-4.3729475799999999</c:v>
                </c:pt>
                <c:pt idx="2135">
                  <c:v>-4.3724383700000002</c:v>
                </c:pt>
                <c:pt idx="2136">
                  <c:v>-4.3719294700000004</c:v>
                </c:pt>
                <c:pt idx="2137">
                  <c:v>-4.3714208899999996</c:v>
                </c:pt>
                <c:pt idx="2138">
                  <c:v>-4.3709126200000004</c:v>
                </c:pt>
                <c:pt idx="2139">
                  <c:v>-4.3704046700000001</c:v>
                </c:pt>
                <c:pt idx="2140">
                  <c:v>-4.3698970299999997</c:v>
                </c:pt>
                <c:pt idx="2141">
                  <c:v>-4.3693897000000002</c:v>
                </c:pt>
                <c:pt idx="2142">
                  <c:v>-4.3688826799999996</c:v>
                </c:pt>
                <c:pt idx="2143">
                  <c:v>-4.3683759799999997</c:v>
                </c:pt>
                <c:pt idx="2144">
                  <c:v>-4.3678695899999997</c:v>
                </c:pt>
                <c:pt idx="2145">
                  <c:v>-4.3673634999999997</c:v>
                </c:pt>
                <c:pt idx="2146">
                  <c:v>-4.3668577300000004</c:v>
                </c:pt>
                <c:pt idx="2147">
                  <c:v>-4.3663522700000001</c:v>
                </c:pt>
                <c:pt idx="2148">
                  <c:v>-4.3658471099999998</c:v>
                </c:pt>
                <c:pt idx="2149">
                  <c:v>-4.3653422700000002</c:v>
                </c:pt>
                <c:pt idx="2150">
                  <c:v>-4.3648377299999996</c:v>
                </c:pt>
                <c:pt idx="2151">
                  <c:v>-4.3643334999999999</c:v>
                </c:pt>
                <c:pt idx="2152">
                  <c:v>-4.36382958</c:v>
                </c:pt>
                <c:pt idx="2153">
                  <c:v>-4.36332597</c:v>
                </c:pt>
                <c:pt idx="2154">
                  <c:v>-4.36282266</c:v>
                </c:pt>
                <c:pt idx="2155">
                  <c:v>-4.3623196499999999</c:v>
                </c:pt>
                <c:pt idx="2156">
                  <c:v>-4.3618169599999996</c:v>
                </c:pt>
                <c:pt idx="2157">
                  <c:v>-4.3613145700000002</c:v>
                </c:pt>
                <c:pt idx="2158">
                  <c:v>-4.3608124799999999</c:v>
                </c:pt>
                <c:pt idx="2159">
                  <c:v>-4.3603106900000004</c:v>
                </c:pt>
                <c:pt idx="2160">
                  <c:v>-4.3598092099999999</c:v>
                </c:pt>
                <c:pt idx="2161">
                  <c:v>-4.3593080400000002</c:v>
                </c:pt>
                <c:pt idx="2162">
                  <c:v>-4.3588071599999996</c:v>
                </c:pt>
                <c:pt idx="2163">
                  <c:v>-4.3583065899999998</c:v>
                </c:pt>
                <c:pt idx="2164">
                  <c:v>-4.3578063199999999</c:v>
                </c:pt>
                <c:pt idx="2165">
                  <c:v>-4.35730635</c:v>
                </c:pt>
                <c:pt idx="2166">
                  <c:v>-4.35680668</c:v>
                </c:pt>
                <c:pt idx="2167">
                  <c:v>-4.35630731</c:v>
                </c:pt>
                <c:pt idx="2168">
                  <c:v>-4.35580824</c:v>
                </c:pt>
                <c:pt idx="2169">
                  <c:v>-4.3553094699999999</c:v>
                </c:pt>
                <c:pt idx="2170">
                  <c:v>-4.3548109999999998</c:v>
                </c:pt>
                <c:pt idx="2171">
                  <c:v>-4.3543128299999996</c:v>
                </c:pt>
                <c:pt idx="2172">
                  <c:v>-4.3538149600000002</c:v>
                </c:pt>
                <c:pt idx="2173">
                  <c:v>-4.35331738</c:v>
                </c:pt>
                <c:pt idx="2174">
                  <c:v>-4.3528200999999997</c:v>
                </c:pt>
                <c:pt idx="2175">
                  <c:v>-4.3523231200000003</c:v>
                </c:pt>
                <c:pt idx="2176">
                  <c:v>-4.35182643</c:v>
                </c:pt>
                <c:pt idx="2177">
                  <c:v>-4.3513300399999997</c:v>
                </c:pt>
                <c:pt idx="2178">
                  <c:v>-4.3508339400000002</c:v>
                </c:pt>
                <c:pt idx="2179">
                  <c:v>-4.3503381399999999</c:v>
                </c:pt>
                <c:pt idx="2180">
                  <c:v>-4.3498426400000003</c:v>
                </c:pt>
                <c:pt idx="2181">
                  <c:v>-4.34934742</c:v>
                </c:pt>
                <c:pt idx="2182">
                  <c:v>-4.3488524999999996</c:v>
                </c:pt>
                <c:pt idx="2183">
                  <c:v>-4.34835788</c:v>
                </c:pt>
                <c:pt idx="2184">
                  <c:v>-4.3478635399999996</c:v>
                </c:pt>
                <c:pt idx="2185">
                  <c:v>-4.3473695000000001</c:v>
                </c:pt>
                <c:pt idx="2186">
                  <c:v>-4.3468757499999997</c:v>
                </c:pt>
                <c:pt idx="2187">
                  <c:v>-4.3463823000000001</c:v>
                </c:pt>
                <c:pt idx="2188">
                  <c:v>-4.3458891299999998</c:v>
                </c:pt>
                <c:pt idx="2189">
                  <c:v>-4.3453962500000003</c:v>
                </c:pt>
                <c:pt idx="2190">
                  <c:v>-4.3449036599999999</c:v>
                </c:pt>
                <c:pt idx="2191">
                  <c:v>-4.3444113700000004</c:v>
                </c:pt>
                <c:pt idx="2192">
                  <c:v>-4.3439193600000001</c:v>
                </c:pt>
                <c:pt idx="2193">
                  <c:v>-4.3434276399999998</c:v>
                </c:pt>
                <c:pt idx="2194">
                  <c:v>-4.3429361999999996</c:v>
                </c:pt>
                <c:pt idx="2195">
                  <c:v>-4.3424450600000002</c:v>
                </c:pt>
                <c:pt idx="2196">
                  <c:v>-4.3419542</c:v>
                </c:pt>
                <c:pt idx="2197">
                  <c:v>-4.3414636299999998</c:v>
                </c:pt>
                <c:pt idx="2198">
                  <c:v>-4.3409733499999996</c:v>
                </c:pt>
                <c:pt idx="2199">
                  <c:v>-4.3404833500000004</c:v>
                </c:pt>
                <c:pt idx="2200">
                  <c:v>-4.3399936400000003</c:v>
                </c:pt>
                <c:pt idx="2201">
                  <c:v>-4.3395042100000003</c:v>
                </c:pt>
                <c:pt idx="2202">
                  <c:v>-4.3390150700000003</c:v>
                </c:pt>
                <c:pt idx="2203">
                  <c:v>-4.3385262100000004</c:v>
                </c:pt>
                <c:pt idx="2204">
                  <c:v>-4.3380376399999996</c:v>
                </c:pt>
                <c:pt idx="2205">
                  <c:v>-4.3375493499999997</c:v>
                </c:pt>
                <c:pt idx="2206">
                  <c:v>-4.33706134</c:v>
                </c:pt>
                <c:pt idx="2207">
                  <c:v>-4.3365736100000003</c:v>
                </c:pt>
                <c:pt idx="2208">
                  <c:v>-4.3360861699999997</c:v>
                </c:pt>
                <c:pt idx="2209">
                  <c:v>-4.3355990100000001</c:v>
                </c:pt>
                <c:pt idx="2210">
                  <c:v>-4.3351121299999997</c:v>
                </c:pt>
                <c:pt idx="2211">
                  <c:v>-4.3346255300000003</c:v>
                </c:pt>
                <c:pt idx="2212">
                  <c:v>-4.33413921</c:v>
                </c:pt>
                <c:pt idx="2213">
                  <c:v>-4.3336531699999998</c:v>
                </c:pt>
                <c:pt idx="2214">
                  <c:v>-4.3331674099999997</c:v>
                </c:pt>
                <c:pt idx="2215">
                  <c:v>-4.3326819299999997</c:v>
                </c:pt>
                <c:pt idx="2216">
                  <c:v>-4.3321967299999997</c:v>
                </c:pt>
                <c:pt idx="2217">
                  <c:v>-4.3317118099999998</c:v>
                </c:pt>
                <c:pt idx="2218">
                  <c:v>-4.3312271600000001</c:v>
                </c:pt>
                <c:pt idx="2219">
                  <c:v>-4.3307427900000004</c:v>
                </c:pt>
                <c:pt idx="2220">
                  <c:v>-4.3302586999999999</c:v>
                </c:pt>
                <c:pt idx="2221">
                  <c:v>-4.3297748900000004</c:v>
                </c:pt>
                <c:pt idx="2222">
                  <c:v>-4.3292913500000001</c:v>
                </c:pt>
                <c:pt idx="2223">
                  <c:v>-4.3288080899999999</c:v>
                </c:pt>
                <c:pt idx="2224">
                  <c:v>-4.3283250999999998</c:v>
                </c:pt>
                <c:pt idx="2225">
                  <c:v>-4.3278423899999998</c:v>
                </c:pt>
                <c:pt idx="2226">
                  <c:v>-4.32735995</c:v>
                </c:pt>
                <c:pt idx="2227">
                  <c:v>-4.3268777900000002</c:v>
                </c:pt>
                <c:pt idx="2228">
                  <c:v>-4.3263958999999996</c:v>
                </c:pt>
                <c:pt idx="2229">
                  <c:v>-4.3259142900000001</c:v>
                </c:pt>
                <c:pt idx="2230">
                  <c:v>-4.3254329399999998</c:v>
                </c:pt>
                <c:pt idx="2231">
                  <c:v>-4.3249518699999996</c:v>
                </c:pt>
                <c:pt idx="2232">
                  <c:v>-4.3244710800000004</c:v>
                </c:pt>
                <c:pt idx="2233">
                  <c:v>-4.3239905500000004</c:v>
                </c:pt>
                <c:pt idx="2234">
                  <c:v>-4.3235102899999998</c:v>
                </c:pt>
                <c:pt idx="2235">
                  <c:v>-4.32303031</c:v>
                </c:pt>
                <c:pt idx="2236">
                  <c:v>-4.3225505999999996</c:v>
                </c:pt>
                <c:pt idx="2237">
                  <c:v>-4.3220711500000002</c:v>
                </c:pt>
                <c:pt idx="2238">
                  <c:v>-4.32159198</c:v>
                </c:pt>
                <c:pt idx="2239">
                  <c:v>-4.3211130799999999</c:v>
                </c:pt>
                <c:pt idx="2240">
                  <c:v>-4.3206344400000001</c:v>
                </c:pt>
                <c:pt idx="2241">
                  <c:v>-4.3201560700000003</c:v>
                </c:pt>
                <c:pt idx="2242">
                  <c:v>-4.3196779699999999</c:v>
                </c:pt>
                <c:pt idx="2243">
                  <c:v>-4.3192001400000004</c:v>
                </c:pt>
                <c:pt idx="2244">
                  <c:v>-4.3187225800000002</c:v>
                </c:pt>
                <c:pt idx="2245">
                  <c:v>-4.3182452800000002</c:v>
                </c:pt>
                <c:pt idx="2246">
                  <c:v>-4.3177682500000003</c:v>
                </c:pt>
                <c:pt idx="2247">
                  <c:v>-4.3172914899999997</c:v>
                </c:pt>
                <c:pt idx="2248">
                  <c:v>-4.3168149900000001</c:v>
                </c:pt>
                <c:pt idx="2249">
                  <c:v>-4.3163387599999998</c:v>
                </c:pt>
                <c:pt idx="2250">
                  <c:v>-4.3158627899999997</c:v>
                </c:pt>
                <c:pt idx="2251">
                  <c:v>-4.3153870899999998</c:v>
                </c:pt>
                <c:pt idx="2252">
                  <c:v>-4.31491165</c:v>
                </c:pt>
                <c:pt idx="2253">
                  <c:v>-4.3144364700000004</c:v>
                </c:pt>
                <c:pt idx="2254">
                  <c:v>-4.3139615600000001</c:v>
                </c:pt>
                <c:pt idx="2255">
                  <c:v>-4.31348691</c:v>
                </c:pt>
                <c:pt idx="2256">
                  <c:v>-4.31301252</c:v>
                </c:pt>
                <c:pt idx="2257">
                  <c:v>-4.3125384000000002</c:v>
                </c:pt>
                <c:pt idx="2258">
                  <c:v>-4.3120645399999997</c:v>
                </c:pt>
                <c:pt idx="2259">
                  <c:v>-4.3115909400000003</c:v>
                </c:pt>
                <c:pt idx="2260">
                  <c:v>-4.3111176000000002</c:v>
                </c:pt>
                <c:pt idx="2261">
                  <c:v>-4.3106445200000003</c:v>
                </c:pt>
                <c:pt idx="2262">
                  <c:v>-4.3101716999999997</c:v>
                </c:pt>
                <c:pt idx="2263">
                  <c:v>-4.3096991400000002</c:v>
                </c:pt>
                <c:pt idx="2264">
                  <c:v>-4.30922684</c:v>
                </c:pt>
                <c:pt idx="2265">
                  <c:v>-4.3087548</c:v>
                </c:pt>
                <c:pt idx="2266">
                  <c:v>-4.3082830200000002</c:v>
                </c:pt>
                <c:pt idx="2267">
                  <c:v>-4.3078114899999997</c:v>
                </c:pt>
                <c:pt idx="2268">
                  <c:v>-4.3073402300000003</c:v>
                </c:pt>
                <c:pt idx="2269">
                  <c:v>-4.3068692200000003</c:v>
                </c:pt>
                <c:pt idx="2270">
                  <c:v>-4.3063984700000004</c:v>
                </c:pt>
                <c:pt idx="2271">
                  <c:v>-4.3059279799999999</c:v>
                </c:pt>
                <c:pt idx="2272">
                  <c:v>-4.3054577399999996</c:v>
                </c:pt>
                <c:pt idx="2273">
                  <c:v>-4.3049877600000004</c:v>
                </c:pt>
                <c:pt idx="2274">
                  <c:v>-4.3045180299999997</c:v>
                </c:pt>
                <c:pt idx="2275">
                  <c:v>-4.30404856</c:v>
                </c:pt>
                <c:pt idx="2276">
                  <c:v>-4.3035793499999997</c:v>
                </c:pt>
                <c:pt idx="2277">
                  <c:v>-4.3031103899999996</c:v>
                </c:pt>
                <c:pt idx="2278">
                  <c:v>-4.3026416799999998</c:v>
                </c:pt>
                <c:pt idx="2279">
                  <c:v>-4.3021732300000002</c:v>
                </c:pt>
                <c:pt idx="2280">
                  <c:v>-4.3017050299999999</c:v>
                </c:pt>
                <c:pt idx="2281">
                  <c:v>-4.3012370899999999</c:v>
                </c:pt>
                <c:pt idx="2282">
                  <c:v>-4.3007694000000001</c:v>
                </c:pt>
                <c:pt idx="2283">
                  <c:v>-4.3003019599999996</c:v>
                </c:pt>
                <c:pt idx="2284">
                  <c:v>-4.2998347700000004</c:v>
                </c:pt>
                <c:pt idx="2285">
                  <c:v>-4.2993678299999996</c:v>
                </c:pt>
                <c:pt idx="2286">
                  <c:v>-4.2989011499999998</c:v>
                </c:pt>
                <c:pt idx="2287">
                  <c:v>-4.2984347100000004</c:v>
                </c:pt>
                <c:pt idx="2288">
                  <c:v>-4.2979685300000003</c:v>
                </c:pt>
                <c:pt idx="2289">
                  <c:v>-4.2975025899999997</c:v>
                </c:pt>
                <c:pt idx="2290">
                  <c:v>-4.2970369100000001</c:v>
                </c:pt>
                <c:pt idx="2291">
                  <c:v>-4.2965714799999999</c:v>
                </c:pt>
                <c:pt idx="2292">
                  <c:v>-4.29610629</c:v>
                </c:pt>
                <c:pt idx="2293">
                  <c:v>-4.2956413600000003</c:v>
                </c:pt>
                <c:pt idx="2294">
                  <c:v>-4.29517667</c:v>
                </c:pt>
                <c:pt idx="2295">
                  <c:v>-4.29471223</c:v>
                </c:pt>
                <c:pt idx="2296">
                  <c:v>-4.2942480400000003</c:v>
                </c:pt>
                <c:pt idx="2297">
                  <c:v>-4.2937840899999999</c:v>
                </c:pt>
                <c:pt idx="2298">
                  <c:v>-4.2933203899999999</c:v>
                </c:pt>
                <c:pt idx="2299">
                  <c:v>-4.2928569400000001</c:v>
                </c:pt>
                <c:pt idx="2300">
                  <c:v>-4.2923937399999996</c:v>
                </c:pt>
                <c:pt idx="2301">
                  <c:v>-4.2919307800000004</c:v>
                </c:pt>
                <c:pt idx="2302">
                  <c:v>-4.2914680699999996</c:v>
                </c:pt>
                <c:pt idx="2303">
                  <c:v>-4.2910056000000001</c:v>
                </c:pt>
                <c:pt idx="2304">
                  <c:v>-4.29054337</c:v>
                </c:pt>
                <c:pt idx="2305">
                  <c:v>-4.2900813900000001</c:v>
                </c:pt>
                <c:pt idx="2306">
                  <c:v>-4.2896196599999996</c:v>
                </c:pt>
                <c:pt idx="2307">
                  <c:v>-4.2891581700000003</c:v>
                </c:pt>
                <c:pt idx="2308">
                  <c:v>-4.2886969199999996</c:v>
                </c:pt>
                <c:pt idx="2309">
                  <c:v>-4.28823592</c:v>
                </c:pt>
                <c:pt idx="2310">
                  <c:v>-4.2877751499999999</c:v>
                </c:pt>
                <c:pt idx="2311">
                  <c:v>-4.28731463</c:v>
                </c:pt>
                <c:pt idx="2312">
                  <c:v>-4.2868543600000004</c:v>
                </c:pt>
                <c:pt idx="2313">
                  <c:v>-4.2863943200000003</c:v>
                </c:pt>
                <c:pt idx="2314">
                  <c:v>-4.2859345299999996</c:v>
                </c:pt>
                <c:pt idx="2315">
                  <c:v>-4.2854749700000001</c:v>
                </c:pt>
                <c:pt idx="2316">
                  <c:v>-4.28501566</c:v>
                </c:pt>
                <c:pt idx="2317">
                  <c:v>-4.2845565900000002</c:v>
                </c:pt>
                <c:pt idx="2318">
                  <c:v>-4.2840977599999999</c:v>
                </c:pt>
                <c:pt idx="2319">
                  <c:v>-4.2836391599999999</c:v>
                </c:pt>
                <c:pt idx="2320">
                  <c:v>-4.2831808100000002</c:v>
                </c:pt>
                <c:pt idx="2321">
                  <c:v>-4.2827226899999999</c:v>
                </c:pt>
                <c:pt idx="2322">
                  <c:v>-4.28226482</c:v>
                </c:pt>
                <c:pt idx="2323">
                  <c:v>-4.2818071800000004</c:v>
                </c:pt>
                <c:pt idx="2324">
                  <c:v>-4.2813497800000002</c:v>
                </c:pt>
                <c:pt idx="2325">
                  <c:v>-4.2808926200000004</c:v>
                </c:pt>
                <c:pt idx="2326">
                  <c:v>-4.28043569</c:v>
                </c:pt>
                <c:pt idx="2327">
                  <c:v>-4.279979</c:v>
                </c:pt>
                <c:pt idx="2328">
                  <c:v>-4.2795225500000003</c:v>
                </c:pt>
                <c:pt idx="2329">
                  <c:v>-4.27906633</c:v>
                </c:pt>
                <c:pt idx="2330">
                  <c:v>-4.2786103500000001</c:v>
                </c:pt>
                <c:pt idx="2331">
                  <c:v>-4.2781546099999996</c:v>
                </c:pt>
                <c:pt idx="2332">
                  <c:v>-4.2776991000000004</c:v>
                </c:pt>
                <c:pt idx="2333">
                  <c:v>-4.2772438299999997</c:v>
                </c:pt>
                <c:pt idx="2334">
                  <c:v>-4.2767887900000003</c:v>
                </c:pt>
                <c:pt idx="2335">
                  <c:v>-4.2763339800000004</c:v>
                </c:pt>
                <c:pt idx="2336">
                  <c:v>-4.2758794099999999</c:v>
                </c:pt>
                <c:pt idx="2337">
                  <c:v>-4.2754250699999998</c:v>
                </c:pt>
                <c:pt idx="2338">
                  <c:v>-4.2749709600000001</c:v>
                </c:pt>
                <c:pt idx="2339">
                  <c:v>-4.2745170899999998</c:v>
                </c:pt>
                <c:pt idx="2340">
                  <c:v>-4.2740634499999999</c:v>
                </c:pt>
                <c:pt idx="2341">
                  <c:v>-4.2736100400000003</c:v>
                </c:pt>
                <c:pt idx="2342">
                  <c:v>-4.2731568700000002</c:v>
                </c:pt>
                <c:pt idx="2343">
                  <c:v>-4.2727039199999997</c:v>
                </c:pt>
                <c:pt idx="2344">
                  <c:v>-4.2722512100000003</c:v>
                </c:pt>
                <c:pt idx="2345">
                  <c:v>-4.2717987300000004</c:v>
                </c:pt>
                <c:pt idx="2346">
                  <c:v>-4.2713464800000001</c:v>
                </c:pt>
                <c:pt idx="2347">
                  <c:v>-4.2708944600000001</c:v>
                </c:pt>
                <c:pt idx="2348">
                  <c:v>-4.2704426599999996</c:v>
                </c:pt>
                <c:pt idx="2349">
                  <c:v>-4.2699911000000004</c:v>
                </c:pt>
                <c:pt idx="2350">
                  <c:v>-4.2695397699999997</c:v>
                </c:pt>
                <c:pt idx="2351">
                  <c:v>-4.2690886700000004</c:v>
                </c:pt>
                <c:pt idx="2352">
                  <c:v>-4.2686377899999997</c:v>
                </c:pt>
                <c:pt idx="2353">
                  <c:v>-4.2681871400000002</c:v>
                </c:pt>
                <c:pt idx="2354">
                  <c:v>-4.2677367200000003</c:v>
                </c:pt>
                <c:pt idx="2355">
                  <c:v>-4.2672865299999998</c:v>
                </c:pt>
                <c:pt idx="2356">
                  <c:v>-4.2668365699999997</c:v>
                </c:pt>
                <c:pt idx="2357">
                  <c:v>-4.2663868300000001</c:v>
                </c:pt>
                <c:pt idx="2358">
                  <c:v>-4.2659373199999999</c:v>
                </c:pt>
                <c:pt idx="2359">
                  <c:v>-4.2654880400000001</c:v>
                </c:pt>
                <c:pt idx="2360">
                  <c:v>-4.2650389799999999</c:v>
                </c:pt>
                <c:pt idx="2361">
                  <c:v>-4.2645901500000001</c:v>
                </c:pt>
                <c:pt idx="2362">
                  <c:v>-4.2641415399999998</c:v>
                </c:pt>
                <c:pt idx="2363">
                  <c:v>-4.2636931599999999</c:v>
                </c:pt>
                <c:pt idx="2364">
                  <c:v>-4.2632450000000004</c:v>
                </c:pt>
                <c:pt idx="2365">
                  <c:v>-4.2627970700000004</c:v>
                </c:pt>
                <c:pt idx="2366">
                  <c:v>-4.26234936</c:v>
                </c:pt>
                <c:pt idx="2367">
                  <c:v>-4.2619018799999999</c:v>
                </c:pt>
                <c:pt idx="2368">
                  <c:v>-4.2614546200000003</c:v>
                </c:pt>
                <c:pt idx="2369">
                  <c:v>-4.2610075800000002</c:v>
                </c:pt>
                <c:pt idx="2370">
                  <c:v>-4.2605607699999997</c:v>
                </c:pt>
                <c:pt idx="2371">
                  <c:v>-4.2601141699999996</c:v>
                </c:pt>
                <c:pt idx="2372">
                  <c:v>-4.2596677999999999</c:v>
                </c:pt>
                <c:pt idx="2373">
                  <c:v>-4.2592216599999997</c:v>
                </c:pt>
                <c:pt idx="2374">
                  <c:v>-4.25877573</c:v>
                </c:pt>
                <c:pt idx="2375">
                  <c:v>-4.2583300299999998</c:v>
                </c:pt>
                <c:pt idx="2376">
                  <c:v>-4.2578845400000001</c:v>
                </c:pt>
                <c:pt idx="2377">
                  <c:v>-4.2574392799999998</c:v>
                </c:pt>
                <c:pt idx="2378">
                  <c:v>-4.25699424</c:v>
                </c:pt>
                <c:pt idx="2379">
                  <c:v>-4.2565494099999999</c:v>
                </c:pt>
                <c:pt idx="2380">
                  <c:v>-4.2561048100000001</c:v>
                </c:pt>
                <c:pt idx="2381">
                  <c:v>-4.2556604299999998</c:v>
                </c:pt>
                <c:pt idx="2382">
                  <c:v>-4.2552162600000001</c:v>
                </c:pt>
                <c:pt idx="2383">
                  <c:v>-4.2547723199999998</c:v>
                </c:pt>
                <c:pt idx="2384">
                  <c:v>-4.2543285900000001</c:v>
                </c:pt>
                <c:pt idx="2385">
                  <c:v>-4.2538850799999999</c:v>
                </c:pt>
                <c:pt idx="2386">
                  <c:v>-4.2534417900000001</c:v>
                </c:pt>
                <c:pt idx="2387">
                  <c:v>-4.2529987199999999</c:v>
                </c:pt>
                <c:pt idx="2388">
                  <c:v>-4.2525558700000001</c:v>
                </c:pt>
                <c:pt idx="2389">
                  <c:v>-4.25211323</c:v>
                </c:pt>
                <c:pt idx="2390">
                  <c:v>-4.2516708100000002</c:v>
                </c:pt>
                <c:pt idx="2391">
                  <c:v>-4.2512286000000001</c:v>
                </c:pt>
                <c:pt idx="2392">
                  <c:v>-4.2507866099999996</c:v>
                </c:pt>
                <c:pt idx="2393">
                  <c:v>-4.2503448400000003</c:v>
                </c:pt>
                <c:pt idx="2394">
                  <c:v>-4.2499032799999998</c:v>
                </c:pt>
                <c:pt idx="2395">
                  <c:v>-4.2494619399999998</c:v>
                </c:pt>
                <c:pt idx="2396">
                  <c:v>-4.2490208200000001</c:v>
                </c:pt>
                <c:pt idx="2397">
                  <c:v>-4.2485799000000002</c:v>
                </c:pt>
                <c:pt idx="2398">
                  <c:v>-4.2481392099999997</c:v>
                </c:pt>
                <c:pt idx="2399">
                  <c:v>-4.2476987199999998</c:v>
                </c:pt>
                <c:pt idx="2400">
                  <c:v>-4.2472584500000004</c:v>
                </c:pt>
                <c:pt idx="2401">
                  <c:v>-4.2468184000000004</c:v>
                </c:pt>
                <c:pt idx="2402">
                  <c:v>-4.2463785500000002</c:v>
                </c:pt>
                <c:pt idx="2403">
                  <c:v>-4.2459389200000004</c:v>
                </c:pt>
                <c:pt idx="2404">
                  <c:v>-4.2454995100000001</c:v>
                </c:pt>
                <c:pt idx="2405">
                  <c:v>-4.2450602999999996</c:v>
                </c:pt>
                <c:pt idx="2406">
                  <c:v>-4.2446213100000003</c:v>
                </c:pt>
                <c:pt idx="2407">
                  <c:v>-4.2441825299999998</c:v>
                </c:pt>
                <c:pt idx="2408">
                  <c:v>-4.2437439599999998</c:v>
                </c:pt>
                <c:pt idx="2409">
                  <c:v>-4.2433056000000002</c:v>
                </c:pt>
                <c:pt idx="2410">
                  <c:v>-4.2428674500000003</c:v>
                </c:pt>
                <c:pt idx="2411">
                  <c:v>-4.24242951</c:v>
                </c:pt>
                <c:pt idx="2412">
                  <c:v>-4.2419917900000002</c:v>
                </c:pt>
                <c:pt idx="2413">
                  <c:v>-4.24155427</c:v>
                </c:pt>
                <c:pt idx="2414">
                  <c:v>-4.2411169600000003</c:v>
                </c:pt>
                <c:pt idx="2415">
                  <c:v>-4.2406798700000001</c:v>
                </c:pt>
                <c:pt idx="2416">
                  <c:v>-4.2402429799999997</c:v>
                </c:pt>
                <c:pt idx="2417">
                  <c:v>-4.2398062999999997</c:v>
                </c:pt>
                <c:pt idx="2418">
                  <c:v>-4.2393698300000002</c:v>
                </c:pt>
                <c:pt idx="2419">
                  <c:v>-4.2389335700000004</c:v>
                </c:pt>
                <c:pt idx="2420">
                  <c:v>-4.2384975100000002</c:v>
                </c:pt>
                <c:pt idx="2421">
                  <c:v>-4.2380616699999996</c:v>
                </c:pt>
                <c:pt idx="2422">
                  <c:v>-4.2376260300000004</c:v>
                </c:pt>
                <c:pt idx="2423">
                  <c:v>-4.23719059</c:v>
                </c:pt>
                <c:pt idx="2424">
                  <c:v>-4.23675537</c:v>
                </c:pt>
                <c:pt idx="2425">
                  <c:v>-4.2363203499999997</c:v>
                </c:pt>
                <c:pt idx="2426">
                  <c:v>-4.2358855399999999</c:v>
                </c:pt>
                <c:pt idx="2427">
                  <c:v>-4.2354509299999998</c:v>
                </c:pt>
                <c:pt idx="2428">
                  <c:v>-4.2350165300000002</c:v>
                </c:pt>
                <c:pt idx="2429">
                  <c:v>-4.2345823400000002</c:v>
                </c:pt>
                <c:pt idx="2430">
                  <c:v>-4.2341483499999999</c:v>
                </c:pt>
                <c:pt idx="2431">
                  <c:v>-4.2337145600000001</c:v>
                </c:pt>
                <c:pt idx="2432">
                  <c:v>-4.23328098</c:v>
                </c:pt>
                <c:pt idx="2433">
                  <c:v>-4.2328476100000003</c:v>
                </c:pt>
                <c:pt idx="2434">
                  <c:v>-4.2324144400000003</c:v>
                </c:pt>
                <c:pt idx="2435">
                  <c:v>-4.23198147</c:v>
                </c:pt>
                <c:pt idx="2436">
                  <c:v>-4.2315487100000002</c:v>
                </c:pt>
                <c:pt idx="2437">
                  <c:v>-4.2311161500000001</c:v>
                </c:pt>
                <c:pt idx="2438">
                  <c:v>-4.2306837899999996</c:v>
                </c:pt>
                <c:pt idx="2439">
                  <c:v>-4.2302516299999997</c:v>
                </c:pt>
                <c:pt idx="2440">
                  <c:v>-4.2298196800000003</c:v>
                </c:pt>
                <c:pt idx="2441">
                  <c:v>-4.2293879299999997</c:v>
                </c:pt>
                <c:pt idx="2442">
                  <c:v>-4.2289563799999996</c:v>
                </c:pt>
                <c:pt idx="2443">
                  <c:v>-4.2285250400000001</c:v>
                </c:pt>
                <c:pt idx="2444">
                  <c:v>-4.2280938900000002</c:v>
                </c:pt>
                <c:pt idx="2445">
                  <c:v>-4.22766295</c:v>
                </c:pt>
                <c:pt idx="2446">
                  <c:v>-4.2272322100000004</c:v>
                </c:pt>
                <c:pt idx="2447">
                  <c:v>-4.2268016599999996</c:v>
                </c:pt>
                <c:pt idx="2448">
                  <c:v>-4.2263713200000002</c:v>
                </c:pt>
                <c:pt idx="2449">
                  <c:v>-4.2259411800000004</c:v>
                </c:pt>
                <c:pt idx="2450">
                  <c:v>-4.2255112400000003</c:v>
                </c:pt>
                <c:pt idx="2451">
                  <c:v>-4.22508149</c:v>
                </c:pt>
                <c:pt idx="2452">
                  <c:v>-4.2246519500000002</c:v>
                </c:pt>
                <c:pt idx="2453">
                  <c:v>-4.22422261</c:v>
                </c:pt>
                <c:pt idx="2454">
                  <c:v>-4.2237934600000004</c:v>
                </c:pt>
                <c:pt idx="2455">
                  <c:v>-4.2233645099999997</c:v>
                </c:pt>
                <c:pt idx="2456">
                  <c:v>-4.2229357600000004</c:v>
                </c:pt>
                <c:pt idx="2457">
                  <c:v>-4.2225072099999998</c:v>
                </c:pt>
                <c:pt idx="2458">
                  <c:v>-4.2220788599999999</c:v>
                </c:pt>
                <c:pt idx="2459">
                  <c:v>-4.2216506999999996</c:v>
                </c:pt>
                <c:pt idx="2460">
                  <c:v>-4.22122274</c:v>
                </c:pt>
                <c:pt idx="2461">
                  <c:v>-4.22079498</c:v>
                </c:pt>
                <c:pt idx="2462">
                  <c:v>-4.2203674199999996</c:v>
                </c:pt>
                <c:pt idx="2463">
                  <c:v>-4.2199400499999999</c:v>
                </c:pt>
                <c:pt idx="2464">
                  <c:v>-4.21951287</c:v>
                </c:pt>
                <c:pt idx="2465">
                  <c:v>-4.2190858999999996</c:v>
                </c:pt>
                <c:pt idx="2466">
                  <c:v>-4.2186591099999999</c:v>
                </c:pt>
                <c:pt idx="2467">
                  <c:v>-4.2182325299999999</c:v>
                </c:pt>
                <c:pt idx="2468">
                  <c:v>-4.2178061400000004</c:v>
                </c:pt>
                <c:pt idx="2469">
                  <c:v>-4.2173799399999998</c:v>
                </c:pt>
                <c:pt idx="2470">
                  <c:v>-4.2169539399999998</c:v>
                </c:pt>
                <c:pt idx="2471">
                  <c:v>-4.2165281300000004</c:v>
                </c:pt>
                <c:pt idx="2472">
                  <c:v>-4.2161025199999997</c:v>
                </c:pt>
                <c:pt idx="2473">
                  <c:v>-4.2156770999999997</c:v>
                </c:pt>
                <c:pt idx="2474">
                  <c:v>-4.2152518700000003</c:v>
                </c:pt>
                <c:pt idx="2475">
                  <c:v>-4.2148268399999997</c:v>
                </c:pt>
                <c:pt idx="2476">
                  <c:v>-4.2144019999999998</c:v>
                </c:pt>
                <c:pt idx="2477">
                  <c:v>-4.2139773500000004</c:v>
                </c:pt>
                <c:pt idx="2478">
                  <c:v>-4.2135528899999999</c:v>
                </c:pt>
                <c:pt idx="2479">
                  <c:v>-4.2131286299999999</c:v>
                </c:pt>
                <c:pt idx="2480">
                  <c:v>-4.2127045599999997</c:v>
                </c:pt>
                <c:pt idx="2481">
                  <c:v>-4.2122806800000001</c:v>
                </c:pt>
                <c:pt idx="2482">
                  <c:v>-4.2118569900000002</c:v>
                </c:pt>
                <c:pt idx="2483">
                  <c:v>-4.2114335000000001</c:v>
                </c:pt>
                <c:pt idx="2484">
                  <c:v>-4.2110101899999997</c:v>
                </c:pt>
                <c:pt idx="2485">
                  <c:v>-4.2105870799999998</c:v>
                </c:pt>
                <c:pt idx="2486">
                  <c:v>-4.2101641499999998</c:v>
                </c:pt>
                <c:pt idx="2487">
                  <c:v>-4.2097414200000003</c:v>
                </c:pt>
                <c:pt idx="2488">
                  <c:v>-4.2093188799999997</c:v>
                </c:pt>
                <c:pt idx="2489">
                  <c:v>-4.2088965199999997</c:v>
                </c:pt>
                <c:pt idx="2490">
                  <c:v>-4.2084743600000003</c:v>
                </c:pt>
                <c:pt idx="2491">
                  <c:v>-4.2080523799999998</c:v>
                </c:pt>
                <c:pt idx="2492">
                  <c:v>-4.2076305999999999</c:v>
                </c:pt>
                <c:pt idx="2493">
                  <c:v>-4.2072089999999998</c:v>
                </c:pt>
                <c:pt idx="2494">
                  <c:v>-4.2067875900000002</c:v>
                </c:pt>
                <c:pt idx="2495">
                  <c:v>-4.2063663699999996</c:v>
                </c:pt>
                <c:pt idx="2496">
                  <c:v>-4.2059453299999996</c:v>
                </c:pt>
                <c:pt idx="2497">
                  <c:v>-4.2055244900000002</c:v>
                </c:pt>
                <c:pt idx="2498">
                  <c:v>-4.2051038299999997</c:v>
                </c:pt>
                <c:pt idx="2499">
                  <c:v>-4.2046833599999998</c:v>
                </c:pt>
                <c:pt idx="2500">
                  <c:v>-4.16354208</c:v>
                </c:pt>
                <c:pt idx="2501">
                  <c:v>-4.1240524599999997</c:v>
                </c:pt>
                <c:pt idx="2502">
                  <c:v>-4.0860300599999997</c:v>
                </c:pt>
                <c:pt idx="2503">
                  <c:v>-4.0493216199999997</c:v>
                </c:pt>
                <c:pt idx="2504">
                  <c:v>-4.0137994099999998</c:v>
                </c:pt>
                <c:pt idx="2505">
                  <c:v>-3.97935668</c:v>
                </c:pt>
                <c:pt idx="2506">
                  <c:v>-3.9459038799999999</c:v>
                </c:pt>
                <c:pt idx="2507">
                  <c:v>-3.9133655900000002</c:v>
                </c:pt>
                <c:pt idx="2508">
                  <c:v>-3.8816780099999999</c:v>
                </c:pt>
                <c:pt idx="2509">
                  <c:v>-3.8507868699999999</c:v>
                </c:pt>
                <c:pt idx="2510">
                  <c:v>-3.8206457700000001</c:v>
                </c:pt>
                <c:pt idx="2511">
                  <c:v>-3.7912147799999998</c:v>
                </c:pt>
                <c:pt idx="2512">
                  <c:v>-3.7624593000000002</c:v>
                </c:pt>
                <c:pt idx="2513">
                  <c:v>-3.7343491599999998</c:v>
                </c:pt>
                <c:pt idx="2514">
                  <c:v>-3.7068577999999999</c:v>
                </c:pt>
                <c:pt idx="2515">
                  <c:v>-3.6799616999999998</c:v>
                </c:pt>
                <c:pt idx="2516">
                  <c:v>-3.6536398499999998</c:v>
                </c:pt>
                <c:pt idx="2517">
                  <c:v>-3.6278733299999999</c:v>
                </c:pt>
                <c:pt idx="2518">
                  <c:v>-3.6026449600000001</c:v>
                </c:pt>
                <c:pt idx="2519">
                  <c:v>-3.5779390000000002</c:v>
                </c:pt>
                <c:pt idx="2520">
                  <c:v>-3.5537409900000001</c:v>
                </c:pt>
                <c:pt idx="2521">
                  <c:v>-3.53003746</c:v>
                </c:pt>
                <c:pt idx="2522">
                  <c:v>-3.5068158399999998</c:v>
                </c:pt>
                <c:pt idx="2523">
                  <c:v>-3.4840643099999999</c:v>
                </c:pt>
                <c:pt idx="2524">
                  <c:v>-3.4617717099999998</c:v>
                </c:pt>
                <c:pt idx="2525">
                  <c:v>-3.4399274200000001</c:v>
                </c:pt>
                <c:pt idx="2526">
                  <c:v>-3.41852132</c:v>
                </c:pt>
                <c:pt idx="2527">
                  <c:v>-3.3975436999999999</c:v>
                </c:pt>
                <c:pt idx="2528">
                  <c:v>-3.3769852500000002</c:v>
                </c:pt>
                <c:pt idx="2529">
                  <c:v>-3.3568369800000002</c:v>
                </c:pt>
                <c:pt idx="2530">
                  <c:v>-3.3370902</c:v>
                </c:pt>
                <c:pt idx="2531">
                  <c:v>-3.31773651</c:v>
                </c:pt>
                <c:pt idx="2532">
                  <c:v>-3.2987677500000001</c:v>
                </c:pt>
                <c:pt idx="2533">
                  <c:v>-3.28017599</c:v>
                </c:pt>
                <c:pt idx="2534">
                  <c:v>-3.2619535000000002</c:v>
                </c:pt>
                <c:pt idx="2535">
                  <c:v>-3.2440927799999999</c:v>
                </c:pt>
                <c:pt idx="2536">
                  <c:v>-3.2265864899999999</c:v>
                </c:pt>
                <c:pt idx="2537">
                  <c:v>-3.2094274700000001</c:v>
                </c:pt>
                <c:pt idx="2538">
                  <c:v>-3.1926087299999999</c:v>
                </c:pt>
                <c:pt idx="2539">
                  <c:v>-3.17612345</c:v>
                </c:pt>
                <c:pt idx="2540">
                  <c:v>-3.1599649400000001</c:v>
                </c:pt>
                <c:pt idx="2541">
                  <c:v>-3.14412666</c:v>
                </c:pt>
                <c:pt idx="2542">
                  <c:v>-3.1286022400000002</c:v>
                </c:pt>
                <c:pt idx="2543">
                  <c:v>-3.1133854099999998</c:v>
                </c:pt>
                <c:pt idx="2544">
                  <c:v>-3.09847005</c:v>
                </c:pt>
                <c:pt idx="2545">
                  <c:v>-3.0838501599999999</c:v>
                </c:pt>
                <c:pt idx="2546">
                  <c:v>-3.0695198600000002</c:v>
                </c:pt>
                <c:pt idx="2547">
                  <c:v>-3.0554734099999998</c:v>
                </c:pt>
                <c:pt idx="2548">
                  <c:v>-3.0417051700000002</c:v>
                </c:pt>
                <c:pt idx="2549">
                  <c:v>-3.0282096100000002</c:v>
                </c:pt>
                <c:pt idx="2550">
                  <c:v>-3.0149813299999999</c:v>
                </c:pt>
                <c:pt idx="2551">
                  <c:v>-3.00201502</c:v>
                </c:pt>
                <c:pt idx="2552">
                  <c:v>-2.98930549</c:v>
                </c:pt>
                <c:pt idx="2553">
                  <c:v>-2.9768476599999998</c:v>
                </c:pt>
                <c:pt idx="2554">
                  <c:v>-2.9646365299999999</c:v>
                </c:pt>
                <c:pt idx="2555">
                  <c:v>-2.95266721</c:v>
                </c:pt>
                <c:pt idx="2556">
                  <c:v>-2.9409349200000001</c:v>
                </c:pt>
                <c:pt idx="2557">
                  <c:v>-2.9294349500000001</c:v>
                </c:pt>
                <c:pt idx="2558">
                  <c:v>-2.9181626999999999</c:v>
                </c:pt>
                <c:pt idx="2559">
                  <c:v>-2.9071136700000002</c:v>
                </c:pt>
                <c:pt idx="2560">
                  <c:v>-2.89628343</c:v>
                </c:pt>
                <c:pt idx="2561">
                  <c:v>-2.8856676499999998</c:v>
                </c:pt>
                <c:pt idx="2562">
                  <c:v>-2.8752620699999998</c:v>
                </c:pt>
                <c:pt idx="2563">
                  <c:v>-2.8650625500000002</c:v>
                </c:pt>
                <c:pt idx="2564">
                  <c:v>-2.8550649899999998</c:v>
                </c:pt>
                <c:pt idx="2565">
                  <c:v>-2.8452654000000002</c:v>
                </c:pt>
                <c:pt idx="2566">
                  <c:v>-2.8356598599999998</c:v>
                </c:pt>
                <c:pt idx="2567">
                  <c:v>-2.8262445199999999</c:v>
                </c:pt>
                <c:pt idx="2568">
                  <c:v>-2.8170156199999998</c:v>
                </c:pt>
                <c:pt idx="2569">
                  <c:v>-2.8079694700000002</c:v>
                </c:pt>
                <c:pt idx="2570">
                  <c:v>-2.79910244</c:v>
                </c:pt>
                <c:pt idx="2571">
                  <c:v>-2.7904109899999998</c:v>
                </c:pt>
                <c:pt idx="2572">
                  <c:v>-2.78189164</c:v>
                </c:pt>
                <c:pt idx="2573">
                  <c:v>-2.7735409899999999</c:v>
                </c:pt>
                <c:pt idx="2574">
                  <c:v>-2.7653556899999998</c:v>
                </c:pt>
                <c:pt idx="2575">
                  <c:v>-2.7573324700000001</c:v>
                </c:pt>
                <c:pt idx="2576">
                  <c:v>-2.7494681299999999</c:v>
                </c:pt>
                <c:pt idx="2577">
                  <c:v>-2.7417595100000001</c:v>
                </c:pt>
                <c:pt idx="2578">
                  <c:v>-2.7342035199999999</c:v>
                </c:pt>
                <c:pt idx="2579">
                  <c:v>-2.7267971599999998</c:v>
                </c:pt>
                <c:pt idx="2580">
                  <c:v>-2.7195374600000002</c:v>
                </c:pt>
                <c:pt idx="2581">
                  <c:v>-2.7124215</c:v>
                </c:pt>
                <c:pt idx="2582">
                  <c:v>-2.7054464500000002</c:v>
                </c:pt>
                <c:pt idx="2583">
                  <c:v>-2.6986095200000002</c:v>
                </c:pt>
                <c:pt idx="2584">
                  <c:v>-2.69190796</c:v>
                </c:pt>
                <c:pt idx="2585">
                  <c:v>-2.6853391100000001</c:v>
                </c:pt>
                <c:pt idx="2586">
                  <c:v>-2.6789003299999998</c:v>
                </c:pt>
                <c:pt idx="2587">
                  <c:v>-2.6725890400000001</c:v>
                </c:pt>
                <c:pt idx="2588">
                  <c:v>-2.6664027300000002</c:v>
                </c:pt>
                <c:pt idx="2589">
                  <c:v>-2.6603389100000001</c:v>
                </c:pt>
                <c:pt idx="2590">
                  <c:v>-2.6543951699999999</c:v>
                </c:pt>
                <c:pt idx="2591">
                  <c:v>-2.6485691199999999</c:v>
                </c:pt>
                <c:pt idx="2592">
                  <c:v>-2.64285843</c:v>
                </c:pt>
                <c:pt idx="2593">
                  <c:v>-2.6372608199999998</c:v>
                </c:pt>
                <c:pt idx="2594">
                  <c:v>-2.6317740600000001</c:v>
                </c:pt>
                <c:pt idx="2595">
                  <c:v>-2.6263959300000002</c:v>
                </c:pt>
                <c:pt idx="2596">
                  <c:v>-2.6211243099999999</c:v>
                </c:pt>
                <c:pt idx="2597">
                  <c:v>-2.6159570599999999</c:v>
                </c:pt>
                <c:pt idx="2598">
                  <c:v>-2.6108921399999998</c:v>
                </c:pt>
                <c:pt idx="2599">
                  <c:v>-2.6059275099999999</c:v>
                </c:pt>
                <c:pt idx="2600">
                  <c:v>-2.6010611799999999</c:v>
                </c:pt>
                <c:pt idx="2601">
                  <c:v>-2.59629121</c:v>
                </c:pt>
                <c:pt idx="2602">
                  <c:v>-2.5916157000000002</c:v>
                </c:pt>
                <c:pt idx="2603">
                  <c:v>-2.58703276</c:v>
                </c:pt>
                <c:pt idx="2604">
                  <c:v>-2.5825405799999999</c:v>
                </c:pt>
                <c:pt idx="2605">
                  <c:v>-2.5781373400000001</c:v>
                </c:pt>
                <c:pt idx="2606">
                  <c:v>-2.5738213000000001</c:v>
                </c:pt>
                <c:pt idx="2607">
                  <c:v>-2.5695907199999999</c:v>
                </c:pt>
                <c:pt idx="2608">
                  <c:v>-2.5654439099999999</c:v>
                </c:pt>
                <c:pt idx="2609">
                  <c:v>-2.5613792100000001</c:v>
                </c:pt>
                <c:pt idx="2610">
                  <c:v>-2.5573950000000001</c:v>
                </c:pt>
                <c:pt idx="2611">
                  <c:v>-2.5534896800000002</c:v>
                </c:pt>
                <c:pt idx="2612">
                  <c:v>-2.5496616900000002</c:v>
                </c:pt>
                <c:pt idx="2613">
                  <c:v>-2.54590951</c:v>
                </c:pt>
                <c:pt idx="2614">
                  <c:v>-2.5422316199999999</c:v>
                </c:pt>
                <c:pt idx="2615">
                  <c:v>-2.53862655</c:v>
                </c:pt>
                <c:pt idx="2616">
                  <c:v>-2.5350928700000002</c:v>
                </c:pt>
                <c:pt idx="2617">
                  <c:v>-2.53162917</c:v>
                </c:pt>
                <c:pt idx="2618">
                  <c:v>-2.52823405</c:v>
                </c:pt>
                <c:pt idx="2619">
                  <c:v>-2.5249061500000001</c:v>
                </c:pt>
                <c:pt idx="2620">
                  <c:v>-2.5216441600000001</c:v>
                </c:pt>
                <c:pt idx="2621">
                  <c:v>-2.5184467499999998</c:v>
                </c:pt>
                <c:pt idx="2622">
                  <c:v>-2.5153126600000002</c:v>
                </c:pt>
                <c:pt idx="2623">
                  <c:v>-2.51224063</c:v>
                </c:pt>
                <c:pt idx="2624">
                  <c:v>-2.50922943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D9-4B20-84A3-4FF04F173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0576"/>
        <c:axId val="104922496"/>
      </c:scatterChart>
      <c:valAx>
        <c:axId val="104920576"/>
        <c:scaling>
          <c:orientation val="minMax"/>
          <c:max val="0.8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Time [s]</a:t>
                </a:r>
              </a:p>
            </c:rich>
          </c:tx>
          <c:layout>
            <c:manualLayout>
              <c:xMode val="edge"/>
              <c:yMode val="edge"/>
              <c:x val="0.47671574848637865"/>
              <c:y val="0.9420222617117206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2496"/>
        <c:crossesAt val="-3000"/>
        <c:crossBetween val="midCat"/>
      </c:valAx>
      <c:valAx>
        <c:axId val="1049224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Cauchy</a:t>
                </a:r>
                <a:r>
                  <a:rPr lang="en-ZA" baseline="0"/>
                  <a:t> Stress [kPa]</a:t>
                </a:r>
                <a:endParaRPr lang="en-ZA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0576"/>
        <c:crosses val="autoZero"/>
        <c:crossBetween val="midCat"/>
      </c:valAx>
      <c:spPr>
        <a:noFill/>
        <a:ln w="12700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29944556709172415"/>
          <c:y val="0.61908218981358409"/>
          <c:w val="0.61764104708150425"/>
          <c:h val="0.13322333544162626"/>
        </c:manualLayout>
      </c:layout>
      <c:overlay val="1"/>
      <c:txPr>
        <a:bodyPr/>
        <a:lstStyle/>
        <a:p>
          <a:pPr>
            <a:defRPr sz="105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80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614068605375801"/>
          <c:y val="5.814321756200036E-2"/>
          <c:w val="0.79215291329485027"/>
          <c:h val="0.7896559204837463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Pol!$B$1</c:f>
              <c:strCache>
                <c:ptCount val="1"/>
                <c:pt idx="0">
                  <c:v>Experimental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Pol!$A$2:$A$2626</c:f>
              <c:numCache>
                <c:formatCode>General</c:formatCode>
                <c:ptCount val="262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  <c:pt idx="1375">
                  <c:v>27.52</c:v>
                </c:pt>
                <c:pt idx="1376">
                  <c:v>27.54</c:v>
                </c:pt>
                <c:pt idx="1377">
                  <c:v>27.56</c:v>
                </c:pt>
                <c:pt idx="1378">
                  <c:v>27.58</c:v>
                </c:pt>
                <c:pt idx="1379">
                  <c:v>27.6</c:v>
                </c:pt>
                <c:pt idx="1380">
                  <c:v>27.62</c:v>
                </c:pt>
                <c:pt idx="1381">
                  <c:v>27.64</c:v>
                </c:pt>
                <c:pt idx="1382">
                  <c:v>27.66</c:v>
                </c:pt>
                <c:pt idx="1383">
                  <c:v>27.68</c:v>
                </c:pt>
                <c:pt idx="1384">
                  <c:v>27.7</c:v>
                </c:pt>
                <c:pt idx="1385">
                  <c:v>27.72</c:v>
                </c:pt>
                <c:pt idx="1386">
                  <c:v>27.74</c:v>
                </c:pt>
                <c:pt idx="1387">
                  <c:v>27.76</c:v>
                </c:pt>
                <c:pt idx="1388">
                  <c:v>27.78</c:v>
                </c:pt>
                <c:pt idx="1389">
                  <c:v>27.8</c:v>
                </c:pt>
                <c:pt idx="1390">
                  <c:v>27.82</c:v>
                </c:pt>
                <c:pt idx="1391">
                  <c:v>27.84</c:v>
                </c:pt>
                <c:pt idx="1392">
                  <c:v>27.86</c:v>
                </c:pt>
                <c:pt idx="1393">
                  <c:v>27.88</c:v>
                </c:pt>
                <c:pt idx="1394">
                  <c:v>27.9</c:v>
                </c:pt>
                <c:pt idx="1395">
                  <c:v>27.92</c:v>
                </c:pt>
                <c:pt idx="1396">
                  <c:v>27.94</c:v>
                </c:pt>
                <c:pt idx="1397">
                  <c:v>27.96</c:v>
                </c:pt>
                <c:pt idx="1398">
                  <c:v>27.98</c:v>
                </c:pt>
                <c:pt idx="1399">
                  <c:v>28</c:v>
                </c:pt>
                <c:pt idx="1400">
                  <c:v>28.02</c:v>
                </c:pt>
                <c:pt idx="1401">
                  <c:v>28.04</c:v>
                </c:pt>
                <c:pt idx="1402">
                  <c:v>28.06</c:v>
                </c:pt>
                <c:pt idx="1403">
                  <c:v>28.08</c:v>
                </c:pt>
                <c:pt idx="1404">
                  <c:v>28.1</c:v>
                </c:pt>
                <c:pt idx="1405">
                  <c:v>28.12</c:v>
                </c:pt>
                <c:pt idx="1406">
                  <c:v>28.14</c:v>
                </c:pt>
                <c:pt idx="1407">
                  <c:v>28.16</c:v>
                </c:pt>
                <c:pt idx="1408">
                  <c:v>28.18</c:v>
                </c:pt>
                <c:pt idx="1409">
                  <c:v>28.2</c:v>
                </c:pt>
                <c:pt idx="1410">
                  <c:v>28.22</c:v>
                </c:pt>
                <c:pt idx="1411">
                  <c:v>28.24</c:v>
                </c:pt>
                <c:pt idx="1412">
                  <c:v>28.26</c:v>
                </c:pt>
                <c:pt idx="1413">
                  <c:v>28.28</c:v>
                </c:pt>
                <c:pt idx="1414">
                  <c:v>28.3</c:v>
                </c:pt>
                <c:pt idx="1415">
                  <c:v>28.32</c:v>
                </c:pt>
                <c:pt idx="1416">
                  <c:v>28.34</c:v>
                </c:pt>
                <c:pt idx="1417">
                  <c:v>28.36</c:v>
                </c:pt>
                <c:pt idx="1418">
                  <c:v>28.38</c:v>
                </c:pt>
                <c:pt idx="1419">
                  <c:v>28.4</c:v>
                </c:pt>
                <c:pt idx="1420">
                  <c:v>28.42</c:v>
                </c:pt>
                <c:pt idx="1421">
                  <c:v>28.44</c:v>
                </c:pt>
                <c:pt idx="1422">
                  <c:v>28.46</c:v>
                </c:pt>
                <c:pt idx="1423">
                  <c:v>28.48</c:v>
                </c:pt>
                <c:pt idx="1424">
                  <c:v>28.5</c:v>
                </c:pt>
                <c:pt idx="1425">
                  <c:v>28.52</c:v>
                </c:pt>
                <c:pt idx="1426">
                  <c:v>28.54</c:v>
                </c:pt>
                <c:pt idx="1427">
                  <c:v>28.56</c:v>
                </c:pt>
                <c:pt idx="1428">
                  <c:v>28.58</c:v>
                </c:pt>
                <c:pt idx="1429">
                  <c:v>28.6</c:v>
                </c:pt>
                <c:pt idx="1430">
                  <c:v>28.62</c:v>
                </c:pt>
                <c:pt idx="1431">
                  <c:v>28.64</c:v>
                </c:pt>
                <c:pt idx="1432">
                  <c:v>28.66</c:v>
                </c:pt>
                <c:pt idx="1433">
                  <c:v>28.68</c:v>
                </c:pt>
                <c:pt idx="1434">
                  <c:v>28.7</c:v>
                </c:pt>
                <c:pt idx="1435">
                  <c:v>28.72</c:v>
                </c:pt>
                <c:pt idx="1436">
                  <c:v>28.74</c:v>
                </c:pt>
                <c:pt idx="1437">
                  <c:v>28.76</c:v>
                </c:pt>
                <c:pt idx="1438">
                  <c:v>28.78</c:v>
                </c:pt>
                <c:pt idx="1439">
                  <c:v>28.8</c:v>
                </c:pt>
                <c:pt idx="1440">
                  <c:v>28.82</c:v>
                </c:pt>
                <c:pt idx="1441">
                  <c:v>28.84</c:v>
                </c:pt>
                <c:pt idx="1442">
                  <c:v>28.86</c:v>
                </c:pt>
                <c:pt idx="1443">
                  <c:v>28.88</c:v>
                </c:pt>
                <c:pt idx="1444">
                  <c:v>28.9</c:v>
                </c:pt>
                <c:pt idx="1445">
                  <c:v>28.92</c:v>
                </c:pt>
                <c:pt idx="1446">
                  <c:v>28.94</c:v>
                </c:pt>
                <c:pt idx="1447">
                  <c:v>28.96</c:v>
                </c:pt>
                <c:pt idx="1448">
                  <c:v>28.98</c:v>
                </c:pt>
                <c:pt idx="1449">
                  <c:v>29</c:v>
                </c:pt>
                <c:pt idx="1450">
                  <c:v>29.02</c:v>
                </c:pt>
                <c:pt idx="1451">
                  <c:v>29.04</c:v>
                </c:pt>
                <c:pt idx="1452">
                  <c:v>29.06</c:v>
                </c:pt>
                <c:pt idx="1453">
                  <c:v>29.08</c:v>
                </c:pt>
                <c:pt idx="1454">
                  <c:v>29.1</c:v>
                </c:pt>
                <c:pt idx="1455">
                  <c:v>29.12</c:v>
                </c:pt>
                <c:pt idx="1456">
                  <c:v>29.14</c:v>
                </c:pt>
                <c:pt idx="1457">
                  <c:v>29.16</c:v>
                </c:pt>
                <c:pt idx="1458">
                  <c:v>29.18</c:v>
                </c:pt>
                <c:pt idx="1459">
                  <c:v>29.2</c:v>
                </c:pt>
                <c:pt idx="1460">
                  <c:v>29.22</c:v>
                </c:pt>
                <c:pt idx="1461">
                  <c:v>29.24</c:v>
                </c:pt>
                <c:pt idx="1462">
                  <c:v>29.26</c:v>
                </c:pt>
                <c:pt idx="1463">
                  <c:v>29.28</c:v>
                </c:pt>
                <c:pt idx="1464">
                  <c:v>29.3</c:v>
                </c:pt>
                <c:pt idx="1465">
                  <c:v>29.32</c:v>
                </c:pt>
                <c:pt idx="1466">
                  <c:v>29.34</c:v>
                </c:pt>
                <c:pt idx="1467">
                  <c:v>29.36</c:v>
                </c:pt>
                <c:pt idx="1468">
                  <c:v>29.38</c:v>
                </c:pt>
                <c:pt idx="1469">
                  <c:v>29.4</c:v>
                </c:pt>
                <c:pt idx="1470">
                  <c:v>29.42</c:v>
                </c:pt>
                <c:pt idx="1471">
                  <c:v>29.44</c:v>
                </c:pt>
                <c:pt idx="1472">
                  <c:v>29.46</c:v>
                </c:pt>
                <c:pt idx="1473">
                  <c:v>29.48</c:v>
                </c:pt>
                <c:pt idx="1474">
                  <c:v>29.5</c:v>
                </c:pt>
                <c:pt idx="1475">
                  <c:v>29.52</c:v>
                </c:pt>
                <c:pt idx="1476">
                  <c:v>29.54</c:v>
                </c:pt>
                <c:pt idx="1477">
                  <c:v>29.56</c:v>
                </c:pt>
                <c:pt idx="1478">
                  <c:v>29.58</c:v>
                </c:pt>
                <c:pt idx="1479">
                  <c:v>29.6</c:v>
                </c:pt>
                <c:pt idx="1480">
                  <c:v>29.62</c:v>
                </c:pt>
                <c:pt idx="1481">
                  <c:v>29.64</c:v>
                </c:pt>
                <c:pt idx="1482">
                  <c:v>29.66</c:v>
                </c:pt>
                <c:pt idx="1483">
                  <c:v>29.68</c:v>
                </c:pt>
                <c:pt idx="1484">
                  <c:v>29.7</c:v>
                </c:pt>
                <c:pt idx="1485">
                  <c:v>29.72</c:v>
                </c:pt>
                <c:pt idx="1486">
                  <c:v>29.74</c:v>
                </c:pt>
                <c:pt idx="1487">
                  <c:v>29.76</c:v>
                </c:pt>
                <c:pt idx="1488">
                  <c:v>29.78</c:v>
                </c:pt>
                <c:pt idx="1489">
                  <c:v>29.8</c:v>
                </c:pt>
                <c:pt idx="1490">
                  <c:v>29.82</c:v>
                </c:pt>
                <c:pt idx="1491">
                  <c:v>29.84</c:v>
                </c:pt>
                <c:pt idx="1492">
                  <c:v>29.86</c:v>
                </c:pt>
                <c:pt idx="1493">
                  <c:v>29.88</c:v>
                </c:pt>
                <c:pt idx="1494">
                  <c:v>29.9</c:v>
                </c:pt>
                <c:pt idx="1495">
                  <c:v>29.92</c:v>
                </c:pt>
                <c:pt idx="1496">
                  <c:v>29.94</c:v>
                </c:pt>
                <c:pt idx="1497">
                  <c:v>29.96</c:v>
                </c:pt>
                <c:pt idx="1498">
                  <c:v>29.98</c:v>
                </c:pt>
                <c:pt idx="1499">
                  <c:v>30</c:v>
                </c:pt>
                <c:pt idx="1500">
                  <c:v>30.02</c:v>
                </c:pt>
                <c:pt idx="1501">
                  <c:v>30.04</c:v>
                </c:pt>
                <c:pt idx="1502">
                  <c:v>30.06</c:v>
                </c:pt>
                <c:pt idx="1503">
                  <c:v>30.08</c:v>
                </c:pt>
                <c:pt idx="1504">
                  <c:v>30.1</c:v>
                </c:pt>
                <c:pt idx="1505">
                  <c:v>30.12</c:v>
                </c:pt>
                <c:pt idx="1506">
                  <c:v>30.14</c:v>
                </c:pt>
                <c:pt idx="1507">
                  <c:v>30.16</c:v>
                </c:pt>
                <c:pt idx="1508">
                  <c:v>30.18</c:v>
                </c:pt>
                <c:pt idx="1509">
                  <c:v>30.2</c:v>
                </c:pt>
                <c:pt idx="1510">
                  <c:v>30.22</c:v>
                </c:pt>
                <c:pt idx="1511">
                  <c:v>30.24</c:v>
                </c:pt>
                <c:pt idx="1512">
                  <c:v>30.26</c:v>
                </c:pt>
                <c:pt idx="1513">
                  <c:v>30.28</c:v>
                </c:pt>
                <c:pt idx="1514">
                  <c:v>30.3</c:v>
                </c:pt>
                <c:pt idx="1515">
                  <c:v>30.32</c:v>
                </c:pt>
                <c:pt idx="1516">
                  <c:v>30.34</c:v>
                </c:pt>
                <c:pt idx="1517">
                  <c:v>30.36</c:v>
                </c:pt>
                <c:pt idx="1518">
                  <c:v>30.38</c:v>
                </c:pt>
                <c:pt idx="1519">
                  <c:v>30.4</c:v>
                </c:pt>
                <c:pt idx="1520">
                  <c:v>30.42</c:v>
                </c:pt>
                <c:pt idx="1521">
                  <c:v>30.44</c:v>
                </c:pt>
                <c:pt idx="1522">
                  <c:v>30.46</c:v>
                </c:pt>
                <c:pt idx="1523">
                  <c:v>30.48</c:v>
                </c:pt>
                <c:pt idx="1524">
                  <c:v>30.5</c:v>
                </c:pt>
                <c:pt idx="1525">
                  <c:v>30.52</c:v>
                </c:pt>
                <c:pt idx="1526">
                  <c:v>30.54</c:v>
                </c:pt>
                <c:pt idx="1527">
                  <c:v>30.56</c:v>
                </c:pt>
                <c:pt idx="1528">
                  <c:v>30.58</c:v>
                </c:pt>
                <c:pt idx="1529">
                  <c:v>30.6</c:v>
                </c:pt>
                <c:pt idx="1530">
                  <c:v>30.62</c:v>
                </c:pt>
                <c:pt idx="1531">
                  <c:v>30.64</c:v>
                </c:pt>
                <c:pt idx="1532">
                  <c:v>30.66</c:v>
                </c:pt>
                <c:pt idx="1533">
                  <c:v>30.68</c:v>
                </c:pt>
                <c:pt idx="1534">
                  <c:v>30.7</c:v>
                </c:pt>
                <c:pt idx="1535">
                  <c:v>30.72</c:v>
                </c:pt>
                <c:pt idx="1536">
                  <c:v>30.74</c:v>
                </c:pt>
                <c:pt idx="1537">
                  <c:v>30.76</c:v>
                </c:pt>
                <c:pt idx="1538">
                  <c:v>30.78</c:v>
                </c:pt>
                <c:pt idx="1539">
                  <c:v>30.8</c:v>
                </c:pt>
                <c:pt idx="1540">
                  <c:v>30.82</c:v>
                </c:pt>
                <c:pt idx="1541">
                  <c:v>30.84</c:v>
                </c:pt>
                <c:pt idx="1542">
                  <c:v>30.86</c:v>
                </c:pt>
                <c:pt idx="1543">
                  <c:v>30.88</c:v>
                </c:pt>
                <c:pt idx="1544">
                  <c:v>30.9</c:v>
                </c:pt>
                <c:pt idx="1545">
                  <c:v>30.92</c:v>
                </c:pt>
                <c:pt idx="1546">
                  <c:v>30.94</c:v>
                </c:pt>
                <c:pt idx="1547">
                  <c:v>30.96</c:v>
                </c:pt>
                <c:pt idx="1548">
                  <c:v>30.98</c:v>
                </c:pt>
                <c:pt idx="1549">
                  <c:v>31</c:v>
                </c:pt>
                <c:pt idx="1550">
                  <c:v>31.02</c:v>
                </c:pt>
                <c:pt idx="1551">
                  <c:v>31.04</c:v>
                </c:pt>
                <c:pt idx="1552">
                  <c:v>31.06</c:v>
                </c:pt>
                <c:pt idx="1553">
                  <c:v>31.08</c:v>
                </c:pt>
                <c:pt idx="1554">
                  <c:v>31.1</c:v>
                </c:pt>
                <c:pt idx="1555">
                  <c:v>31.12</c:v>
                </c:pt>
                <c:pt idx="1556">
                  <c:v>31.14</c:v>
                </c:pt>
                <c:pt idx="1557">
                  <c:v>31.16</c:v>
                </c:pt>
                <c:pt idx="1558">
                  <c:v>31.18</c:v>
                </c:pt>
                <c:pt idx="1559">
                  <c:v>31.2</c:v>
                </c:pt>
                <c:pt idx="1560">
                  <c:v>31.22</c:v>
                </c:pt>
                <c:pt idx="1561">
                  <c:v>31.24</c:v>
                </c:pt>
                <c:pt idx="1562">
                  <c:v>31.26</c:v>
                </c:pt>
                <c:pt idx="1563">
                  <c:v>31.28</c:v>
                </c:pt>
                <c:pt idx="1564">
                  <c:v>31.3</c:v>
                </c:pt>
                <c:pt idx="1565">
                  <c:v>31.32</c:v>
                </c:pt>
                <c:pt idx="1566">
                  <c:v>31.34</c:v>
                </c:pt>
                <c:pt idx="1567">
                  <c:v>31.36</c:v>
                </c:pt>
                <c:pt idx="1568">
                  <c:v>31.38</c:v>
                </c:pt>
                <c:pt idx="1569">
                  <c:v>31.4</c:v>
                </c:pt>
                <c:pt idx="1570">
                  <c:v>31.42</c:v>
                </c:pt>
                <c:pt idx="1571">
                  <c:v>31.44</c:v>
                </c:pt>
                <c:pt idx="1572">
                  <c:v>31.46</c:v>
                </c:pt>
                <c:pt idx="1573">
                  <c:v>31.48</c:v>
                </c:pt>
                <c:pt idx="1574">
                  <c:v>31.5</c:v>
                </c:pt>
                <c:pt idx="1575">
                  <c:v>31.52</c:v>
                </c:pt>
                <c:pt idx="1576">
                  <c:v>31.54</c:v>
                </c:pt>
                <c:pt idx="1577">
                  <c:v>31.56</c:v>
                </c:pt>
                <c:pt idx="1578">
                  <c:v>31.58</c:v>
                </c:pt>
                <c:pt idx="1579">
                  <c:v>31.6</c:v>
                </c:pt>
                <c:pt idx="1580">
                  <c:v>31.62</c:v>
                </c:pt>
                <c:pt idx="1581">
                  <c:v>31.64</c:v>
                </c:pt>
                <c:pt idx="1582">
                  <c:v>31.66</c:v>
                </c:pt>
                <c:pt idx="1583">
                  <c:v>31.68</c:v>
                </c:pt>
                <c:pt idx="1584">
                  <c:v>31.7</c:v>
                </c:pt>
                <c:pt idx="1585">
                  <c:v>31.72</c:v>
                </c:pt>
                <c:pt idx="1586">
                  <c:v>31.74</c:v>
                </c:pt>
                <c:pt idx="1587">
                  <c:v>31.76</c:v>
                </c:pt>
                <c:pt idx="1588">
                  <c:v>31.78</c:v>
                </c:pt>
                <c:pt idx="1589">
                  <c:v>31.8</c:v>
                </c:pt>
                <c:pt idx="1590">
                  <c:v>31.82</c:v>
                </c:pt>
                <c:pt idx="1591">
                  <c:v>31.84</c:v>
                </c:pt>
                <c:pt idx="1592">
                  <c:v>31.86</c:v>
                </c:pt>
                <c:pt idx="1593">
                  <c:v>31.88</c:v>
                </c:pt>
                <c:pt idx="1594">
                  <c:v>31.9</c:v>
                </c:pt>
                <c:pt idx="1595">
                  <c:v>31.92</c:v>
                </c:pt>
                <c:pt idx="1596">
                  <c:v>31.94</c:v>
                </c:pt>
                <c:pt idx="1597">
                  <c:v>31.96</c:v>
                </c:pt>
                <c:pt idx="1598">
                  <c:v>31.98</c:v>
                </c:pt>
                <c:pt idx="1599">
                  <c:v>32</c:v>
                </c:pt>
                <c:pt idx="1600">
                  <c:v>32.020000000000003</c:v>
                </c:pt>
                <c:pt idx="1601">
                  <c:v>32.04</c:v>
                </c:pt>
                <c:pt idx="1602">
                  <c:v>32.06</c:v>
                </c:pt>
                <c:pt idx="1603">
                  <c:v>32.08</c:v>
                </c:pt>
                <c:pt idx="1604">
                  <c:v>32.1</c:v>
                </c:pt>
                <c:pt idx="1605">
                  <c:v>32.119999999999997</c:v>
                </c:pt>
                <c:pt idx="1606">
                  <c:v>32.14</c:v>
                </c:pt>
                <c:pt idx="1607">
                  <c:v>32.159999999999997</c:v>
                </c:pt>
                <c:pt idx="1608">
                  <c:v>32.18</c:v>
                </c:pt>
                <c:pt idx="1609">
                  <c:v>32.200000000000003</c:v>
                </c:pt>
                <c:pt idx="1610">
                  <c:v>32.22</c:v>
                </c:pt>
                <c:pt idx="1611">
                  <c:v>32.24</c:v>
                </c:pt>
                <c:pt idx="1612">
                  <c:v>32.26</c:v>
                </c:pt>
                <c:pt idx="1613">
                  <c:v>32.28</c:v>
                </c:pt>
                <c:pt idx="1614">
                  <c:v>32.299999999999997</c:v>
                </c:pt>
                <c:pt idx="1615">
                  <c:v>32.32</c:v>
                </c:pt>
                <c:pt idx="1616">
                  <c:v>32.340000000000003</c:v>
                </c:pt>
                <c:pt idx="1617">
                  <c:v>32.36</c:v>
                </c:pt>
                <c:pt idx="1618">
                  <c:v>32.380000000000003</c:v>
                </c:pt>
                <c:pt idx="1619">
                  <c:v>32.4</c:v>
                </c:pt>
                <c:pt idx="1620">
                  <c:v>32.42</c:v>
                </c:pt>
                <c:pt idx="1621">
                  <c:v>32.44</c:v>
                </c:pt>
                <c:pt idx="1622">
                  <c:v>32.46</c:v>
                </c:pt>
                <c:pt idx="1623">
                  <c:v>32.479999999999997</c:v>
                </c:pt>
                <c:pt idx="1624">
                  <c:v>32.5</c:v>
                </c:pt>
                <c:pt idx="1625">
                  <c:v>32.520000000000003</c:v>
                </c:pt>
                <c:pt idx="1626">
                  <c:v>32.54</c:v>
                </c:pt>
                <c:pt idx="1627">
                  <c:v>32.56</c:v>
                </c:pt>
                <c:pt idx="1628">
                  <c:v>32.58</c:v>
                </c:pt>
                <c:pt idx="1629">
                  <c:v>32.6</c:v>
                </c:pt>
                <c:pt idx="1630">
                  <c:v>32.619999999999997</c:v>
                </c:pt>
                <c:pt idx="1631">
                  <c:v>32.64</c:v>
                </c:pt>
                <c:pt idx="1632">
                  <c:v>32.659999999999997</c:v>
                </c:pt>
                <c:pt idx="1633">
                  <c:v>32.68</c:v>
                </c:pt>
                <c:pt idx="1634">
                  <c:v>32.700000000000003</c:v>
                </c:pt>
                <c:pt idx="1635">
                  <c:v>32.72</c:v>
                </c:pt>
                <c:pt idx="1636">
                  <c:v>32.74</c:v>
                </c:pt>
                <c:pt idx="1637">
                  <c:v>32.76</c:v>
                </c:pt>
                <c:pt idx="1638">
                  <c:v>32.78</c:v>
                </c:pt>
                <c:pt idx="1639">
                  <c:v>32.799999999999997</c:v>
                </c:pt>
                <c:pt idx="1640">
                  <c:v>32.82</c:v>
                </c:pt>
                <c:pt idx="1641">
                  <c:v>32.840000000000003</c:v>
                </c:pt>
                <c:pt idx="1642">
                  <c:v>32.86</c:v>
                </c:pt>
                <c:pt idx="1643">
                  <c:v>32.880000000000003</c:v>
                </c:pt>
                <c:pt idx="1644">
                  <c:v>32.9</c:v>
                </c:pt>
                <c:pt idx="1645">
                  <c:v>32.92</c:v>
                </c:pt>
                <c:pt idx="1646">
                  <c:v>32.94</c:v>
                </c:pt>
                <c:pt idx="1647">
                  <c:v>32.96</c:v>
                </c:pt>
                <c:pt idx="1648">
                  <c:v>32.979999999999997</c:v>
                </c:pt>
                <c:pt idx="1649">
                  <c:v>33</c:v>
                </c:pt>
                <c:pt idx="1650">
                  <c:v>33.020000000000003</c:v>
                </c:pt>
                <c:pt idx="1651">
                  <c:v>33.04</c:v>
                </c:pt>
                <c:pt idx="1652">
                  <c:v>33.06</c:v>
                </c:pt>
                <c:pt idx="1653">
                  <c:v>33.08</c:v>
                </c:pt>
                <c:pt idx="1654">
                  <c:v>33.1</c:v>
                </c:pt>
                <c:pt idx="1655">
                  <c:v>33.119999999999997</c:v>
                </c:pt>
                <c:pt idx="1656">
                  <c:v>33.14</c:v>
                </c:pt>
                <c:pt idx="1657">
                  <c:v>33.159999999999997</c:v>
                </c:pt>
                <c:pt idx="1658">
                  <c:v>33.18</c:v>
                </c:pt>
                <c:pt idx="1659">
                  <c:v>33.200000000000003</c:v>
                </c:pt>
                <c:pt idx="1660">
                  <c:v>33.22</c:v>
                </c:pt>
                <c:pt idx="1661">
                  <c:v>33.24</c:v>
                </c:pt>
                <c:pt idx="1662">
                  <c:v>33.26</c:v>
                </c:pt>
                <c:pt idx="1663">
                  <c:v>33.28</c:v>
                </c:pt>
                <c:pt idx="1664">
                  <c:v>33.299999999999997</c:v>
                </c:pt>
                <c:pt idx="1665">
                  <c:v>33.32</c:v>
                </c:pt>
                <c:pt idx="1666">
                  <c:v>33.340000000000003</c:v>
                </c:pt>
                <c:pt idx="1667">
                  <c:v>33.36</c:v>
                </c:pt>
                <c:pt idx="1668">
                  <c:v>33.380000000000003</c:v>
                </c:pt>
                <c:pt idx="1669">
                  <c:v>33.4</c:v>
                </c:pt>
                <c:pt idx="1670">
                  <c:v>33.42</c:v>
                </c:pt>
                <c:pt idx="1671">
                  <c:v>33.44</c:v>
                </c:pt>
                <c:pt idx="1672">
                  <c:v>33.46</c:v>
                </c:pt>
                <c:pt idx="1673">
                  <c:v>33.479999999999997</c:v>
                </c:pt>
                <c:pt idx="1674">
                  <c:v>33.5</c:v>
                </c:pt>
                <c:pt idx="1675">
                  <c:v>33.520000000000003</c:v>
                </c:pt>
                <c:pt idx="1676">
                  <c:v>33.54</c:v>
                </c:pt>
                <c:pt idx="1677">
                  <c:v>33.56</c:v>
                </c:pt>
                <c:pt idx="1678">
                  <c:v>33.58</c:v>
                </c:pt>
                <c:pt idx="1679">
                  <c:v>33.6</c:v>
                </c:pt>
                <c:pt idx="1680">
                  <c:v>33.619999999999997</c:v>
                </c:pt>
                <c:pt idx="1681">
                  <c:v>33.64</c:v>
                </c:pt>
                <c:pt idx="1682">
                  <c:v>33.659999999999997</c:v>
                </c:pt>
                <c:pt idx="1683">
                  <c:v>33.68</c:v>
                </c:pt>
                <c:pt idx="1684">
                  <c:v>33.700000000000003</c:v>
                </c:pt>
                <c:pt idx="1685">
                  <c:v>33.72</c:v>
                </c:pt>
                <c:pt idx="1686">
                  <c:v>33.74</c:v>
                </c:pt>
                <c:pt idx="1687">
                  <c:v>33.76</c:v>
                </c:pt>
                <c:pt idx="1688">
                  <c:v>33.78</c:v>
                </c:pt>
                <c:pt idx="1689">
                  <c:v>33.799999999999997</c:v>
                </c:pt>
                <c:pt idx="1690">
                  <c:v>33.82</c:v>
                </c:pt>
                <c:pt idx="1691">
                  <c:v>33.840000000000003</c:v>
                </c:pt>
                <c:pt idx="1692">
                  <c:v>33.86</c:v>
                </c:pt>
                <c:pt idx="1693">
                  <c:v>33.880000000000003</c:v>
                </c:pt>
                <c:pt idx="1694">
                  <c:v>33.9</c:v>
                </c:pt>
                <c:pt idx="1695">
                  <c:v>33.92</c:v>
                </c:pt>
                <c:pt idx="1696">
                  <c:v>33.94</c:v>
                </c:pt>
                <c:pt idx="1697">
                  <c:v>33.96</c:v>
                </c:pt>
                <c:pt idx="1698">
                  <c:v>33.979999999999997</c:v>
                </c:pt>
                <c:pt idx="1699">
                  <c:v>34</c:v>
                </c:pt>
                <c:pt idx="1700">
                  <c:v>34.020000000000003</c:v>
                </c:pt>
                <c:pt idx="1701">
                  <c:v>34.04</c:v>
                </c:pt>
                <c:pt idx="1702">
                  <c:v>34.06</c:v>
                </c:pt>
                <c:pt idx="1703">
                  <c:v>34.08</c:v>
                </c:pt>
                <c:pt idx="1704">
                  <c:v>34.1</c:v>
                </c:pt>
                <c:pt idx="1705">
                  <c:v>34.119999999999997</c:v>
                </c:pt>
                <c:pt idx="1706">
                  <c:v>34.14</c:v>
                </c:pt>
                <c:pt idx="1707">
                  <c:v>34.159999999999997</c:v>
                </c:pt>
                <c:pt idx="1708">
                  <c:v>34.18</c:v>
                </c:pt>
                <c:pt idx="1709">
                  <c:v>34.200000000000003</c:v>
                </c:pt>
                <c:pt idx="1710">
                  <c:v>34.22</c:v>
                </c:pt>
                <c:pt idx="1711">
                  <c:v>34.24</c:v>
                </c:pt>
                <c:pt idx="1712">
                  <c:v>34.26</c:v>
                </c:pt>
                <c:pt idx="1713">
                  <c:v>34.28</c:v>
                </c:pt>
                <c:pt idx="1714">
                  <c:v>34.299999999999997</c:v>
                </c:pt>
                <c:pt idx="1715">
                  <c:v>34.32</c:v>
                </c:pt>
                <c:pt idx="1716">
                  <c:v>34.340000000000003</c:v>
                </c:pt>
                <c:pt idx="1717">
                  <c:v>34.36</c:v>
                </c:pt>
                <c:pt idx="1718">
                  <c:v>34.380000000000003</c:v>
                </c:pt>
                <c:pt idx="1719">
                  <c:v>34.4</c:v>
                </c:pt>
                <c:pt idx="1720">
                  <c:v>34.42</c:v>
                </c:pt>
                <c:pt idx="1721">
                  <c:v>34.44</c:v>
                </c:pt>
                <c:pt idx="1722">
                  <c:v>34.46</c:v>
                </c:pt>
                <c:pt idx="1723">
                  <c:v>34.479999999999997</c:v>
                </c:pt>
                <c:pt idx="1724">
                  <c:v>34.5</c:v>
                </c:pt>
                <c:pt idx="1725">
                  <c:v>34.520000000000003</c:v>
                </c:pt>
                <c:pt idx="1726">
                  <c:v>34.54</c:v>
                </c:pt>
                <c:pt idx="1727">
                  <c:v>34.56</c:v>
                </c:pt>
                <c:pt idx="1728">
                  <c:v>34.58</c:v>
                </c:pt>
                <c:pt idx="1729">
                  <c:v>34.6</c:v>
                </c:pt>
                <c:pt idx="1730">
                  <c:v>34.619999999999997</c:v>
                </c:pt>
                <c:pt idx="1731">
                  <c:v>34.64</c:v>
                </c:pt>
                <c:pt idx="1732">
                  <c:v>34.659999999999997</c:v>
                </c:pt>
                <c:pt idx="1733">
                  <c:v>34.68</c:v>
                </c:pt>
                <c:pt idx="1734">
                  <c:v>34.700000000000003</c:v>
                </c:pt>
                <c:pt idx="1735">
                  <c:v>34.72</c:v>
                </c:pt>
                <c:pt idx="1736">
                  <c:v>34.74</c:v>
                </c:pt>
                <c:pt idx="1737">
                  <c:v>34.76</c:v>
                </c:pt>
                <c:pt idx="1738">
                  <c:v>34.78</c:v>
                </c:pt>
                <c:pt idx="1739">
                  <c:v>34.799999999999997</c:v>
                </c:pt>
                <c:pt idx="1740">
                  <c:v>34.82</c:v>
                </c:pt>
                <c:pt idx="1741">
                  <c:v>34.840000000000003</c:v>
                </c:pt>
                <c:pt idx="1742">
                  <c:v>34.86</c:v>
                </c:pt>
                <c:pt idx="1743">
                  <c:v>34.880000000000003</c:v>
                </c:pt>
                <c:pt idx="1744">
                  <c:v>34.9</c:v>
                </c:pt>
                <c:pt idx="1745">
                  <c:v>34.92</c:v>
                </c:pt>
                <c:pt idx="1746">
                  <c:v>34.94</c:v>
                </c:pt>
                <c:pt idx="1747">
                  <c:v>34.96</c:v>
                </c:pt>
                <c:pt idx="1748">
                  <c:v>34.979999999999997</c:v>
                </c:pt>
                <c:pt idx="1749">
                  <c:v>35</c:v>
                </c:pt>
                <c:pt idx="1750">
                  <c:v>35.020000000000003</c:v>
                </c:pt>
                <c:pt idx="1751">
                  <c:v>35.04</c:v>
                </c:pt>
                <c:pt idx="1752">
                  <c:v>35.06</c:v>
                </c:pt>
                <c:pt idx="1753">
                  <c:v>35.08</c:v>
                </c:pt>
                <c:pt idx="1754">
                  <c:v>35.1</c:v>
                </c:pt>
                <c:pt idx="1755">
                  <c:v>35.119999999999997</c:v>
                </c:pt>
                <c:pt idx="1756">
                  <c:v>35.14</c:v>
                </c:pt>
                <c:pt idx="1757">
                  <c:v>35.159999999999997</c:v>
                </c:pt>
                <c:pt idx="1758">
                  <c:v>35.18</c:v>
                </c:pt>
                <c:pt idx="1759">
                  <c:v>35.200000000000003</c:v>
                </c:pt>
                <c:pt idx="1760">
                  <c:v>35.22</c:v>
                </c:pt>
                <c:pt idx="1761">
                  <c:v>35.24</c:v>
                </c:pt>
                <c:pt idx="1762">
                  <c:v>35.26</c:v>
                </c:pt>
                <c:pt idx="1763">
                  <c:v>35.28</c:v>
                </c:pt>
                <c:pt idx="1764">
                  <c:v>35.299999999999997</c:v>
                </c:pt>
                <c:pt idx="1765">
                  <c:v>35.32</c:v>
                </c:pt>
                <c:pt idx="1766">
                  <c:v>35.340000000000003</c:v>
                </c:pt>
                <c:pt idx="1767">
                  <c:v>35.36</c:v>
                </c:pt>
                <c:pt idx="1768">
                  <c:v>35.380000000000003</c:v>
                </c:pt>
                <c:pt idx="1769">
                  <c:v>35.4</c:v>
                </c:pt>
                <c:pt idx="1770">
                  <c:v>35.42</c:v>
                </c:pt>
                <c:pt idx="1771">
                  <c:v>35.44</c:v>
                </c:pt>
                <c:pt idx="1772">
                  <c:v>35.46</c:v>
                </c:pt>
                <c:pt idx="1773">
                  <c:v>35.479999999999997</c:v>
                </c:pt>
                <c:pt idx="1774">
                  <c:v>35.5</c:v>
                </c:pt>
                <c:pt idx="1775">
                  <c:v>35.520000000000003</c:v>
                </c:pt>
                <c:pt idx="1776">
                  <c:v>35.54</c:v>
                </c:pt>
                <c:pt idx="1777">
                  <c:v>35.56</c:v>
                </c:pt>
                <c:pt idx="1778">
                  <c:v>35.58</c:v>
                </c:pt>
                <c:pt idx="1779">
                  <c:v>35.6</c:v>
                </c:pt>
                <c:pt idx="1780">
                  <c:v>35.619999999999997</c:v>
                </c:pt>
                <c:pt idx="1781">
                  <c:v>35.64</c:v>
                </c:pt>
                <c:pt idx="1782">
                  <c:v>35.659999999999997</c:v>
                </c:pt>
                <c:pt idx="1783">
                  <c:v>35.68</c:v>
                </c:pt>
                <c:pt idx="1784">
                  <c:v>35.700000000000003</c:v>
                </c:pt>
                <c:pt idx="1785">
                  <c:v>35.72</c:v>
                </c:pt>
                <c:pt idx="1786">
                  <c:v>35.74</c:v>
                </c:pt>
                <c:pt idx="1787">
                  <c:v>35.76</c:v>
                </c:pt>
                <c:pt idx="1788">
                  <c:v>35.78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</c:v>
                </c:pt>
                <c:pt idx="1793">
                  <c:v>35.880000000000003</c:v>
                </c:pt>
                <c:pt idx="1794">
                  <c:v>35.9</c:v>
                </c:pt>
                <c:pt idx="1795">
                  <c:v>35.92</c:v>
                </c:pt>
                <c:pt idx="1796">
                  <c:v>35.94</c:v>
                </c:pt>
                <c:pt idx="1797">
                  <c:v>35.96</c:v>
                </c:pt>
                <c:pt idx="1798">
                  <c:v>35.979999999999997</c:v>
                </c:pt>
                <c:pt idx="1799">
                  <c:v>36</c:v>
                </c:pt>
                <c:pt idx="1800">
                  <c:v>36.020000000000003</c:v>
                </c:pt>
                <c:pt idx="1801">
                  <c:v>36.04</c:v>
                </c:pt>
                <c:pt idx="1802">
                  <c:v>36.06</c:v>
                </c:pt>
                <c:pt idx="1803">
                  <c:v>36.08</c:v>
                </c:pt>
                <c:pt idx="1804">
                  <c:v>36.1</c:v>
                </c:pt>
                <c:pt idx="1805">
                  <c:v>36.119999999999997</c:v>
                </c:pt>
                <c:pt idx="1806">
                  <c:v>36.14</c:v>
                </c:pt>
                <c:pt idx="1807">
                  <c:v>36.159999999999997</c:v>
                </c:pt>
                <c:pt idx="1808">
                  <c:v>36.18</c:v>
                </c:pt>
                <c:pt idx="1809">
                  <c:v>36.200000000000003</c:v>
                </c:pt>
                <c:pt idx="1810">
                  <c:v>36.22</c:v>
                </c:pt>
                <c:pt idx="1811">
                  <c:v>36.24</c:v>
                </c:pt>
                <c:pt idx="1812">
                  <c:v>36.26</c:v>
                </c:pt>
                <c:pt idx="1813">
                  <c:v>36.28</c:v>
                </c:pt>
                <c:pt idx="1814">
                  <c:v>36.299999999999997</c:v>
                </c:pt>
                <c:pt idx="1815">
                  <c:v>36.32</c:v>
                </c:pt>
                <c:pt idx="1816">
                  <c:v>36.340000000000003</c:v>
                </c:pt>
                <c:pt idx="1817">
                  <c:v>36.36</c:v>
                </c:pt>
                <c:pt idx="1818">
                  <c:v>36.380000000000003</c:v>
                </c:pt>
                <c:pt idx="1819">
                  <c:v>36.4</c:v>
                </c:pt>
                <c:pt idx="1820">
                  <c:v>36.42</c:v>
                </c:pt>
                <c:pt idx="1821">
                  <c:v>36.44</c:v>
                </c:pt>
                <c:pt idx="1822">
                  <c:v>36.46</c:v>
                </c:pt>
                <c:pt idx="1823">
                  <c:v>36.479999999999997</c:v>
                </c:pt>
                <c:pt idx="1824">
                  <c:v>36.5</c:v>
                </c:pt>
                <c:pt idx="1825">
                  <c:v>36.520000000000003</c:v>
                </c:pt>
                <c:pt idx="1826">
                  <c:v>36.54</c:v>
                </c:pt>
                <c:pt idx="1827">
                  <c:v>36.56</c:v>
                </c:pt>
                <c:pt idx="1828">
                  <c:v>36.58</c:v>
                </c:pt>
                <c:pt idx="1829">
                  <c:v>36.6</c:v>
                </c:pt>
                <c:pt idx="1830">
                  <c:v>36.619999999999997</c:v>
                </c:pt>
                <c:pt idx="1831">
                  <c:v>36.64</c:v>
                </c:pt>
                <c:pt idx="1832">
                  <c:v>36.659999999999997</c:v>
                </c:pt>
                <c:pt idx="1833">
                  <c:v>36.68</c:v>
                </c:pt>
                <c:pt idx="1834">
                  <c:v>36.700000000000003</c:v>
                </c:pt>
                <c:pt idx="1835">
                  <c:v>36.72</c:v>
                </c:pt>
                <c:pt idx="1836">
                  <c:v>36.74</c:v>
                </c:pt>
                <c:pt idx="1837">
                  <c:v>36.76</c:v>
                </c:pt>
                <c:pt idx="1838">
                  <c:v>36.78</c:v>
                </c:pt>
                <c:pt idx="1839">
                  <c:v>36.799999999999997</c:v>
                </c:pt>
                <c:pt idx="1840">
                  <c:v>36.82</c:v>
                </c:pt>
                <c:pt idx="1841">
                  <c:v>36.840000000000003</c:v>
                </c:pt>
                <c:pt idx="1842">
                  <c:v>36.86</c:v>
                </c:pt>
                <c:pt idx="1843">
                  <c:v>36.880000000000003</c:v>
                </c:pt>
                <c:pt idx="1844">
                  <c:v>36.9</c:v>
                </c:pt>
                <c:pt idx="1845">
                  <c:v>36.92</c:v>
                </c:pt>
                <c:pt idx="1846">
                  <c:v>36.94</c:v>
                </c:pt>
                <c:pt idx="1847">
                  <c:v>36.96</c:v>
                </c:pt>
                <c:pt idx="1848">
                  <c:v>36.979999999999997</c:v>
                </c:pt>
                <c:pt idx="1849">
                  <c:v>37</c:v>
                </c:pt>
                <c:pt idx="1850">
                  <c:v>37.020000000000003</c:v>
                </c:pt>
                <c:pt idx="1851">
                  <c:v>37.04</c:v>
                </c:pt>
                <c:pt idx="1852">
                  <c:v>37.06</c:v>
                </c:pt>
                <c:pt idx="1853">
                  <c:v>37.08</c:v>
                </c:pt>
                <c:pt idx="1854">
                  <c:v>37.1</c:v>
                </c:pt>
                <c:pt idx="1855">
                  <c:v>37.119999999999997</c:v>
                </c:pt>
                <c:pt idx="1856">
                  <c:v>37.14</c:v>
                </c:pt>
                <c:pt idx="1857">
                  <c:v>37.159999999999997</c:v>
                </c:pt>
                <c:pt idx="1858">
                  <c:v>37.18</c:v>
                </c:pt>
                <c:pt idx="1859">
                  <c:v>37.200000000000003</c:v>
                </c:pt>
                <c:pt idx="1860">
                  <c:v>37.22</c:v>
                </c:pt>
                <c:pt idx="1861">
                  <c:v>37.24</c:v>
                </c:pt>
                <c:pt idx="1862">
                  <c:v>37.26</c:v>
                </c:pt>
                <c:pt idx="1863">
                  <c:v>37.28</c:v>
                </c:pt>
                <c:pt idx="1864">
                  <c:v>37.299999999999997</c:v>
                </c:pt>
                <c:pt idx="1865">
                  <c:v>37.32</c:v>
                </c:pt>
                <c:pt idx="1866">
                  <c:v>37.340000000000003</c:v>
                </c:pt>
                <c:pt idx="1867">
                  <c:v>37.36</c:v>
                </c:pt>
                <c:pt idx="1868">
                  <c:v>37.380000000000003</c:v>
                </c:pt>
                <c:pt idx="1869">
                  <c:v>37.4</c:v>
                </c:pt>
                <c:pt idx="1870">
                  <c:v>37.42</c:v>
                </c:pt>
                <c:pt idx="1871">
                  <c:v>37.44</c:v>
                </c:pt>
                <c:pt idx="1872">
                  <c:v>37.46</c:v>
                </c:pt>
                <c:pt idx="1873">
                  <c:v>37.479999999999997</c:v>
                </c:pt>
                <c:pt idx="1874">
                  <c:v>37.5</c:v>
                </c:pt>
                <c:pt idx="1875">
                  <c:v>37.520000000000003</c:v>
                </c:pt>
                <c:pt idx="1876">
                  <c:v>37.54</c:v>
                </c:pt>
                <c:pt idx="1877">
                  <c:v>37.56</c:v>
                </c:pt>
                <c:pt idx="1878">
                  <c:v>37.58</c:v>
                </c:pt>
                <c:pt idx="1879">
                  <c:v>37.6</c:v>
                </c:pt>
                <c:pt idx="1880">
                  <c:v>37.619999999999997</c:v>
                </c:pt>
                <c:pt idx="1881">
                  <c:v>37.64</c:v>
                </c:pt>
                <c:pt idx="1882">
                  <c:v>37.659999999999997</c:v>
                </c:pt>
                <c:pt idx="1883">
                  <c:v>37.68</c:v>
                </c:pt>
                <c:pt idx="1884">
                  <c:v>37.700000000000003</c:v>
                </c:pt>
                <c:pt idx="1885">
                  <c:v>37.72</c:v>
                </c:pt>
                <c:pt idx="1886">
                  <c:v>37.74</c:v>
                </c:pt>
                <c:pt idx="1887">
                  <c:v>37.76</c:v>
                </c:pt>
                <c:pt idx="1888">
                  <c:v>37.78</c:v>
                </c:pt>
                <c:pt idx="1889">
                  <c:v>37.799999999999997</c:v>
                </c:pt>
                <c:pt idx="1890">
                  <c:v>37.82</c:v>
                </c:pt>
                <c:pt idx="1891">
                  <c:v>37.840000000000003</c:v>
                </c:pt>
                <c:pt idx="1892">
                  <c:v>37.86</c:v>
                </c:pt>
                <c:pt idx="1893">
                  <c:v>37.880000000000003</c:v>
                </c:pt>
                <c:pt idx="1894">
                  <c:v>37.9</c:v>
                </c:pt>
                <c:pt idx="1895">
                  <c:v>37.92</c:v>
                </c:pt>
                <c:pt idx="1896">
                  <c:v>37.94</c:v>
                </c:pt>
                <c:pt idx="1897">
                  <c:v>37.96</c:v>
                </c:pt>
                <c:pt idx="1898">
                  <c:v>37.979999999999997</c:v>
                </c:pt>
                <c:pt idx="1899">
                  <c:v>38</c:v>
                </c:pt>
                <c:pt idx="1900">
                  <c:v>38.020000000000003</c:v>
                </c:pt>
                <c:pt idx="1901">
                  <c:v>38.04</c:v>
                </c:pt>
                <c:pt idx="1902">
                  <c:v>38.06</c:v>
                </c:pt>
                <c:pt idx="1903">
                  <c:v>38.08</c:v>
                </c:pt>
                <c:pt idx="1904">
                  <c:v>38.1</c:v>
                </c:pt>
                <c:pt idx="1905">
                  <c:v>38.119999999999997</c:v>
                </c:pt>
                <c:pt idx="1906">
                  <c:v>38.14</c:v>
                </c:pt>
                <c:pt idx="1907">
                  <c:v>38.159999999999997</c:v>
                </c:pt>
                <c:pt idx="1908">
                  <c:v>38.18</c:v>
                </c:pt>
                <c:pt idx="1909">
                  <c:v>38.200000000000003</c:v>
                </c:pt>
                <c:pt idx="1910">
                  <c:v>38.22</c:v>
                </c:pt>
                <c:pt idx="1911">
                  <c:v>38.24</c:v>
                </c:pt>
                <c:pt idx="1912">
                  <c:v>38.26</c:v>
                </c:pt>
                <c:pt idx="1913">
                  <c:v>38.28</c:v>
                </c:pt>
                <c:pt idx="1914">
                  <c:v>38.299999999999997</c:v>
                </c:pt>
                <c:pt idx="1915">
                  <c:v>38.32</c:v>
                </c:pt>
                <c:pt idx="1916">
                  <c:v>38.340000000000003</c:v>
                </c:pt>
                <c:pt idx="1917">
                  <c:v>38.36</c:v>
                </c:pt>
                <c:pt idx="1918">
                  <c:v>38.380000000000003</c:v>
                </c:pt>
                <c:pt idx="1919">
                  <c:v>38.4</c:v>
                </c:pt>
                <c:pt idx="1920">
                  <c:v>38.42</c:v>
                </c:pt>
                <c:pt idx="1921">
                  <c:v>38.44</c:v>
                </c:pt>
                <c:pt idx="1922">
                  <c:v>38.46</c:v>
                </c:pt>
                <c:pt idx="1923">
                  <c:v>38.479999999999997</c:v>
                </c:pt>
                <c:pt idx="1924">
                  <c:v>38.5</c:v>
                </c:pt>
                <c:pt idx="1925">
                  <c:v>38.520000000000003</c:v>
                </c:pt>
                <c:pt idx="1926">
                  <c:v>38.54</c:v>
                </c:pt>
                <c:pt idx="1927">
                  <c:v>38.56</c:v>
                </c:pt>
                <c:pt idx="1928">
                  <c:v>38.58</c:v>
                </c:pt>
                <c:pt idx="1929">
                  <c:v>38.6</c:v>
                </c:pt>
                <c:pt idx="1930">
                  <c:v>38.619999999999997</c:v>
                </c:pt>
                <c:pt idx="1931">
                  <c:v>38.64</c:v>
                </c:pt>
                <c:pt idx="1932">
                  <c:v>38.659999999999997</c:v>
                </c:pt>
                <c:pt idx="1933">
                  <c:v>38.68</c:v>
                </c:pt>
                <c:pt idx="1934">
                  <c:v>38.700000000000003</c:v>
                </c:pt>
                <c:pt idx="1935">
                  <c:v>38.72</c:v>
                </c:pt>
                <c:pt idx="1936">
                  <c:v>38.74</c:v>
                </c:pt>
                <c:pt idx="1937">
                  <c:v>38.76</c:v>
                </c:pt>
                <c:pt idx="1938">
                  <c:v>38.78</c:v>
                </c:pt>
                <c:pt idx="1939">
                  <c:v>38.799999999999997</c:v>
                </c:pt>
                <c:pt idx="1940">
                  <c:v>38.82</c:v>
                </c:pt>
                <c:pt idx="1941">
                  <c:v>38.840000000000003</c:v>
                </c:pt>
                <c:pt idx="1942">
                  <c:v>38.86</c:v>
                </c:pt>
                <c:pt idx="1943">
                  <c:v>38.880000000000003</c:v>
                </c:pt>
                <c:pt idx="1944">
                  <c:v>38.9</c:v>
                </c:pt>
                <c:pt idx="1945">
                  <c:v>38.92</c:v>
                </c:pt>
                <c:pt idx="1946">
                  <c:v>38.94</c:v>
                </c:pt>
                <c:pt idx="1947">
                  <c:v>38.96</c:v>
                </c:pt>
                <c:pt idx="1948">
                  <c:v>38.979999999999997</c:v>
                </c:pt>
                <c:pt idx="1949">
                  <c:v>39</c:v>
                </c:pt>
                <c:pt idx="1950">
                  <c:v>39.020000000000003</c:v>
                </c:pt>
                <c:pt idx="1951">
                  <c:v>39.04</c:v>
                </c:pt>
                <c:pt idx="1952">
                  <c:v>39.06</c:v>
                </c:pt>
                <c:pt idx="1953">
                  <c:v>39.08</c:v>
                </c:pt>
                <c:pt idx="1954">
                  <c:v>39.1</c:v>
                </c:pt>
                <c:pt idx="1955">
                  <c:v>39.119999999999997</c:v>
                </c:pt>
                <c:pt idx="1956">
                  <c:v>39.14</c:v>
                </c:pt>
                <c:pt idx="1957">
                  <c:v>39.159999999999997</c:v>
                </c:pt>
                <c:pt idx="1958">
                  <c:v>39.18</c:v>
                </c:pt>
                <c:pt idx="1959">
                  <c:v>39.200000000000003</c:v>
                </c:pt>
                <c:pt idx="1960">
                  <c:v>39.22</c:v>
                </c:pt>
                <c:pt idx="1961">
                  <c:v>39.24</c:v>
                </c:pt>
                <c:pt idx="1962">
                  <c:v>39.26</c:v>
                </c:pt>
                <c:pt idx="1963">
                  <c:v>39.28</c:v>
                </c:pt>
                <c:pt idx="1964">
                  <c:v>39.299999999999997</c:v>
                </c:pt>
                <c:pt idx="1965">
                  <c:v>39.32</c:v>
                </c:pt>
                <c:pt idx="1966">
                  <c:v>39.340000000000003</c:v>
                </c:pt>
                <c:pt idx="1967">
                  <c:v>39.36</c:v>
                </c:pt>
                <c:pt idx="1968">
                  <c:v>39.380000000000003</c:v>
                </c:pt>
                <c:pt idx="1969">
                  <c:v>39.4</c:v>
                </c:pt>
                <c:pt idx="1970">
                  <c:v>39.42</c:v>
                </c:pt>
                <c:pt idx="1971">
                  <c:v>39.44</c:v>
                </c:pt>
                <c:pt idx="1972">
                  <c:v>39.46</c:v>
                </c:pt>
                <c:pt idx="1973">
                  <c:v>39.479999999999997</c:v>
                </c:pt>
                <c:pt idx="1974">
                  <c:v>39.5</c:v>
                </c:pt>
                <c:pt idx="1975">
                  <c:v>39.520000000000003</c:v>
                </c:pt>
                <c:pt idx="1976">
                  <c:v>39.54</c:v>
                </c:pt>
                <c:pt idx="1977">
                  <c:v>39.56</c:v>
                </c:pt>
                <c:pt idx="1978">
                  <c:v>39.58</c:v>
                </c:pt>
                <c:pt idx="1979">
                  <c:v>39.6</c:v>
                </c:pt>
                <c:pt idx="1980">
                  <c:v>39.619999999999997</c:v>
                </c:pt>
                <c:pt idx="1981">
                  <c:v>39.64</c:v>
                </c:pt>
                <c:pt idx="1982">
                  <c:v>39.659999999999997</c:v>
                </c:pt>
                <c:pt idx="1983">
                  <c:v>39.68</c:v>
                </c:pt>
                <c:pt idx="1984">
                  <c:v>39.700000000000003</c:v>
                </c:pt>
                <c:pt idx="1985">
                  <c:v>39.72</c:v>
                </c:pt>
                <c:pt idx="1986">
                  <c:v>39.74</c:v>
                </c:pt>
                <c:pt idx="1987">
                  <c:v>39.76</c:v>
                </c:pt>
                <c:pt idx="1988">
                  <c:v>39.78</c:v>
                </c:pt>
                <c:pt idx="1989">
                  <c:v>39.799999999999997</c:v>
                </c:pt>
                <c:pt idx="1990">
                  <c:v>39.82</c:v>
                </c:pt>
                <c:pt idx="1991">
                  <c:v>39.840000000000003</c:v>
                </c:pt>
                <c:pt idx="1992">
                  <c:v>39.86</c:v>
                </c:pt>
                <c:pt idx="1993">
                  <c:v>39.880000000000003</c:v>
                </c:pt>
                <c:pt idx="1994">
                  <c:v>39.9</c:v>
                </c:pt>
                <c:pt idx="1995">
                  <c:v>39.92</c:v>
                </c:pt>
                <c:pt idx="1996">
                  <c:v>39.94</c:v>
                </c:pt>
                <c:pt idx="1997">
                  <c:v>39.96</c:v>
                </c:pt>
                <c:pt idx="1998">
                  <c:v>39.979999999999997</c:v>
                </c:pt>
                <c:pt idx="1999">
                  <c:v>40</c:v>
                </c:pt>
                <c:pt idx="2000">
                  <c:v>40.020000000000003</c:v>
                </c:pt>
                <c:pt idx="2001">
                  <c:v>40.04</c:v>
                </c:pt>
                <c:pt idx="2002">
                  <c:v>40.06</c:v>
                </c:pt>
                <c:pt idx="2003">
                  <c:v>40.08</c:v>
                </c:pt>
                <c:pt idx="2004">
                  <c:v>40.1</c:v>
                </c:pt>
                <c:pt idx="2005">
                  <c:v>40.119999999999997</c:v>
                </c:pt>
                <c:pt idx="2006">
                  <c:v>40.14</c:v>
                </c:pt>
                <c:pt idx="2007">
                  <c:v>40.159999999999997</c:v>
                </c:pt>
                <c:pt idx="2008">
                  <c:v>40.18</c:v>
                </c:pt>
                <c:pt idx="2009">
                  <c:v>40.200000000000003</c:v>
                </c:pt>
                <c:pt idx="2010">
                  <c:v>40.22</c:v>
                </c:pt>
                <c:pt idx="2011">
                  <c:v>40.24</c:v>
                </c:pt>
                <c:pt idx="2012">
                  <c:v>40.26</c:v>
                </c:pt>
                <c:pt idx="2013">
                  <c:v>40.28</c:v>
                </c:pt>
                <c:pt idx="2014">
                  <c:v>40.299999999999997</c:v>
                </c:pt>
                <c:pt idx="2015">
                  <c:v>40.32</c:v>
                </c:pt>
                <c:pt idx="2016">
                  <c:v>40.340000000000003</c:v>
                </c:pt>
                <c:pt idx="2017">
                  <c:v>40.36</c:v>
                </c:pt>
                <c:pt idx="2018">
                  <c:v>40.380000000000003</c:v>
                </c:pt>
                <c:pt idx="2019">
                  <c:v>40.4</c:v>
                </c:pt>
                <c:pt idx="2020">
                  <c:v>40.42</c:v>
                </c:pt>
                <c:pt idx="2021">
                  <c:v>40.44</c:v>
                </c:pt>
                <c:pt idx="2022">
                  <c:v>40.46</c:v>
                </c:pt>
                <c:pt idx="2023">
                  <c:v>40.479999999999997</c:v>
                </c:pt>
                <c:pt idx="2024">
                  <c:v>40.5</c:v>
                </c:pt>
                <c:pt idx="2025">
                  <c:v>40.520000000000003</c:v>
                </c:pt>
                <c:pt idx="2026">
                  <c:v>40.54</c:v>
                </c:pt>
                <c:pt idx="2027">
                  <c:v>40.56</c:v>
                </c:pt>
                <c:pt idx="2028">
                  <c:v>40.58</c:v>
                </c:pt>
                <c:pt idx="2029">
                  <c:v>40.6</c:v>
                </c:pt>
                <c:pt idx="2030">
                  <c:v>40.619999999999997</c:v>
                </c:pt>
                <c:pt idx="2031">
                  <c:v>40.64</c:v>
                </c:pt>
                <c:pt idx="2032">
                  <c:v>40.659999999999997</c:v>
                </c:pt>
                <c:pt idx="2033">
                  <c:v>40.68</c:v>
                </c:pt>
                <c:pt idx="2034">
                  <c:v>40.700000000000003</c:v>
                </c:pt>
                <c:pt idx="2035">
                  <c:v>40.72</c:v>
                </c:pt>
                <c:pt idx="2036">
                  <c:v>40.74</c:v>
                </c:pt>
                <c:pt idx="2037">
                  <c:v>40.76</c:v>
                </c:pt>
                <c:pt idx="2038">
                  <c:v>40.78</c:v>
                </c:pt>
                <c:pt idx="2039">
                  <c:v>40.799999999999997</c:v>
                </c:pt>
                <c:pt idx="2040">
                  <c:v>40.82</c:v>
                </c:pt>
                <c:pt idx="2041">
                  <c:v>40.840000000000003</c:v>
                </c:pt>
                <c:pt idx="2042">
                  <c:v>40.86</c:v>
                </c:pt>
                <c:pt idx="2043">
                  <c:v>40.880000000000003</c:v>
                </c:pt>
                <c:pt idx="2044">
                  <c:v>40.9</c:v>
                </c:pt>
                <c:pt idx="2045">
                  <c:v>40.92</c:v>
                </c:pt>
                <c:pt idx="2046">
                  <c:v>40.94</c:v>
                </c:pt>
                <c:pt idx="2047">
                  <c:v>40.96</c:v>
                </c:pt>
                <c:pt idx="2048">
                  <c:v>40.98</c:v>
                </c:pt>
                <c:pt idx="2049">
                  <c:v>41</c:v>
                </c:pt>
                <c:pt idx="2050">
                  <c:v>41.02</c:v>
                </c:pt>
                <c:pt idx="2051">
                  <c:v>41.04</c:v>
                </c:pt>
                <c:pt idx="2052">
                  <c:v>41.06</c:v>
                </c:pt>
                <c:pt idx="2053">
                  <c:v>41.08</c:v>
                </c:pt>
                <c:pt idx="2054">
                  <c:v>41.1</c:v>
                </c:pt>
                <c:pt idx="2055">
                  <c:v>41.12</c:v>
                </c:pt>
                <c:pt idx="2056">
                  <c:v>41.14</c:v>
                </c:pt>
                <c:pt idx="2057">
                  <c:v>41.16</c:v>
                </c:pt>
                <c:pt idx="2058">
                  <c:v>41.18</c:v>
                </c:pt>
                <c:pt idx="2059">
                  <c:v>41.2</c:v>
                </c:pt>
                <c:pt idx="2060">
                  <c:v>41.22</c:v>
                </c:pt>
                <c:pt idx="2061">
                  <c:v>41.24</c:v>
                </c:pt>
                <c:pt idx="2062">
                  <c:v>41.26</c:v>
                </c:pt>
                <c:pt idx="2063">
                  <c:v>41.28</c:v>
                </c:pt>
                <c:pt idx="2064">
                  <c:v>41.3</c:v>
                </c:pt>
                <c:pt idx="2065">
                  <c:v>41.32</c:v>
                </c:pt>
                <c:pt idx="2066">
                  <c:v>41.34</c:v>
                </c:pt>
                <c:pt idx="2067">
                  <c:v>41.36</c:v>
                </c:pt>
                <c:pt idx="2068">
                  <c:v>41.38</c:v>
                </c:pt>
                <c:pt idx="2069">
                  <c:v>41.4</c:v>
                </c:pt>
                <c:pt idx="2070">
                  <c:v>41.42</c:v>
                </c:pt>
                <c:pt idx="2071">
                  <c:v>41.44</c:v>
                </c:pt>
                <c:pt idx="2072">
                  <c:v>41.46</c:v>
                </c:pt>
                <c:pt idx="2073">
                  <c:v>41.48</c:v>
                </c:pt>
                <c:pt idx="2074">
                  <c:v>41.5</c:v>
                </c:pt>
                <c:pt idx="2075">
                  <c:v>41.52</c:v>
                </c:pt>
                <c:pt idx="2076">
                  <c:v>41.54</c:v>
                </c:pt>
                <c:pt idx="2077">
                  <c:v>41.56</c:v>
                </c:pt>
                <c:pt idx="2078">
                  <c:v>41.58</c:v>
                </c:pt>
                <c:pt idx="2079">
                  <c:v>41.6</c:v>
                </c:pt>
                <c:pt idx="2080">
                  <c:v>41.62</c:v>
                </c:pt>
                <c:pt idx="2081">
                  <c:v>41.64</c:v>
                </c:pt>
                <c:pt idx="2082">
                  <c:v>41.66</c:v>
                </c:pt>
                <c:pt idx="2083">
                  <c:v>41.68</c:v>
                </c:pt>
                <c:pt idx="2084">
                  <c:v>41.7</c:v>
                </c:pt>
                <c:pt idx="2085">
                  <c:v>41.72</c:v>
                </c:pt>
                <c:pt idx="2086">
                  <c:v>41.74</c:v>
                </c:pt>
                <c:pt idx="2087">
                  <c:v>41.76</c:v>
                </c:pt>
                <c:pt idx="2088">
                  <c:v>41.78</c:v>
                </c:pt>
                <c:pt idx="2089">
                  <c:v>41.8</c:v>
                </c:pt>
                <c:pt idx="2090">
                  <c:v>41.82</c:v>
                </c:pt>
                <c:pt idx="2091">
                  <c:v>41.84</c:v>
                </c:pt>
                <c:pt idx="2092">
                  <c:v>41.86</c:v>
                </c:pt>
                <c:pt idx="2093">
                  <c:v>41.88</c:v>
                </c:pt>
                <c:pt idx="2094">
                  <c:v>41.9</c:v>
                </c:pt>
                <c:pt idx="2095">
                  <c:v>41.92</c:v>
                </c:pt>
                <c:pt idx="2096">
                  <c:v>41.94</c:v>
                </c:pt>
                <c:pt idx="2097">
                  <c:v>41.96</c:v>
                </c:pt>
                <c:pt idx="2098">
                  <c:v>41.98</c:v>
                </c:pt>
                <c:pt idx="2099">
                  <c:v>42</c:v>
                </c:pt>
                <c:pt idx="2100">
                  <c:v>42.02</c:v>
                </c:pt>
                <c:pt idx="2101">
                  <c:v>42.04</c:v>
                </c:pt>
                <c:pt idx="2102">
                  <c:v>42.06</c:v>
                </c:pt>
                <c:pt idx="2103">
                  <c:v>42.08</c:v>
                </c:pt>
                <c:pt idx="2104">
                  <c:v>42.1</c:v>
                </c:pt>
                <c:pt idx="2105">
                  <c:v>42.12</c:v>
                </c:pt>
                <c:pt idx="2106">
                  <c:v>42.14</c:v>
                </c:pt>
                <c:pt idx="2107">
                  <c:v>42.16</c:v>
                </c:pt>
                <c:pt idx="2108">
                  <c:v>42.18</c:v>
                </c:pt>
                <c:pt idx="2109">
                  <c:v>42.2</c:v>
                </c:pt>
                <c:pt idx="2110">
                  <c:v>42.22</c:v>
                </c:pt>
                <c:pt idx="2111">
                  <c:v>42.24</c:v>
                </c:pt>
                <c:pt idx="2112">
                  <c:v>42.26</c:v>
                </c:pt>
                <c:pt idx="2113">
                  <c:v>42.28</c:v>
                </c:pt>
                <c:pt idx="2114">
                  <c:v>42.3</c:v>
                </c:pt>
                <c:pt idx="2115">
                  <c:v>42.32</c:v>
                </c:pt>
                <c:pt idx="2116">
                  <c:v>42.34</c:v>
                </c:pt>
                <c:pt idx="2117">
                  <c:v>42.36</c:v>
                </c:pt>
                <c:pt idx="2118">
                  <c:v>42.38</c:v>
                </c:pt>
                <c:pt idx="2119">
                  <c:v>42.4</c:v>
                </c:pt>
                <c:pt idx="2120">
                  <c:v>42.42</c:v>
                </c:pt>
                <c:pt idx="2121">
                  <c:v>42.44</c:v>
                </c:pt>
                <c:pt idx="2122">
                  <c:v>42.46</c:v>
                </c:pt>
                <c:pt idx="2123">
                  <c:v>42.48</c:v>
                </c:pt>
                <c:pt idx="2124">
                  <c:v>42.5</c:v>
                </c:pt>
                <c:pt idx="2125">
                  <c:v>42.52</c:v>
                </c:pt>
                <c:pt idx="2126">
                  <c:v>42.54</c:v>
                </c:pt>
                <c:pt idx="2127">
                  <c:v>42.56</c:v>
                </c:pt>
                <c:pt idx="2128">
                  <c:v>42.58</c:v>
                </c:pt>
                <c:pt idx="2129">
                  <c:v>42.6</c:v>
                </c:pt>
                <c:pt idx="2130">
                  <c:v>42.62</c:v>
                </c:pt>
                <c:pt idx="2131">
                  <c:v>42.64</c:v>
                </c:pt>
                <c:pt idx="2132">
                  <c:v>42.66</c:v>
                </c:pt>
                <c:pt idx="2133">
                  <c:v>42.68</c:v>
                </c:pt>
                <c:pt idx="2134">
                  <c:v>42.7</c:v>
                </c:pt>
                <c:pt idx="2135">
                  <c:v>42.72</c:v>
                </c:pt>
                <c:pt idx="2136">
                  <c:v>42.74</c:v>
                </c:pt>
                <c:pt idx="2137">
                  <c:v>42.76</c:v>
                </c:pt>
                <c:pt idx="2138">
                  <c:v>42.78</c:v>
                </c:pt>
                <c:pt idx="2139">
                  <c:v>42.8</c:v>
                </c:pt>
                <c:pt idx="2140">
                  <c:v>42.82</c:v>
                </c:pt>
                <c:pt idx="2141">
                  <c:v>42.84</c:v>
                </c:pt>
                <c:pt idx="2142">
                  <c:v>42.86</c:v>
                </c:pt>
                <c:pt idx="2143">
                  <c:v>42.88</c:v>
                </c:pt>
                <c:pt idx="2144">
                  <c:v>42.9</c:v>
                </c:pt>
                <c:pt idx="2145">
                  <c:v>42.92</c:v>
                </c:pt>
                <c:pt idx="2146">
                  <c:v>42.94</c:v>
                </c:pt>
                <c:pt idx="2147">
                  <c:v>42.96</c:v>
                </c:pt>
                <c:pt idx="2148">
                  <c:v>42.98</c:v>
                </c:pt>
                <c:pt idx="2149">
                  <c:v>43</c:v>
                </c:pt>
                <c:pt idx="2150">
                  <c:v>43.02</c:v>
                </c:pt>
                <c:pt idx="2151">
                  <c:v>43.04</c:v>
                </c:pt>
                <c:pt idx="2152">
                  <c:v>43.06</c:v>
                </c:pt>
                <c:pt idx="2153">
                  <c:v>43.08</c:v>
                </c:pt>
                <c:pt idx="2154">
                  <c:v>43.1</c:v>
                </c:pt>
                <c:pt idx="2155">
                  <c:v>43.12</c:v>
                </c:pt>
                <c:pt idx="2156">
                  <c:v>43.14</c:v>
                </c:pt>
                <c:pt idx="2157">
                  <c:v>43.16</c:v>
                </c:pt>
                <c:pt idx="2158">
                  <c:v>43.18</c:v>
                </c:pt>
                <c:pt idx="2159">
                  <c:v>43.2</c:v>
                </c:pt>
                <c:pt idx="2160">
                  <c:v>43.22</c:v>
                </c:pt>
                <c:pt idx="2161">
                  <c:v>43.24</c:v>
                </c:pt>
                <c:pt idx="2162">
                  <c:v>43.26</c:v>
                </c:pt>
                <c:pt idx="2163">
                  <c:v>43.28</c:v>
                </c:pt>
                <c:pt idx="2164">
                  <c:v>43.3</c:v>
                </c:pt>
                <c:pt idx="2165">
                  <c:v>43.32</c:v>
                </c:pt>
                <c:pt idx="2166">
                  <c:v>43.34</c:v>
                </c:pt>
                <c:pt idx="2167">
                  <c:v>43.36</c:v>
                </c:pt>
                <c:pt idx="2168">
                  <c:v>43.38</c:v>
                </c:pt>
                <c:pt idx="2169">
                  <c:v>43.4</c:v>
                </c:pt>
                <c:pt idx="2170">
                  <c:v>43.42</c:v>
                </c:pt>
                <c:pt idx="2171">
                  <c:v>43.44</c:v>
                </c:pt>
                <c:pt idx="2172">
                  <c:v>43.46</c:v>
                </c:pt>
                <c:pt idx="2173">
                  <c:v>43.48</c:v>
                </c:pt>
                <c:pt idx="2174">
                  <c:v>43.5</c:v>
                </c:pt>
                <c:pt idx="2175">
                  <c:v>43.52</c:v>
                </c:pt>
                <c:pt idx="2176">
                  <c:v>43.54</c:v>
                </c:pt>
                <c:pt idx="2177">
                  <c:v>43.56</c:v>
                </c:pt>
                <c:pt idx="2178">
                  <c:v>43.58</c:v>
                </c:pt>
                <c:pt idx="2179">
                  <c:v>43.6</c:v>
                </c:pt>
                <c:pt idx="2180">
                  <c:v>43.62</c:v>
                </c:pt>
                <c:pt idx="2181">
                  <c:v>43.64</c:v>
                </c:pt>
                <c:pt idx="2182">
                  <c:v>43.66</c:v>
                </c:pt>
                <c:pt idx="2183">
                  <c:v>43.68</c:v>
                </c:pt>
                <c:pt idx="2184">
                  <c:v>43.7</c:v>
                </c:pt>
                <c:pt idx="2185">
                  <c:v>43.72</c:v>
                </c:pt>
                <c:pt idx="2186">
                  <c:v>43.74</c:v>
                </c:pt>
                <c:pt idx="2187">
                  <c:v>43.76</c:v>
                </c:pt>
                <c:pt idx="2188">
                  <c:v>43.78</c:v>
                </c:pt>
                <c:pt idx="2189">
                  <c:v>43.8</c:v>
                </c:pt>
                <c:pt idx="2190">
                  <c:v>43.82</c:v>
                </c:pt>
                <c:pt idx="2191">
                  <c:v>43.84</c:v>
                </c:pt>
                <c:pt idx="2192">
                  <c:v>43.86</c:v>
                </c:pt>
                <c:pt idx="2193">
                  <c:v>43.88</c:v>
                </c:pt>
                <c:pt idx="2194">
                  <c:v>43.9</c:v>
                </c:pt>
                <c:pt idx="2195">
                  <c:v>43.92</c:v>
                </c:pt>
                <c:pt idx="2196">
                  <c:v>43.94</c:v>
                </c:pt>
                <c:pt idx="2197">
                  <c:v>43.96</c:v>
                </c:pt>
                <c:pt idx="2198">
                  <c:v>43.98</c:v>
                </c:pt>
                <c:pt idx="2199">
                  <c:v>44</c:v>
                </c:pt>
                <c:pt idx="2200">
                  <c:v>44.02</c:v>
                </c:pt>
                <c:pt idx="2201">
                  <c:v>44.04</c:v>
                </c:pt>
                <c:pt idx="2202">
                  <c:v>44.06</c:v>
                </c:pt>
                <c:pt idx="2203">
                  <c:v>44.08</c:v>
                </c:pt>
                <c:pt idx="2204">
                  <c:v>44.1</c:v>
                </c:pt>
                <c:pt idx="2205">
                  <c:v>44.12</c:v>
                </c:pt>
                <c:pt idx="2206">
                  <c:v>44.14</c:v>
                </c:pt>
                <c:pt idx="2207">
                  <c:v>44.16</c:v>
                </c:pt>
                <c:pt idx="2208">
                  <c:v>44.18</c:v>
                </c:pt>
                <c:pt idx="2209">
                  <c:v>44.2</c:v>
                </c:pt>
                <c:pt idx="2210">
                  <c:v>44.22</c:v>
                </c:pt>
                <c:pt idx="2211">
                  <c:v>44.24</c:v>
                </c:pt>
                <c:pt idx="2212">
                  <c:v>44.26</c:v>
                </c:pt>
                <c:pt idx="2213">
                  <c:v>44.28</c:v>
                </c:pt>
                <c:pt idx="2214">
                  <c:v>44.3</c:v>
                </c:pt>
                <c:pt idx="2215">
                  <c:v>44.32</c:v>
                </c:pt>
                <c:pt idx="2216">
                  <c:v>44.34</c:v>
                </c:pt>
                <c:pt idx="2217">
                  <c:v>44.36</c:v>
                </c:pt>
                <c:pt idx="2218">
                  <c:v>44.38</c:v>
                </c:pt>
                <c:pt idx="2219">
                  <c:v>44.4</c:v>
                </c:pt>
                <c:pt idx="2220">
                  <c:v>44.42</c:v>
                </c:pt>
                <c:pt idx="2221">
                  <c:v>44.44</c:v>
                </c:pt>
                <c:pt idx="2222">
                  <c:v>44.46</c:v>
                </c:pt>
                <c:pt idx="2223">
                  <c:v>44.48</c:v>
                </c:pt>
                <c:pt idx="2224">
                  <c:v>44.5</c:v>
                </c:pt>
                <c:pt idx="2225">
                  <c:v>44.52</c:v>
                </c:pt>
                <c:pt idx="2226">
                  <c:v>44.54</c:v>
                </c:pt>
                <c:pt idx="2227">
                  <c:v>44.56</c:v>
                </c:pt>
                <c:pt idx="2228">
                  <c:v>44.58</c:v>
                </c:pt>
                <c:pt idx="2229">
                  <c:v>44.6</c:v>
                </c:pt>
                <c:pt idx="2230">
                  <c:v>44.62</c:v>
                </c:pt>
                <c:pt idx="2231">
                  <c:v>44.64</c:v>
                </c:pt>
                <c:pt idx="2232">
                  <c:v>44.66</c:v>
                </c:pt>
                <c:pt idx="2233">
                  <c:v>44.68</c:v>
                </c:pt>
                <c:pt idx="2234">
                  <c:v>44.7</c:v>
                </c:pt>
                <c:pt idx="2235">
                  <c:v>44.72</c:v>
                </c:pt>
                <c:pt idx="2236">
                  <c:v>44.74</c:v>
                </c:pt>
                <c:pt idx="2237">
                  <c:v>44.76</c:v>
                </c:pt>
                <c:pt idx="2238">
                  <c:v>44.78</c:v>
                </c:pt>
                <c:pt idx="2239">
                  <c:v>44.8</c:v>
                </c:pt>
                <c:pt idx="2240">
                  <c:v>44.82</c:v>
                </c:pt>
                <c:pt idx="2241">
                  <c:v>44.84</c:v>
                </c:pt>
                <c:pt idx="2242">
                  <c:v>44.86</c:v>
                </c:pt>
                <c:pt idx="2243">
                  <c:v>44.88</c:v>
                </c:pt>
                <c:pt idx="2244">
                  <c:v>44.9</c:v>
                </c:pt>
                <c:pt idx="2245">
                  <c:v>44.92</c:v>
                </c:pt>
                <c:pt idx="2246">
                  <c:v>44.94</c:v>
                </c:pt>
                <c:pt idx="2247">
                  <c:v>44.96</c:v>
                </c:pt>
                <c:pt idx="2248">
                  <c:v>44.98</c:v>
                </c:pt>
                <c:pt idx="2249">
                  <c:v>45</c:v>
                </c:pt>
                <c:pt idx="2250">
                  <c:v>45.02</c:v>
                </c:pt>
                <c:pt idx="2251">
                  <c:v>45.04</c:v>
                </c:pt>
                <c:pt idx="2252">
                  <c:v>45.06</c:v>
                </c:pt>
                <c:pt idx="2253">
                  <c:v>45.08</c:v>
                </c:pt>
                <c:pt idx="2254">
                  <c:v>45.1</c:v>
                </c:pt>
                <c:pt idx="2255">
                  <c:v>45.12</c:v>
                </c:pt>
                <c:pt idx="2256">
                  <c:v>45.14</c:v>
                </c:pt>
                <c:pt idx="2257">
                  <c:v>45.16</c:v>
                </c:pt>
                <c:pt idx="2258">
                  <c:v>45.18</c:v>
                </c:pt>
                <c:pt idx="2259">
                  <c:v>45.2</c:v>
                </c:pt>
                <c:pt idx="2260">
                  <c:v>45.22</c:v>
                </c:pt>
                <c:pt idx="2261">
                  <c:v>45.24</c:v>
                </c:pt>
                <c:pt idx="2262">
                  <c:v>45.26</c:v>
                </c:pt>
                <c:pt idx="2263">
                  <c:v>45.28</c:v>
                </c:pt>
                <c:pt idx="2264">
                  <c:v>45.3</c:v>
                </c:pt>
                <c:pt idx="2265">
                  <c:v>45.32</c:v>
                </c:pt>
                <c:pt idx="2266">
                  <c:v>45.34</c:v>
                </c:pt>
                <c:pt idx="2267">
                  <c:v>45.36</c:v>
                </c:pt>
                <c:pt idx="2268">
                  <c:v>45.38</c:v>
                </c:pt>
                <c:pt idx="2269">
                  <c:v>45.4</c:v>
                </c:pt>
                <c:pt idx="2270">
                  <c:v>45.42</c:v>
                </c:pt>
                <c:pt idx="2271">
                  <c:v>45.44</c:v>
                </c:pt>
                <c:pt idx="2272">
                  <c:v>45.46</c:v>
                </c:pt>
                <c:pt idx="2273">
                  <c:v>45.48</c:v>
                </c:pt>
                <c:pt idx="2274">
                  <c:v>45.5</c:v>
                </c:pt>
                <c:pt idx="2275">
                  <c:v>45.52</c:v>
                </c:pt>
                <c:pt idx="2276">
                  <c:v>45.54</c:v>
                </c:pt>
                <c:pt idx="2277">
                  <c:v>45.56</c:v>
                </c:pt>
                <c:pt idx="2278">
                  <c:v>45.58</c:v>
                </c:pt>
                <c:pt idx="2279">
                  <c:v>45.6</c:v>
                </c:pt>
                <c:pt idx="2280">
                  <c:v>45.62</c:v>
                </c:pt>
                <c:pt idx="2281">
                  <c:v>45.64</c:v>
                </c:pt>
                <c:pt idx="2282">
                  <c:v>45.66</c:v>
                </c:pt>
                <c:pt idx="2283">
                  <c:v>45.68</c:v>
                </c:pt>
                <c:pt idx="2284">
                  <c:v>45.7</c:v>
                </c:pt>
                <c:pt idx="2285">
                  <c:v>45.72</c:v>
                </c:pt>
                <c:pt idx="2286">
                  <c:v>45.74</c:v>
                </c:pt>
                <c:pt idx="2287">
                  <c:v>45.76</c:v>
                </c:pt>
                <c:pt idx="2288">
                  <c:v>45.78</c:v>
                </c:pt>
                <c:pt idx="2289">
                  <c:v>45.8</c:v>
                </c:pt>
                <c:pt idx="2290">
                  <c:v>45.82</c:v>
                </c:pt>
                <c:pt idx="2291">
                  <c:v>45.84</c:v>
                </c:pt>
                <c:pt idx="2292">
                  <c:v>45.86</c:v>
                </c:pt>
                <c:pt idx="2293">
                  <c:v>45.88</c:v>
                </c:pt>
                <c:pt idx="2294">
                  <c:v>45.9</c:v>
                </c:pt>
                <c:pt idx="2295">
                  <c:v>45.92</c:v>
                </c:pt>
                <c:pt idx="2296">
                  <c:v>45.94</c:v>
                </c:pt>
                <c:pt idx="2297">
                  <c:v>45.96</c:v>
                </c:pt>
                <c:pt idx="2298">
                  <c:v>45.98</c:v>
                </c:pt>
                <c:pt idx="2299">
                  <c:v>46</c:v>
                </c:pt>
                <c:pt idx="2300">
                  <c:v>46.02</c:v>
                </c:pt>
                <c:pt idx="2301">
                  <c:v>46.04</c:v>
                </c:pt>
                <c:pt idx="2302">
                  <c:v>46.06</c:v>
                </c:pt>
                <c:pt idx="2303">
                  <c:v>46.08</c:v>
                </c:pt>
                <c:pt idx="2304">
                  <c:v>46.1</c:v>
                </c:pt>
                <c:pt idx="2305">
                  <c:v>46.12</c:v>
                </c:pt>
                <c:pt idx="2306">
                  <c:v>46.14</c:v>
                </c:pt>
                <c:pt idx="2307">
                  <c:v>46.16</c:v>
                </c:pt>
                <c:pt idx="2308">
                  <c:v>46.18</c:v>
                </c:pt>
                <c:pt idx="2309">
                  <c:v>46.2</c:v>
                </c:pt>
                <c:pt idx="2310">
                  <c:v>46.22</c:v>
                </c:pt>
                <c:pt idx="2311">
                  <c:v>46.24</c:v>
                </c:pt>
                <c:pt idx="2312">
                  <c:v>46.26</c:v>
                </c:pt>
                <c:pt idx="2313">
                  <c:v>46.28</c:v>
                </c:pt>
                <c:pt idx="2314">
                  <c:v>46.3</c:v>
                </c:pt>
                <c:pt idx="2315">
                  <c:v>46.32</c:v>
                </c:pt>
                <c:pt idx="2316">
                  <c:v>46.34</c:v>
                </c:pt>
                <c:pt idx="2317">
                  <c:v>46.36</c:v>
                </c:pt>
                <c:pt idx="2318">
                  <c:v>46.38</c:v>
                </c:pt>
                <c:pt idx="2319">
                  <c:v>46.4</c:v>
                </c:pt>
                <c:pt idx="2320">
                  <c:v>46.42</c:v>
                </c:pt>
                <c:pt idx="2321">
                  <c:v>46.44</c:v>
                </c:pt>
                <c:pt idx="2322">
                  <c:v>46.46</c:v>
                </c:pt>
                <c:pt idx="2323">
                  <c:v>46.48</c:v>
                </c:pt>
                <c:pt idx="2324">
                  <c:v>46.5</c:v>
                </c:pt>
                <c:pt idx="2325">
                  <c:v>46.52</c:v>
                </c:pt>
                <c:pt idx="2326">
                  <c:v>46.54</c:v>
                </c:pt>
                <c:pt idx="2327">
                  <c:v>46.56</c:v>
                </c:pt>
                <c:pt idx="2328">
                  <c:v>46.58</c:v>
                </c:pt>
                <c:pt idx="2329">
                  <c:v>46.6</c:v>
                </c:pt>
                <c:pt idx="2330">
                  <c:v>46.62</c:v>
                </c:pt>
                <c:pt idx="2331">
                  <c:v>46.64</c:v>
                </c:pt>
                <c:pt idx="2332">
                  <c:v>46.66</c:v>
                </c:pt>
                <c:pt idx="2333">
                  <c:v>46.68</c:v>
                </c:pt>
                <c:pt idx="2334">
                  <c:v>46.7</c:v>
                </c:pt>
                <c:pt idx="2335">
                  <c:v>46.72</c:v>
                </c:pt>
                <c:pt idx="2336">
                  <c:v>46.74</c:v>
                </c:pt>
                <c:pt idx="2337">
                  <c:v>46.76</c:v>
                </c:pt>
                <c:pt idx="2338">
                  <c:v>46.78</c:v>
                </c:pt>
                <c:pt idx="2339">
                  <c:v>46.8</c:v>
                </c:pt>
                <c:pt idx="2340">
                  <c:v>46.82</c:v>
                </c:pt>
                <c:pt idx="2341">
                  <c:v>46.84</c:v>
                </c:pt>
                <c:pt idx="2342">
                  <c:v>46.86</c:v>
                </c:pt>
                <c:pt idx="2343">
                  <c:v>46.88</c:v>
                </c:pt>
                <c:pt idx="2344">
                  <c:v>46.9</c:v>
                </c:pt>
                <c:pt idx="2345">
                  <c:v>46.92</c:v>
                </c:pt>
                <c:pt idx="2346">
                  <c:v>46.94</c:v>
                </c:pt>
                <c:pt idx="2347">
                  <c:v>46.96</c:v>
                </c:pt>
                <c:pt idx="2348">
                  <c:v>46.98</c:v>
                </c:pt>
                <c:pt idx="2349">
                  <c:v>47</c:v>
                </c:pt>
                <c:pt idx="2350">
                  <c:v>47.02</c:v>
                </c:pt>
                <c:pt idx="2351">
                  <c:v>47.04</c:v>
                </c:pt>
                <c:pt idx="2352">
                  <c:v>47.06</c:v>
                </c:pt>
                <c:pt idx="2353">
                  <c:v>47.08</c:v>
                </c:pt>
                <c:pt idx="2354">
                  <c:v>47.1</c:v>
                </c:pt>
                <c:pt idx="2355">
                  <c:v>47.12</c:v>
                </c:pt>
                <c:pt idx="2356">
                  <c:v>47.14</c:v>
                </c:pt>
                <c:pt idx="2357">
                  <c:v>47.16</c:v>
                </c:pt>
                <c:pt idx="2358">
                  <c:v>47.18</c:v>
                </c:pt>
                <c:pt idx="2359">
                  <c:v>47.2</c:v>
                </c:pt>
                <c:pt idx="2360">
                  <c:v>47.22</c:v>
                </c:pt>
                <c:pt idx="2361">
                  <c:v>47.24</c:v>
                </c:pt>
                <c:pt idx="2362">
                  <c:v>47.26</c:v>
                </c:pt>
                <c:pt idx="2363">
                  <c:v>47.28</c:v>
                </c:pt>
                <c:pt idx="2364">
                  <c:v>47.3</c:v>
                </c:pt>
                <c:pt idx="2365">
                  <c:v>47.32</c:v>
                </c:pt>
                <c:pt idx="2366">
                  <c:v>47.34</c:v>
                </c:pt>
                <c:pt idx="2367">
                  <c:v>47.36</c:v>
                </c:pt>
                <c:pt idx="2368">
                  <c:v>47.38</c:v>
                </c:pt>
                <c:pt idx="2369">
                  <c:v>47.4</c:v>
                </c:pt>
                <c:pt idx="2370">
                  <c:v>47.42</c:v>
                </c:pt>
                <c:pt idx="2371">
                  <c:v>47.44</c:v>
                </c:pt>
                <c:pt idx="2372">
                  <c:v>47.46</c:v>
                </c:pt>
                <c:pt idx="2373">
                  <c:v>47.48</c:v>
                </c:pt>
                <c:pt idx="2374">
                  <c:v>47.5</c:v>
                </c:pt>
                <c:pt idx="2375">
                  <c:v>47.52</c:v>
                </c:pt>
                <c:pt idx="2376">
                  <c:v>47.54</c:v>
                </c:pt>
                <c:pt idx="2377">
                  <c:v>47.56</c:v>
                </c:pt>
                <c:pt idx="2378">
                  <c:v>47.58</c:v>
                </c:pt>
                <c:pt idx="2379">
                  <c:v>47.6</c:v>
                </c:pt>
                <c:pt idx="2380">
                  <c:v>47.62</c:v>
                </c:pt>
                <c:pt idx="2381">
                  <c:v>47.64</c:v>
                </c:pt>
                <c:pt idx="2382">
                  <c:v>47.66</c:v>
                </c:pt>
                <c:pt idx="2383">
                  <c:v>47.68</c:v>
                </c:pt>
                <c:pt idx="2384">
                  <c:v>47.7</c:v>
                </c:pt>
                <c:pt idx="2385">
                  <c:v>47.72</c:v>
                </c:pt>
                <c:pt idx="2386">
                  <c:v>47.74</c:v>
                </c:pt>
                <c:pt idx="2387">
                  <c:v>47.76</c:v>
                </c:pt>
                <c:pt idx="2388">
                  <c:v>47.78</c:v>
                </c:pt>
                <c:pt idx="2389">
                  <c:v>47.8</c:v>
                </c:pt>
                <c:pt idx="2390">
                  <c:v>47.82</c:v>
                </c:pt>
                <c:pt idx="2391">
                  <c:v>47.84</c:v>
                </c:pt>
                <c:pt idx="2392">
                  <c:v>47.86</c:v>
                </c:pt>
                <c:pt idx="2393">
                  <c:v>47.88</c:v>
                </c:pt>
                <c:pt idx="2394">
                  <c:v>47.9</c:v>
                </c:pt>
                <c:pt idx="2395">
                  <c:v>47.92</c:v>
                </c:pt>
                <c:pt idx="2396">
                  <c:v>47.94</c:v>
                </c:pt>
                <c:pt idx="2397">
                  <c:v>47.96</c:v>
                </c:pt>
                <c:pt idx="2398">
                  <c:v>47.98</c:v>
                </c:pt>
                <c:pt idx="2399">
                  <c:v>48</c:v>
                </c:pt>
                <c:pt idx="2400">
                  <c:v>48.02</c:v>
                </c:pt>
                <c:pt idx="2401">
                  <c:v>48.04</c:v>
                </c:pt>
                <c:pt idx="2402">
                  <c:v>48.06</c:v>
                </c:pt>
                <c:pt idx="2403">
                  <c:v>48.08</c:v>
                </c:pt>
                <c:pt idx="2404">
                  <c:v>48.1</c:v>
                </c:pt>
                <c:pt idx="2405">
                  <c:v>48.12</c:v>
                </c:pt>
                <c:pt idx="2406">
                  <c:v>48.14</c:v>
                </c:pt>
                <c:pt idx="2407">
                  <c:v>48.16</c:v>
                </c:pt>
                <c:pt idx="2408">
                  <c:v>48.18</c:v>
                </c:pt>
                <c:pt idx="2409">
                  <c:v>48.2</c:v>
                </c:pt>
                <c:pt idx="2410">
                  <c:v>48.22</c:v>
                </c:pt>
                <c:pt idx="2411">
                  <c:v>48.24</c:v>
                </c:pt>
                <c:pt idx="2412">
                  <c:v>48.26</c:v>
                </c:pt>
                <c:pt idx="2413">
                  <c:v>48.28</c:v>
                </c:pt>
                <c:pt idx="2414">
                  <c:v>48.3</c:v>
                </c:pt>
                <c:pt idx="2415">
                  <c:v>48.32</c:v>
                </c:pt>
                <c:pt idx="2416">
                  <c:v>48.34</c:v>
                </c:pt>
                <c:pt idx="2417">
                  <c:v>48.36</c:v>
                </c:pt>
                <c:pt idx="2418">
                  <c:v>48.38</c:v>
                </c:pt>
                <c:pt idx="2419">
                  <c:v>48.4</c:v>
                </c:pt>
                <c:pt idx="2420">
                  <c:v>48.42</c:v>
                </c:pt>
                <c:pt idx="2421">
                  <c:v>48.44</c:v>
                </c:pt>
                <c:pt idx="2422">
                  <c:v>48.46</c:v>
                </c:pt>
                <c:pt idx="2423">
                  <c:v>48.48</c:v>
                </c:pt>
                <c:pt idx="2424">
                  <c:v>48.5</c:v>
                </c:pt>
                <c:pt idx="2425">
                  <c:v>48.52</c:v>
                </c:pt>
                <c:pt idx="2426">
                  <c:v>48.54</c:v>
                </c:pt>
                <c:pt idx="2427">
                  <c:v>48.56</c:v>
                </c:pt>
                <c:pt idx="2428">
                  <c:v>48.58</c:v>
                </c:pt>
                <c:pt idx="2429">
                  <c:v>48.6</c:v>
                </c:pt>
                <c:pt idx="2430">
                  <c:v>48.62</c:v>
                </c:pt>
                <c:pt idx="2431">
                  <c:v>48.64</c:v>
                </c:pt>
                <c:pt idx="2432">
                  <c:v>48.66</c:v>
                </c:pt>
                <c:pt idx="2433">
                  <c:v>48.68</c:v>
                </c:pt>
                <c:pt idx="2434">
                  <c:v>48.7</c:v>
                </c:pt>
                <c:pt idx="2435">
                  <c:v>48.72</c:v>
                </c:pt>
                <c:pt idx="2436">
                  <c:v>48.74</c:v>
                </c:pt>
                <c:pt idx="2437">
                  <c:v>48.76</c:v>
                </c:pt>
                <c:pt idx="2438">
                  <c:v>48.78</c:v>
                </c:pt>
                <c:pt idx="2439">
                  <c:v>48.8</c:v>
                </c:pt>
                <c:pt idx="2440">
                  <c:v>48.82</c:v>
                </c:pt>
                <c:pt idx="2441">
                  <c:v>48.84</c:v>
                </c:pt>
                <c:pt idx="2442">
                  <c:v>48.86</c:v>
                </c:pt>
                <c:pt idx="2443">
                  <c:v>48.88</c:v>
                </c:pt>
                <c:pt idx="2444">
                  <c:v>48.9</c:v>
                </c:pt>
                <c:pt idx="2445">
                  <c:v>48.92</c:v>
                </c:pt>
                <c:pt idx="2446">
                  <c:v>48.94</c:v>
                </c:pt>
                <c:pt idx="2447">
                  <c:v>48.96</c:v>
                </c:pt>
                <c:pt idx="2448">
                  <c:v>48.98</c:v>
                </c:pt>
                <c:pt idx="2449">
                  <c:v>49</c:v>
                </c:pt>
                <c:pt idx="2450">
                  <c:v>49.02</c:v>
                </c:pt>
                <c:pt idx="2451">
                  <c:v>49.04</c:v>
                </c:pt>
                <c:pt idx="2452">
                  <c:v>49.06</c:v>
                </c:pt>
                <c:pt idx="2453">
                  <c:v>49.08</c:v>
                </c:pt>
                <c:pt idx="2454">
                  <c:v>49.1</c:v>
                </c:pt>
                <c:pt idx="2455">
                  <c:v>49.12</c:v>
                </c:pt>
                <c:pt idx="2456">
                  <c:v>49.14</c:v>
                </c:pt>
                <c:pt idx="2457">
                  <c:v>49.16</c:v>
                </c:pt>
                <c:pt idx="2458">
                  <c:v>49.18</c:v>
                </c:pt>
                <c:pt idx="2459">
                  <c:v>49.2</c:v>
                </c:pt>
                <c:pt idx="2460">
                  <c:v>49.22</c:v>
                </c:pt>
                <c:pt idx="2461">
                  <c:v>49.24</c:v>
                </c:pt>
                <c:pt idx="2462">
                  <c:v>49.26</c:v>
                </c:pt>
                <c:pt idx="2463">
                  <c:v>49.28</c:v>
                </c:pt>
                <c:pt idx="2464">
                  <c:v>49.3</c:v>
                </c:pt>
                <c:pt idx="2465">
                  <c:v>49.32</c:v>
                </c:pt>
                <c:pt idx="2466">
                  <c:v>49.34</c:v>
                </c:pt>
                <c:pt idx="2467">
                  <c:v>49.36</c:v>
                </c:pt>
                <c:pt idx="2468">
                  <c:v>49.38</c:v>
                </c:pt>
                <c:pt idx="2469">
                  <c:v>49.4</c:v>
                </c:pt>
                <c:pt idx="2470">
                  <c:v>49.42</c:v>
                </c:pt>
                <c:pt idx="2471">
                  <c:v>49.44</c:v>
                </c:pt>
                <c:pt idx="2472">
                  <c:v>49.46</c:v>
                </c:pt>
                <c:pt idx="2473">
                  <c:v>49.48</c:v>
                </c:pt>
                <c:pt idx="2474">
                  <c:v>49.5</c:v>
                </c:pt>
                <c:pt idx="2475">
                  <c:v>49.52</c:v>
                </c:pt>
                <c:pt idx="2476">
                  <c:v>49.54</c:v>
                </c:pt>
                <c:pt idx="2477">
                  <c:v>49.56</c:v>
                </c:pt>
                <c:pt idx="2478">
                  <c:v>49.58</c:v>
                </c:pt>
                <c:pt idx="2479">
                  <c:v>49.6</c:v>
                </c:pt>
                <c:pt idx="2480">
                  <c:v>49.62</c:v>
                </c:pt>
                <c:pt idx="2481">
                  <c:v>49.64</c:v>
                </c:pt>
                <c:pt idx="2482">
                  <c:v>49.66</c:v>
                </c:pt>
                <c:pt idx="2483">
                  <c:v>49.68</c:v>
                </c:pt>
                <c:pt idx="2484">
                  <c:v>49.7</c:v>
                </c:pt>
                <c:pt idx="2485">
                  <c:v>49.72</c:v>
                </c:pt>
                <c:pt idx="2486">
                  <c:v>49.74</c:v>
                </c:pt>
                <c:pt idx="2487">
                  <c:v>49.76</c:v>
                </c:pt>
                <c:pt idx="2488">
                  <c:v>49.78</c:v>
                </c:pt>
                <c:pt idx="2489">
                  <c:v>49.8</c:v>
                </c:pt>
                <c:pt idx="2490">
                  <c:v>49.82</c:v>
                </c:pt>
                <c:pt idx="2491">
                  <c:v>49.84</c:v>
                </c:pt>
                <c:pt idx="2492">
                  <c:v>49.86</c:v>
                </c:pt>
                <c:pt idx="2493">
                  <c:v>49.88</c:v>
                </c:pt>
                <c:pt idx="2494">
                  <c:v>49.9</c:v>
                </c:pt>
                <c:pt idx="2495">
                  <c:v>49.92</c:v>
                </c:pt>
                <c:pt idx="2496">
                  <c:v>49.94</c:v>
                </c:pt>
                <c:pt idx="2497">
                  <c:v>49.96</c:v>
                </c:pt>
                <c:pt idx="2498">
                  <c:v>49.98</c:v>
                </c:pt>
                <c:pt idx="2499">
                  <c:v>50</c:v>
                </c:pt>
                <c:pt idx="2500">
                  <c:v>50.02</c:v>
                </c:pt>
                <c:pt idx="2501">
                  <c:v>50.04</c:v>
                </c:pt>
                <c:pt idx="2502">
                  <c:v>50.06</c:v>
                </c:pt>
                <c:pt idx="2503">
                  <c:v>50.08</c:v>
                </c:pt>
                <c:pt idx="2504">
                  <c:v>50.1</c:v>
                </c:pt>
                <c:pt idx="2505">
                  <c:v>50.12</c:v>
                </c:pt>
                <c:pt idx="2506">
                  <c:v>50.14</c:v>
                </c:pt>
                <c:pt idx="2507">
                  <c:v>50.16</c:v>
                </c:pt>
                <c:pt idx="2508">
                  <c:v>50.18</c:v>
                </c:pt>
                <c:pt idx="2509">
                  <c:v>50.2</c:v>
                </c:pt>
                <c:pt idx="2510">
                  <c:v>50.22</c:v>
                </c:pt>
                <c:pt idx="2511">
                  <c:v>50.24</c:v>
                </c:pt>
                <c:pt idx="2512">
                  <c:v>50.26</c:v>
                </c:pt>
                <c:pt idx="2513">
                  <c:v>50.28</c:v>
                </c:pt>
                <c:pt idx="2514">
                  <c:v>50.3</c:v>
                </c:pt>
                <c:pt idx="2515">
                  <c:v>50.32</c:v>
                </c:pt>
                <c:pt idx="2516">
                  <c:v>50.34</c:v>
                </c:pt>
                <c:pt idx="2517">
                  <c:v>50.36</c:v>
                </c:pt>
                <c:pt idx="2518">
                  <c:v>50.38</c:v>
                </c:pt>
                <c:pt idx="2519">
                  <c:v>50.4</c:v>
                </c:pt>
                <c:pt idx="2520">
                  <c:v>50.42</c:v>
                </c:pt>
                <c:pt idx="2521">
                  <c:v>50.44</c:v>
                </c:pt>
                <c:pt idx="2522">
                  <c:v>50.46</c:v>
                </c:pt>
                <c:pt idx="2523">
                  <c:v>50.48</c:v>
                </c:pt>
                <c:pt idx="2524">
                  <c:v>50.5</c:v>
                </c:pt>
                <c:pt idx="2525">
                  <c:v>50.52</c:v>
                </c:pt>
                <c:pt idx="2526">
                  <c:v>50.54</c:v>
                </c:pt>
                <c:pt idx="2527">
                  <c:v>50.56</c:v>
                </c:pt>
                <c:pt idx="2528">
                  <c:v>50.58</c:v>
                </c:pt>
                <c:pt idx="2529">
                  <c:v>50.6</c:v>
                </c:pt>
                <c:pt idx="2530">
                  <c:v>50.62</c:v>
                </c:pt>
                <c:pt idx="2531">
                  <c:v>50.64</c:v>
                </c:pt>
                <c:pt idx="2532">
                  <c:v>50.66</c:v>
                </c:pt>
                <c:pt idx="2533">
                  <c:v>50.68</c:v>
                </c:pt>
                <c:pt idx="2534">
                  <c:v>50.7</c:v>
                </c:pt>
                <c:pt idx="2535">
                  <c:v>50.72</c:v>
                </c:pt>
                <c:pt idx="2536">
                  <c:v>50.74</c:v>
                </c:pt>
                <c:pt idx="2537">
                  <c:v>50.76</c:v>
                </c:pt>
                <c:pt idx="2538">
                  <c:v>50.78</c:v>
                </c:pt>
                <c:pt idx="2539">
                  <c:v>50.8</c:v>
                </c:pt>
                <c:pt idx="2540">
                  <c:v>50.82</c:v>
                </c:pt>
                <c:pt idx="2541">
                  <c:v>50.84</c:v>
                </c:pt>
                <c:pt idx="2542">
                  <c:v>50.86</c:v>
                </c:pt>
                <c:pt idx="2543">
                  <c:v>50.88</c:v>
                </c:pt>
                <c:pt idx="2544">
                  <c:v>50.9</c:v>
                </c:pt>
                <c:pt idx="2545">
                  <c:v>50.92</c:v>
                </c:pt>
                <c:pt idx="2546">
                  <c:v>50.94</c:v>
                </c:pt>
                <c:pt idx="2547">
                  <c:v>50.96</c:v>
                </c:pt>
                <c:pt idx="2548">
                  <c:v>50.98</c:v>
                </c:pt>
                <c:pt idx="2549">
                  <c:v>51</c:v>
                </c:pt>
                <c:pt idx="2550">
                  <c:v>51.02</c:v>
                </c:pt>
                <c:pt idx="2551">
                  <c:v>51.04</c:v>
                </c:pt>
                <c:pt idx="2552">
                  <c:v>51.06</c:v>
                </c:pt>
                <c:pt idx="2553">
                  <c:v>51.08</c:v>
                </c:pt>
                <c:pt idx="2554">
                  <c:v>51.1</c:v>
                </c:pt>
                <c:pt idx="2555">
                  <c:v>51.12</c:v>
                </c:pt>
                <c:pt idx="2556">
                  <c:v>51.14</c:v>
                </c:pt>
                <c:pt idx="2557">
                  <c:v>51.16</c:v>
                </c:pt>
                <c:pt idx="2558">
                  <c:v>51.18</c:v>
                </c:pt>
                <c:pt idx="2559">
                  <c:v>51.2</c:v>
                </c:pt>
                <c:pt idx="2560">
                  <c:v>51.22</c:v>
                </c:pt>
                <c:pt idx="2561">
                  <c:v>51.24</c:v>
                </c:pt>
                <c:pt idx="2562">
                  <c:v>51.26</c:v>
                </c:pt>
                <c:pt idx="2563">
                  <c:v>51.28</c:v>
                </c:pt>
                <c:pt idx="2564">
                  <c:v>51.3</c:v>
                </c:pt>
                <c:pt idx="2565">
                  <c:v>51.32</c:v>
                </c:pt>
                <c:pt idx="2566">
                  <c:v>51.34</c:v>
                </c:pt>
                <c:pt idx="2567">
                  <c:v>51.36</c:v>
                </c:pt>
                <c:pt idx="2568">
                  <c:v>51.38</c:v>
                </c:pt>
                <c:pt idx="2569">
                  <c:v>51.4</c:v>
                </c:pt>
                <c:pt idx="2570">
                  <c:v>51.42</c:v>
                </c:pt>
                <c:pt idx="2571">
                  <c:v>51.44</c:v>
                </c:pt>
                <c:pt idx="2572">
                  <c:v>51.46</c:v>
                </c:pt>
                <c:pt idx="2573">
                  <c:v>51.48</c:v>
                </c:pt>
                <c:pt idx="2574">
                  <c:v>51.5</c:v>
                </c:pt>
                <c:pt idx="2575">
                  <c:v>51.52</c:v>
                </c:pt>
                <c:pt idx="2576">
                  <c:v>51.54</c:v>
                </c:pt>
                <c:pt idx="2577">
                  <c:v>51.56</c:v>
                </c:pt>
                <c:pt idx="2578">
                  <c:v>51.58</c:v>
                </c:pt>
                <c:pt idx="2579">
                  <c:v>51.6</c:v>
                </c:pt>
                <c:pt idx="2580">
                  <c:v>51.62</c:v>
                </c:pt>
                <c:pt idx="2581">
                  <c:v>51.64</c:v>
                </c:pt>
                <c:pt idx="2582">
                  <c:v>51.66</c:v>
                </c:pt>
                <c:pt idx="2583">
                  <c:v>51.68</c:v>
                </c:pt>
                <c:pt idx="2584">
                  <c:v>51.7</c:v>
                </c:pt>
                <c:pt idx="2585">
                  <c:v>51.72</c:v>
                </c:pt>
                <c:pt idx="2586">
                  <c:v>51.74</c:v>
                </c:pt>
                <c:pt idx="2587">
                  <c:v>51.76</c:v>
                </c:pt>
                <c:pt idx="2588">
                  <c:v>51.78</c:v>
                </c:pt>
                <c:pt idx="2589">
                  <c:v>51.8</c:v>
                </c:pt>
                <c:pt idx="2590">
                  <c:v>51.82</c:v>
                </c:pt>
                <c:pt idx="2591">
                  <c:v>51.84</c:v>
                </c:pt>
                <c:pt idx="2592">
                  <c:v>51.86</c:v>
                </c:pt>
                <c:pt idx="2593">
                  <c:v>51.88</c:v>
                </c:pt>
                <c:pt idx="2594">
                  <c:v>51.9</c:v>
                </c:pt>
                <c:pt idx="2595">
                  <c:v>51.92</c:v>
                </c:pt>
                <c:pt idx="2596">
                  <c:v>51.94</c:v>
                </c:pt>
                <c:pt idx="2597">
                  <c:v>51.96</c:v>
                </c:pt>
                <c:pt idx="2598">
                  <c:v>51.98</c:v>
                </c:pt>
                <c:pt idx="2599">
                  <c:v>52</c:v>
                </c:pt>
                <c:pt idx="2600">
                  <c:v>52.02</c:v>
                </c:pt>
                <c:pt idx="2601">
                  <c:v>52.04</c:v>
                </c:pt>
                <c:pt idx="2602">
                  <c:v>52.06</c:v>
                </c:pt>
                <c:pt idx="2603">
                  <c:v>52.08</c:v>
                </c:pt>
                <c:pt idx="2604">
                  <c:v>52.1</c:v>
                </c:pt>
                <c:pt idx="2605">
                  <c:v>52.12</c:v>
                </c:pt>
                <c:pt idx="2606">
                  <c:v>52.14</c:v>
                </c:pt>
                <c:pt idx="2607">
                  <c:v>52.16</c:v>
                </c:pt>
                <c:pt idx="2608">
                  <c:v>52.18</c:v>
                </c:pt>
                <c:pt idx="2609">
                  <c:v>52.2</c:v>
                </c:pt>
                <c:pt idx="2610">
                  <c:v>52.22</c:v>
                </c:pt>
                <c:pt idx="2611">
                  <c:v>52.24</c:v>
                </c:pt>
                <c:pt idx="2612">
                  <c:v>52.26</c:v>
                </c:pt>
                <c:pt idx="2613">
                  <c:v>52.28</c:v>
                </c:pt>
                <c:pt idx="2614">
                  <c:v>52.3</c:v>
                </c:pt>
                <c:pt idx="2615">
                  <c:v>52.32</c:v>
                </c:pt>
                <c:pt idx="2616">
                  <c:v>52.34</c:v>
                </c:pt>
                <c:pt idx="2617">
                  <c:v>52.36</c:v>
                </c:pt>
                <c:pt idx="2618">
                  <c:v>52.38</c:v>
                </c:pt>
                <c:pt idx="2619">
                  <c:v>52.4</c:v>
                </c:pt>
                <c:pt idx="2620">
                  <c:v>52.42</c:v>
                </c:pt>
                <c:pt idx="2621">
                  <c:v>52.44</c:v>
                </c:pt>
                <c:pt idx="2622">
                  <c:v>52.46</c:v>
                </c:pt>
                <c:pt idx="2623">
                  <c:v>52.48</c:v>
                </c:pt>
                <c:pt idx="2624">
                  <c:v>52.5</c:v>
                </c:pt>
              </c:numCache>
            </c:numRef>
          </c:xVal>
          <c:yVal>
            <c:numRef>
              <c:f>Pol!$B$2:$B$2626</c:f>
              <c:numCache>
                <c:formatCode>General</c:formatCode>
                <c:ptCount val="2625"/>
                <c:pt idx="0">
                  <c:v>-0.62242691999999999</c:v>
                </c:pt>
                <c:pt idx="1">
                  <c:v>-0.84616952000000001</c:v>
                </c:pt>
                <c:pt idx="2">
                  <c:v>-1.12500709</c:v>
                </c:pt>
                <c:pt idx="3">
                  <c:v>-1.4706830200000001</c:v>
                </c:pt>
                <c:pt idx="4">
                  <c:v>-1.89544914</c:v>
                </c:pt>
                <c:pt idx="5">
                  <c:v>-2.40819867</c:v>
                </c:pt>
                <c:pt idx="6">
                  <c:v>-3.0070613599999998</c:v>
                </c:pt>
                <c:pt idx="7">
                  <c:v>-3.68428223</c:v>
                </c:pt>
                <c:pt idx="8">
                  <c:v>-4.45338031</c:v>
                </c:pt>
                <c:pt idx="9">
                  <c:v>-5.3248090399999999</c:v>
                </c:pt>
                <c:pt idx="10">
                  <c:v>-6.3072060800000003</c:v>
                </c:pt>
                <c:pt idx="11">
                  <c:v>-7.4220017699999996</c:v>
                </c:pt>
                <c:pt idx="12">
                  <c:v>-8.6952312900000006</c:v>
                </c:pt>
                <c:pt idx="13">
                  <c:v>-10.105056080000001</c:v>
                </c:pt>
                <c:pt idx="14">
                  <c:v>-11.41512715</c:v>
                </c:pt>
                <c:pt idx="15">
                  <c:v>-12.72099964</c:v>
                </c:pt>
                <c:pt idx="16">
                  <c:v>-14.215919420000001</c:v>
                </c:pt>
                <c:pt idx="17">
                  <c:v>-15.87461506</c:v>
                </c:pt>
                <c:pt idx="18">
                  <c:v>-17.663774440000001</c:v>
                </c:pt>
                <c:pt idx="19">
                  <c:v>-19.730193799999999</c:v>
                </c:pt>
                <c:pt idx="20">
                  <c:v>-22.144975930000001</c:v>
                </c:pt>
                <c:pt idx="21">
                  <c:v>-24.62540061</c:v>
                </c:pt>
                <c:pt idx="22">
                  <c:v>-25.00915139</c:v>
                </c:pt>
                <c:pt idx="23">
                  <c:v>-24.072424940000001</c:v>
                </c:pt>
                <c:pt idx="24">
                  <c:v>-23.11380393</c:v>
                </c:pt>
                <c:pt idx="25">
                  <c:v>-22.248474770000001</c:v>
                </c:pt>
                <c:pt idx="26">
                  <c:v>-21.46746224</c:v>
                </c:pt>
                <c:pt idx="27">
                  <c:v>-20.728203789999998</c:v>
                </c:pt>
                <c:pt idx="28">
                  <c:v>-20.0410453</c:v>
                </c:pt>
                <c:pt idx="29">
                  <c:v>-19.41576839</c:v>
                </c:pt>
                <c:pt idx="30">
                  <c:v>-18.796762470000001</c:v>
                </c:pt>
                <c:pt idx="31">
                  <c:v>-18.145634059999999</c:v>
                </c:pt>
                <c:pt idx="32">
                  <c:v>-17.536997889999999</c:v>
                </c:pt>
                <c:pt idx="33">
                  <c:v>-16.979400600000002</c:v>
                </c:pt>
                <c:pt idx="34">
                  <c:v>-16.467464320000001</c:v>
                </c:pt>
                <c:pt idx="35">
                  <c:v>-15.99549313</c:v>
                </c:pt>
                <c:pt idx="36">
                  <c:v>-15.561089040000001</c:v>
                </c:pt>
                <c:pt idx="37">
                  <c:v>-15.161211570000001</c:v>
                </c:pt>
                <c:pt idx="38">
                  <c:v>-14.791934299999999</c:v>
                </c:pt>
                <c:pt idx="39">
                  <c:v>-14.45559695</c:v>
                </c:pt>
                <c:pt idx="40">
                  <c:v>-14.153309930000001</c:v>
                </c:pt>
                <c:pt idx="41">
                  <c:v>-13.882542839999999</c:v>
                </c:pt>
                <c:pt idx="42">
                  <c:v>-13.63978146</c:v>
                </c:pt>
                <c:pt idx="43">
                  <c:v>-13.42149002</c:v>
                </c:pt>
                <c:pt idx="44">
                  <c:v>-13.224558050000001</c:v>
                </c:pt>
                <c:pt idx="45">
                  <c:v>-13.04642677</c:v>
                </c:pt>
                <c:pt idx="46">
                  <c:v>-12.8850572</c:v>
                </c:pt>
                <c:pt idx="47">
                  <c:v>-12.738756800000001</c:v>
                </c:pt>
                <c:pt idx="48">
                  <c:v>-12.6055692</c:v>
                </c:pt>
                <c:pt idx="49">
                  <c:v>-12.4835201</c:v>
                </c:pt>
                <c:pt idx="50">
                  <c:v>-12.37080029</c:v>
                </c:pt>
                <c:pt idx="51">
                  <c:v>-12.26583656</c:v>
                </c:pt>
                <c:pt idx="52">
                  <c:v>-12.16731727</c:v>
                </c:pt>
                <c:pt idx="53">
                  <c:v>-12.07418603</c:v>
                </c:pt>
                <c:pt idx="54">
                  <c:v>-11.985615859999999</c:v>
                </c:pt>
                <c:pt idx="55">
                  <c:v>-11.900973990000001</c:v>
                </c:pt>
                <c:pt idx="56">
                  <c:v>-11.81978406</c:v>
                </c:pt>
                <c:pt idx="57">
                  <c:v>-11.74168974</c:v>
                </c:pt>
                <c:pt idx="58">
                  <c:v>-11.66642218</c:v>
                </c:pt>
                <c:pt idx="59">
                  <c:v>-11.593773759999999</c:v>
                </c:pt>
                <c:pt idx="60">
                  <c:v>-11.523579489999999</c:v>
                </c:pt>
                <c:pt idx="61">
                  <c:v>-11.45570474</c:v>
                </c:pt>
                <c:pt idx="62">
                  <c:v>-11.390035709999999</c:v>
                </c:pt>
                <c:pt idx="63">
                  <c:v>-11.32647032</c:v>
                </c:pt>
                <c:pt idx="64">
                  <c:v>-11.264910739999999</c:v>
                </c:pt>
                <c:pt idx="65">
                  <c:v>-11.205259959999999</c:v>
                </c:pt>
                <c:pt idx="66">
                  <c:v>-11.14742229</c:v>
                </c:pt>
                <c:pt idx="67">
                  <c:v>-11.091305289999999</c:v>
                </c:pt>
                <c:pt idx="68">
                  <c:v>-11.036820710000001</c:v>
                </c:pt>
                <c:pt idx="69">
                  <c:v>-10.98388439</c:v>
                </c:pt>
                <c:pt idx="70">
                  <c:v>-10.932416229999999</c:v>
                </c:pt>
                <c:pt idx="71">
                  <c:v>-10.882340360000001</c:v>
                </c:pt>
                <c:pt idx="72">
                  <c:v>-10.83358531</c:v>
                </c:pt>
                <c:pt idx="73">
                  <c:v>-10.786084069999999</c:v>
                </c:pt>
                <c:pt idx="74">
                  <c:v>-10.73977479</c:v>
                </c:pt>
                <c:pt idx="75">
                  <c:v>-10.6946014</c:v>
                </c:pt>
                <c:pt idx="76">
                  <c:v>-10.65051259</c:v>
                </c:pt>
                <c:pt idx="77">
                  <c:v>-10.60745919</c:v>
                </c:pt>
                <c:pt idx="78">
                  <c:v>-10.56539227</c:v>
                </c:pt>
                <c:pt idx="79">
                  <c:v>-10.52426393</c:v>
                </c:pt>
                <c:pt idx="80">
                  <c:v>-10.48403003</c:v>
                </c:pt>
                <c:pt idx="81">
                  <c:v>-10.444651990000001</c:v>
                </c:pt>
                <c:pt idx="82">
                  <c:v>-10.40609605</c:v>
                </c:pt>
                <c:pt idx="83">
                  <c:v>-10.368331080000001</c:v>
                </c:pt>
                <c:pt idx="84">
                  <c:v>-10.33132691</c:v>
                </c:pt>
                <c:pt idx="85">
                  <c:v>-10.295054070000001</c:v>
                </c:pt>
                <c:pt idx="86">
                  <c:v>-10.259484240000001</c:v>
                </c:pt>
                <c:pt idx="87">
                  <c:v>-10.22459063</c:v>
                </c:pt>
                <c:pt idx="88">
                  <c:v>-10.190347940000001</c:v>
                </c:pt>
                <c:pt idx="89">
                  <c:v>-10.15673254</c:v>
                </c:pt>
                <c:pt idx="90">
                  <c:v>-10.12372229</c:v>
                </c:pt>
                <c:pt idx="91">
                  <c:v>-10.09129611</c:v>
                </c:pt>
                <c:pt idx="92">
                  <c:v>-10.05943381</c:v>
                </c:pt>
                <c:pt idx="93">
                  <c:v>-10.028116669999999</c:v>
                </c:pt>
                <c:pt idx="94">
                  <c:v>-9.9973276000000002</c:v>
                </c:pt>
                <c:pt idx="95">
                  <c:v>-9.96705079</c:v>
                </c:pt>
                <c:pt idx="96">
                  <c:v>-9.93727099</c:v>
                </c:pt>
                <c:pt idx="97">
                  <c:v>-9.9079735499999995</c:v>
                </c:pt>
                <c:pt idx="98">
                  <c:v>-9.87914475</c:v>
                </c:pt>
                <c:pt idx="99">
                  <c:v>-9.8507720499999998</c:v>
                </c:pt>
                <c:pt idx="100">
                  <c:v>-9.8228439999999999</c:v>
                </c:pt>
                <c:pt idx="101">
                  <c:v>-9.7953502199999996</c:v>
                </c:pt>
                <c:pt idx="102">
                  <c:v>-9.7682815400000003</c:v>
                </c:pt>
                <c:pt idx="103">
                  <c:v>-9.7416300000000007</c:v>
                </c:pt>
                <c:pt idx="104">
                  <c:v>-9.7153883299999997</c:v>
                </c:pt>
                <c:pt idx="105">
                  <c:v>-9.6895489000000001</c:v>
                </c:pt>
                <c:pt idx="106">
                  <c:v>-9.66410327</c:v>
                </c:pt>
                <c:pt idx="107">
                  <c:v>-9.6390426100000006</c:v>
                </c:pt>
                <c:pt idx="108">
                  <c:v>-9.6143581900000008</c:v>
                </c:pt>
                <c:pt idx="109">
                  <c:v>-9.5900410899999997</c:v>
                </c:pt>
                <c:pt idx="110">
                  <c:v>-9.5660822099999994</c:v>
                </c:pt>
                <c:pt idx="111">
                  <c:v>-9.5424730199999992</c:v>
                </c:pt>
                <c:pt idx="112">
                  <c:v>-9.5192059499999999</c:v>
                </c:pt>
                <c:pt idx="113">
                  <c:v>-9.4962734599999994</c:v>
                </c:pt>
                <c:pt idx="114">
                  <c:v>-9.47366682</c:v>
                </c:pt>
                <c:pt idx="115">
                  <c:v>-9.4513758600000006</c:v>
                </c:pt>
                <c:pt idx="116">
                  <c:v>-9.4293899799999998</c:v>
                </c:pt>
                <c:pt idx="117">
                  <c:v>-9.4076992100000005</c:v>
                </c:pt>
                <c:pt idx="118">
                  <c:v>-9.3862943899999998</c:v>
                </c:pt>
                <c:pt idx="119">
                  <c:v>-9.3651665000000008</c:v>
                </c:pt>
                <c:pt idx="120">
                  <c:v>-9.3443061400000005</c:v>
                </c:pt>
                <c:pt idx="121">
                  <c:v>-9.32370418</c:v>
                </c:pt>
                <c:pt idx="122">
                  <c:v>-9.3033527800000009</c:v>
                </c:pt>
                <c:pt idx="123">
                  <c:v>-9.28324514</c:v>
                </c:pt>
                <c:pt idx="124">
                  <c:v>-9.2633745199999993</c:v>
                </c:pt>
                <c:pt idx="125">
                  <c:v>-9.2437342299999994</c:v>
                </c:pt>
                <c:pt idx="126">
                  <c:v>-9.2243184399999993</c:v>
                </c:pt>
                <c:pt idx="127">
                  <c:v>-9.2051223800000006</c:v>
                </c:pt>
                <c:pt idx="128">
                  <c:v>-9.1861415500000003</c:v>
                </c:pt>
                <c:pt idx="129">
                  <c:v>-9.1673711999999998</c:v>
                </c:pt>
                <c:pt idx="130">
                  <c:v>-9.1488066499999992</c:v>
                </c:pt>
                <c:pt idx="131">
                  <c:v>-9.1304436899999999</c:v>
                </c:pt>
                <c:pt idx="132">
                  <c:v>-9.1122785999999998</c:v>
                </c:pt>
                <c:pt idx="133">
                  <c:v>-9.0943074799999994</c:v>
                </c:pt>
                <c:pt idx="134">
                  <c:v>-9.0765257100000003</c:v>
                </c:pt>
                <c:pt idx="135">
                  <c:v>-9.0589281199999991</c:v>
                </c:pt>
                <c:pt idx="136">
                  <c:v>-9.0415098300000007</c:v>
                </c:pt>
                <c:pt idx="137">
                  <c:v>-9.0242666899999993</c:v>
                </c:pt>
                <c:pt idx="138">
                  <c:v>-9.0071948299999995</c:v>
                </c:pt>
                <c:pt idx="139">
                  <c:v>-8.9902903999999992</c:v>
                </c:pt>
                <c:pt idx="140">
                  <c:v>-8.9735501200000005</c:v>
                </c:pt>
                <c:pt idx="141">
                  <c:v>-8.9569717900000008</c:v>
                </c:pt>
                <c:pt idx="142">
                  <c:v>-8.9405534800000002</c:v>
                </c:pt>
                <c:pt idx="143">
                  <c:v>-8.9242923899999997</c:v>
                </c:pt>
                <c:pt idx="144">
                  <c:v>-8.9081845200000007</c:v>
                </c:pt>
                <c:pt idx="145">
                  <c:v>-8.8922255099999994</c:v>
                </c:pt>
                <c:pt idx="146">
                  <c:v>-8.8764117900000006</c:v>
                </c:pt>
                <c:pt idx="147">
                  <c:v>-8.8607408400000001</c:v>
                </c:pt>
                <c:pt idx="148">
                  <c:v>-8.8452109100000005</c:v>
                </c:pt>
                <c:pt idx="149">
                  <c:v>-8.8298204699999996</c:v>
                </c:pt>
                <c:pt idx="150">
                  <c:v>-8.8145682700000005</c:v>
                </c:pt>
                <c:pt idx="151">
                  <c:v>-8.7994535299999992</c:v>
                </c:pt>
                <c:pt idx="152">
                  <c:v>-8.78447566</c:v>
                </c:pt>
                <c:pt idx="153">
                  <c:v>-8.7696338399999991</c:v>
                </c:pt>
                <c:pt idx="154">
                  <c:v>-8.7549269899999995</c:v>
                </c:pt>
                <c:pt idx="155">
                  <c:v>-8.7403539899999991</c:v>
                </c:pt>
                <c:pt idx="156">
                  <c:v>-8.72591319</c:v>
                </c:pt>
                <c:pt idx="157">
                  <c:v>-8.7116019199999997</c:v>
                </c:pt>
                <c:pt idx="158">
                  <c:v>-8.6974167300000005</c:v>
                </c:pt>
                <c:pt idx="159">
                  <c:v>-8.6833545799999996</c:v>
                </c:pt>
                <c:pt idx="160">
                  <c:v>-8.6694139900000007</c:v>
                </c:pt>
                <c:pt idx="161">
                  <c:v>-8.65559485</c:v>
                </c:pt>
                <c:pt idx="162">
                  <c:v>-8.6418972299999997</c:v>
                </c:pt>
                <c:pt idx="163">
                  <c:v>-8.6283202200000009</c:v>
                </c:pt>
                <c:pt idx="164">
                  <c:v>-8.6148619100000001</c:v>
                </c:pt>
                <c:pt idx="165">
                  <c:v>-8.6015200699999994</c:v>
                </c:pt>
                <c:pt idx="166">
                  <c:v>-8.58829274</c:v>
                </c:pt>
                <c:pt idx="167">
                  <c:v>-8.57517818</c:v>
                </c:pt>
                <c:pt idx="168">
                  <c:v>-8.5621748499999999</c:v>
                </c:pt>
                <c:pt idx="169">
                  <c:v>-8.5492814799999994</c:v>
                </c:pt>
                <c:pt idx="170">
                  <c:v>-8.5364968500000007</c:v>
                </c:pt>
                <c:pt idx="171">
                  <c:v>-8.5238196199999994</c:v>
                </c:pt>
                <c:pt idx="172">
                  <c:v>-8.5112485600000003</c:v>
                </c:pt>
                <c:pt idx="173">
                  <c:v>-8.4987832300000008</c:v>
                </c:pt>
                <c:pt idx="174">
                  <c:v>-8.4864240800000008</c:v>
                </c:pt>
                <c:pt idx="175">
                  <c:v>-8.4741715200000005</c:v>
                </c:pt>
                <c:pt idx="176">
                  <c:v>-8.4620247800000001</c:v>
                </c:pt>
                <c:pt idx="177">
                  <c:v>-8.4499814700000009</c:v>
                </c:pt>
                <c:pt idx="178">
                  <c:v>-8.4380384799999995</c:v>
                </c:pt>
                <c:pt idx="179">
                  <c:v>-8.4261931499999996</c:v>
                </c:pt>
                <c:pt idx="180">
                  <c:v>-8.4144438099999999</c:v>
                </c:pt>
                <c:pt idx="181">
                  <c:v>-8.4027893900000006</c:v>
                </c:pt>
                <c:pt idx="182">
                  <c:v>-8.3912286700000003</c:v>
                </c:pt>
                <c:pt idx="183">
                  <c:v>-8.3797598200000003</c:v>
                </c:pt>
                <c:pt idx="184">
                  <c:v>-8.3683803799999996</c:v>
                </c:pt>
                <c:pt idx="185">
                  <c:v>-8.3570873100000007</c:v>
                </c:pt>
                <c:pt idx="186">
                  <c:v>-8.3458773599999994</c:v>
                </c:pt>
                <c:pt idx="187">
                  <c:v>-8.3347475600000003</c:v>
                </c:pt>
                <c:pt idx="188">
                  <c:v>-8.3236952800000008</c:v>
                </c:pt>
                <c:pt idx="189">
                  <c:v>-8.3127177999999997</c:v>
                </c:pt>
                <c:pt idx="190">
                  <c:v>-8.3018119699999993</c:v>
                </c:pt>
                <c:pt idx="191">
                  <c:v>-8.2909745299999997</c:v>
                </c:pt>
                <c:pt idx="192">
                  <c:v>-8.2802027799999998</c:v>
                </c:pt>
                <c:pt idx="193">
                  <c:v>-8.2694951200000002</c:v>
                </c:pt>
                <c:pt idx="194">
                  <c:v>-8.2588509999999999</c:v>
                </c:pt>
                <c:pt idx="195">
                  <c:v>-8.2482702200000002</c:v>
                </c:pt>
                <c:pt idx="196">
                  <c:v>-8.2377521900000001</c:v>
                </c:pt>
                <c:pt idx="197">
                  <c:v>-8.2272958200000001</c:v>
                </c:pt>
                <c:pt idx="198">
                  <c:v>-8.2169000800000003</c:v>
                </c:pt>
                <c:pt idx="199">
                  <c:v>-8.2065645099999998</c:v>
                </c:pt>
                <c:pt idx="200">
                  <c:v>-8.1962893300000008</c:v>
                </c:pt>
                <c:pt idx="201">
                  <c:v>-8.1860753499999994</c:v>
                </c:pt>
                <c:pt idx="202">
                  <c:v>-8.1759237000000002</c:v>
                </c:pt>
                <c:pt idx="203">
                  <c:v>-8.1658355500000006</c:v>
                </c:pt>
                <c:pt idx="204">
                  <c:v>-8.1558118900000007</c:v>
                </c:pt>
                <c:pt idx="205">
                  <c:v>-8.1458535300000001</c:v>
                </c:pt>
                <c:pt idx="206">
                  <c:v>-8.1359611100000002</c:v>
                </c:pt>
                <c:pt idx="207">
                  <c:v>-8.1261349900000006</c:v>
                </c:pt>
                <c:pt idx="208">
                  <c:v>-8.1163753599999993</c:v>
                </c:pt>
                <c:pt idx="209">
                  <c:v>-8.1066823299999999</c:v>
                </c:pt>
                <c:pt idx="210">
                  <c:v>-8.0970557200000002</c:v>
                </c:pt>
                <c:pt idx="211">
                  <c:v>-8.0874950600000002</c:v>
                </c:pt>
                <c:pt idx="212">
                  <c:v>-8.0779999199999999</c:v>
                </c:pt>
                <c:pt idx="213">
                  <c:v>-8.0685701400000003</c:v>
                </c:pt>
                <c:pt idx="214">
                  <c:v>-8.0592054799999993</c:v>
                </c:pt>
                <c:pt idx="215">
                  <c:v>-8.0499051799999997</c:v>
                </c:pt>
                <c:pt idx="216">
                  <c:v>-8.0406681399999993</c:v>
                </c:pt>
                <c:pt idx="217">
                  <c:v>-8.0314932799999994</c:v>
                </c:pt>
                <c:pt idx="218">
                  <c:v>-8.0223797999999995</c:v>
                </c:pt>
                <c:pt idx="219">
                  <c:v>-8.0133268999999991</c:v>
                </c:pt>
                <c:pt idx="220">
                  <c:v>-8.0043334799999997</c:v>
                </c:pt>
                <c:pt idx="221">
                  <c:v>-7.9953981699999996</c:v>
                </c:pt>
                <c:pt idx="222">
                  <c:v>-7.9865196100000002</c:v>
                </c:pt>
                <c:pt idx="223">
                  <c:v>-7.9776967599999997</c:v>
                </c:pt>
                <c:pt idx="224">
                  <c:v>-7.9689289600000004</c:v>
                </c:pt>
                <c:pt idx="225">
                  <c:v>-7.9602157900000003</c:v>
                </c:pt>
                <c:pt idx="226">
                  <c:v>-7.9515566299999998</c:v>
                </c:pt>
                <c:pt idx="227">
                  <c:v>-7.9429505300000001</c:v>
                </c:pt>
                <c:pt idx="228">
                  <c:v>-7.9343962100000001</c:v>
                </c:pt>
                <c:pt idx="229">
                  <c:v>-7.9258919700000003</c:v>
                </c:pt>
                <c:pt idx="230">
                  <c:v>-7.9174359900000004</c:v>
                </c:pt>
                <c:pt idx="231">
                  <c:v>-7.9090270399999998</c:v>
                </c:pt>
                <c:pt idx="232">
                  <c:v>-7.90066443</c:v>
                </c:pt>
                <c:pt idx="233">
                  <c:v>-7.8923474599999999</c:v>
                </c:pt>
                <c:pt idx="234">
                  <c:v>-7.8840751200000003</c:v>
                </c:pt>
                <c:pt idx="235">
                  <c:v>-7.8758463000000001</c:v>
                </c:pt>
                <c:pt idx="236">
                  <c:v>-7.8676601399999999</c:v>
                </c:pt>
                <c:pt idx="237">
                  <c:v>-7.8595163100000001</c:v>
                </c:pt>
                <c:pt idx="238">
                  <c:v>-7.8514146900000004</c:v>
                </c:pt>
                <c:pt idx="239">
                  <c:v>-7.8433552300000002</c:v>
                </c:pt>
                <c:pt idx="240">
                  <c:v>-7.8353377200000001</c:v>
                </c:pt>
                <c:pt idx="241">
                  <c:v>-7.8273615599999999</c:v>
                </c:pt>
                <c:pt idx="242">
                  <c:v>-7.8194257199999999</c:v>
                </c:pt>
                <c:pt idx="243">
                  <c:v>-7.8115292399999996</c:v>
                </c:pt>
                <c:pt idx="244">
                  <c:v>-7.8036716500000001</c:v>
                </c:pt>
                <c:pt idx="245">
                  <c:v>-7.7958530599999998</c:v>
                </c:pt>
                <c:pt idx="246">
                  <c:v>-7.7880740700000004</c:v>
                </c:pt>
                <c:pt idx="247">
                  <c:v>-7.7803350299999998</c:v>
                </c:pt>
                <c:pt idx="248">
                  <c:v>-7.7726355800000002</c:v>
                </c:pt>
                <c:pt idx="249">
                  <c:v>-7.7649750199999996</c:v>
                </c:pt>
                <c:pt idx="250">
                  <c:v>-7.7573525200000004</c:v>
                </c:pt>
                <c:pt idx="251">
                  <c:v>-7.7497669599999996</c:v>
                </c:pt>
                <c:pt idx="252">
                  <c:v>-7.7422167799999997</c:v>
                </c:pt>
                <c:pt idx="253">
                  <c:v>-7.7347001899999999</c:v>
                </c:pt>
                <c:pt idx="254">
                  <c:v>-7.72721547</c:v>
                </c:pt>
                <c:pt idx="255">
                  <c:v>-7.7197611799999999</c:v>
                </c:pt>
                <c:pt idx="256">
                  <c:v>-7.7123361900000003</c:v>
                </c:pt>
                <c:pt idx="257">
                  <c:v>-7.7049395499999997</c:v>
                </c:pt>
                <c:pt idx="258">
                  <c:v>-7.6975706300000004</c:v>
                </c:pt>
                <c:pt idx="259">
                  <c:v>-7.6902293200000003</c:v>
                </c:pt>
                <c:pt idx="260">
                  <c:v>-7.6829158</c:v>
                </c:pt>
                <c:pt idx="261">
                  <c:v>-7.6756297900000003</c:v>
                </c:pt>
                <c:pt idx="262">
                  <c:v>-7.6683703000000003</c:v>
                </c:pt>
                <c:pt idx="263">
                  <c:v>-7.6611362999999999</c:v>
                </c:pt>
                <c:pt idx="264">
                  <c:v>-7.6539271700000002</c:v>
                </c:pt>
                <c:pt idx="265">
                  <c:v>-7.6467425499999999</c:v>
                </c:pt>
                <c:pt idx="266">
                  <c:v>-7.6395823099999998</c:v>
                </c:pt>
                <c:pt idx="267">
                  <c:v>-7.6324470699999996</c:v>
                </c:pt>
                <c:pt idx="268">
                  <c:v>-7.62533803</c:v>
                </c:pt>
                <c:pt idx="269">
                  <c:v>-7.6182564499999996</c:v>
                </c:pt>
                <c:pt idx="270">
                  <c:v>-7.6112034700000004</c:v>
                </c:pt>
                <c:pt idx="271">
                  <c:v>-7.6041799899999996</c:v>
                </c:pt>
                <c:pt idx="272">
                  <c:v>-7.5971861799999996</c:v>
                </c:pt>
                <c:pt idx="273">
                  <c:v>-7.5902218599999998</c:v>
                </c:pt>
                <c:pt idx="274">
                  <c:v>-7.5832870899999998</c:v>
                </c:pt>
                <c:pt idx="275">
                  <c:v>-7.5763816000000004</c:v>
                </c:pt>
                <c:pt idx="276">
                  <c:v>-7.5695039199999998</c:v>
                </c:pt>
                <c:pt idx="277">
                  <c:v>-7.5626522700000001</c:v>
                </c:pt>
                <c:pt idx="278">
                  <c:v>-7.5558258299999999</c:v>
                </c:pt>
                <c:pt idx="279">
                  <c:v>-7.5490241600000001</c:v>
                </c:pt>
                <c:pt idx="280">
                  <c:v>-7.5422464900000001</c:v>
                </c:pt>
                <c:pt idx="281">
                  <c:v>-7.5354923600000001</c:v>
                </c:pt>
                <c:pt idx="282">
                  <c:v>-7.5287616899999996</c:v>
                </c:pt>
                <c:pt idx="283">
                  <c:v>-7.5220535799999997</c:v>
                </c:pt>
                <c:pt idx="284">
                  <c:v>-7.5153659800000003</c:v>
                </c:pt>
                <c:pt idx="285">
                  <c:v>-7.5086970400000004</c:v>
                </c:pt>
                <c:pt idx="286">
                  <c:v>-7.5020455100000003</c:v>
                </c:pt>
                <c:pt idx="287">
                  <c:v>-7.4954101499999997</c:v>
                </c:pt>
                <c:pt idx="288">
                  <c:v>-7.4887899600000001</c:v>
                </c:pt>
                <c:pt idx="289">
                  <c:v>-7.4821848500000003</c:v>
                </c:pt>
                <c:pt idx="290">
                  <c:v>-7.4755951600000001</c:v>
                </c:pt>
                <c:pt idx="291">
                  <c:v>-7.4690214800000003</c:v>
                </c:pt>
                <c:pt idx="292">
                  <c:v>-7.4624654899999996</c:v>
                </c:pt>
                <c:pt idx="293">
                  <c:v>-7.4559298399999996</c:v>
                </c:pt>
                <c:pt idx="294">
                  <c:v>-7.4494168600000004</c:v>
                </c:pt>
                <c:pt idx="295">
                  <c:v>-7.4429283399999999</c:v>
                </c:pt>
                <c:pt idx="296">
                  <c:v>-7.4364664400000002</c:v>
                </c:pt>
                <c:pt idx="297">
                  <c:v>-7.43003327</c:v>
                </c:pt>
                <c:pt idx="298">
                  <c:v>-7.4236299499999996</c:v>
                </c:pt>
                <c:pt idx="299">
                  <c:v>-7.4172576000000001</c:v>
                </c:pt>
                <c:pt idx="300">
                  <c:v>-7.4109185399999999</c:v>
                </c:pt>
                <c:pt idx="301">
                  <c:v>-7.4046154900000003</c:v>
                </c:pt>
                <c:pt idx="302">
                  <c:v>-7.3983503300000004</c:v>
                </c:pt>
                <c:pt idx="303">
                  <c:v>-7.3921246800000002</c:v>
                </c:pt>
                <c:pt idx="304">
                  <c:v>-7.3859407399999997</c:v>
                </c:pt>
                <c:pt idx="305">
                  <c:v>-7.3798002800000004</c:v>
                </c:pt>
                <c:pt idx="306">
                  <c:v>-7.3737035999999998</c:v>
                </c:pt>
                <c:pt idx="307">
                  <c:v>-7.3676499</c:v>
                </c:pt>
                <c:pt idx="308">
                  <c:v>-7.3616380699999997</c:v>
                </c:pt>
                <c:pt idx="309">
                  <c:v>-7.35566678</c:v>
                </c:pt>
                <c:pt idx="310">
                  <c:v>-7.3497342300000001</c:v>
                </c:pt>
                <c:pt idx="311">
                  <c:v>-7.3438380700000003</c:v>
                </c:pt>
                <c:pt idx="312">
                  <c:v>-7.3379754000000004</c:v>
                </c:pt>
                <c:pt idx="313">
                  <c:v>-7.3321431400000003</c:v>
                </c:pt>
                <c:pt idx="314">
                  <c:v>-7.3263386600000002</c:v>
                </c:pt>
                <c:pt idx="315">
                  <c:v>-7.3205597500000001</c:v>
                </c:pt>
                <c:pt idx="316">
                  <c:v>-7.3148041099999999</c:v>
                </c:pt>
                <c:pt idx="317">
                  <c:v>-7.3090694300000001</c:v>
                </c:pt>
                <c:pt idx="318">
                  <c:v>-7.3033537400000004</c:v>
                </c:pt>
                <c:pt idx="319">
                  <c:v>-7.2976548599999997</c:v>
                </c:pt>
                <c:pt idx="320">
                  <c:v>-7.2919696800000002</c:v>
                </c:pt>
                <c:pt idx="321">
                  <c:v>-7.2862949199999996</c:v>
                </c:pt>
                <c:pt idx="322">
                  <c:v>-7.2806284400000001</c:v>
                </c:pt>
                <c:pt idx="323">
                  <c:v>-7.2749691299999997</c:v>
                </c:pt>
                <c:pt idx="324">
                  <c:v>-7.2693156999999999</c:v>
                </c:pt>
                <c:pt idx="325">
                  <c:v>-7.26366654</c:v>
                </c:pt>
                <c:pt idx="326">
                  <c:v>-7.2580207699999999</c:v>
                </c:pt>
                <c:pt idx="327">
                  <c:v>-7.2523788400000004</c:v>
                </c:pt>
                <c:pt idx="328">
                  <c:v>-7.2467418500000003</c:v>
                </c:pt>
                <c:pt idx="329">
                  <c:v>-7.2411110299999999</c:v>
                </c:pt>
                <c:pt idx="330">
                  <c:v>-7.2354880499999998</c:v>
                </c:pt>
                <c:pt idx="331">
                  <c:v>-7.2298750299999996</c:v>
                </c:pt>
                <c:pt idx="332">
                  <c:v>-7.2242734899999999</c:v>
                </c:pt>
                <c:pt idx="333">
                  <c:v>-7.2186836799999998</c:v>
                </c:pt>
                <c:pt idx="334">
                  <c:v>-7.2131055899999996</c:v>
                </c:pt>
                <c:pt idx="335">
                  <c:v>-7.2075405300000002</c:v>
                </c:pt>
                <c:pt idx="336">
                  <c:v>-7.2019911499999996</c:v>
                </c:pt>
                <c:pt idx="337">
                  <c:v>-7.19645972</c:v>
                </c:pt>
                <c:pt idx="338">
                  <c:v>-7.1909473500000001</c:v>
                </c:pt>
                <c:pt idx="339">
                  <c:v>-7.1854551300000002</c:v>
                </c:pt>
                <c:pt idx="340">
                  <c:v>-7.1799853100000002</c:v>
                </c:pt>
                <c:pt idx="341">
                  <c:v>-7.1745402599999997</c:v>
                </c:pt>
                <c:pt idx="342">
                  <c:v>-7.1691205099999999</c:v>
                </c:pt>
                <c:pt idx="343">
                  <c:v>-7.1637249000000001</c:v>
                </c:pt>
                <c:pt idx="344">
                  <c:v>-7.1583524499999998</c:v>
                </c:pt>
                <c:pt idx="345">
                  <c:v>-7.1530030299999998</c:v>
                </c:pt>
                <c:pt idx="346">
                  <c:v>-7.1476755799999996</c:v>
                </c:pt>
                <c:pt idx="347">
                  <c:v>-7.1423672399999996</c:v>
                </c:pt>
                <c:pt idx="348">
                  <c:v>-7.13707548</c:v>
                </c:pt>
                <c:pt idx="349">
                  <c:v>-7.1318003000000001</c:v>
                </c:pt>
                <c:pt idx="350">
                  <c:v>-7.1265430900000002</c:v>
                </c:pt>
                <c:pt idx="351">
                  <c:v>-7.12130332</c:v>
                </c:pt>
                <c:pt idx="352">
                  <c:v>-7.1160778899999997</c:v>
                </c:pt>
                <c:pt idx="353">
                  <c:v>-7.1108639</c:v>
                </c:pt>
                <c:pt idx="354">
                  <c:v>-7.1056607899999999</c:v>
                </c:pt>
                <c:pt idx="355">
                  <c:v>-7.1004687500000001</c:v>
                </c:pt>
                <c:pt idx="356">
                  <c:v>-7.0952862300000001</c:v>
                </c:pt>
                <c:pt idx="357">
                  <c:v>-7.0901105800000002</c:v>
                </c:pt>
                <c:pt idx="358">
                  <c:v>-7.0849410700000002</c:v>
                </c:pt>
                <c:pt idx="359">
                  <c:v>-7.0797798500000004</c:v>
                </c:pt>
                <c:pt idx="360">
                  <c:v>-7.07462927</c:v>
                </c:pt>
                <c:pt idx="361">
                  <c:v>-7.0694898999999998</c:v>
                </c:pt>
                <c:pt idx="362">
                  <c:v>-7.0643620299999998</c:v>
                </c:pt>
                <c:pt idx="363">
                  <c:v>-7.05924803</c:v>
                </c:pt>
                <c:pt idx="364">
                  <c:v>-7.05415159</c:v>
                </c:pt>
                <c:pt idx="365">
                  <c:v>-7.0490747300000001</c:v>
                </c:pt>
                <c:pt idx="366">
                  <c:v>-7.0440169199999998</c:v>
                </c:pt>
                <c:pt idx="367">
                  <c:v>-7.0389775600000002</c:v>
                </c:pt>
                <c:pt idx="368">
                  <c:v>-7.0339583899999996</c:v>
                </c:pt>
                <c:pt idx="369">
                  <c:v>-7.0289626399999996</c:v>
                </c:pt>
                <c:pt idx="370">
                  <c:v>-7.0239923800000001</c:v>
                </c:pt>
                <c:pt idx="371">
                  <c:v>-7.0190478699999996</c:v>
                </c:pt>
                <c:pt idx="372">
                  <c:v>-7.0141296100000003</c:v>
                </c:pt>
                <c:pt idx="373">
                  <c:v>-7.0092396800000003</c:v>
                </c:pt>
                <c:pt idx="374">
                  <c:v>-7.0043801800000001</c:v>
                </c:pt>
                <c:pt idx="375">
                  <c:v>-6.9995512099999999</c:v>
                </c:pt>
                <c:pt idx="376">
                  <c:v>-6.9947513700000004</c:v>
                </c:pt>
                <c:pt idx="377">
                  <c:v>-6.9899798500000001</c:v>
                </c:pt>
                <c:pt idx="378">
                  <c:v>-6.9852369999999997</c:v>
                </c:pt>
                <c:pt idx="379">
                  <c:v>-6.9805227399999996</c:v>
                </c:pt>
                <c:pt idx="380">
                  <c:v>-6.9758354200000001</c:v>
                </c:pt>
                <c:pt idx="381">
                  <c:v>-6.9711725600000003</c:v>
                </c:pt>
                <c:pt idx="382">
                  <c:v>-6.9665322600000001</c:v>
                </c:pt>
                <c:pt idx="383">
                  <c:v>-6.9619134200000001</c:v>
                </c:pt>
                <c:pt idx="384">
                  <c:v>-6.9573148500000004</c:v>
                </c:pt>
                <c:pt idx="385">
                  <c:v>-6.9527346200000002</c:v>
                </c:pt>
                <c:pt idx="386">
                  <c:v>-6.9481704500000001</c:v>
                </c:pt>
                <c:pt idx="387">
                  <c:v>-6.9436203499999998</c:v>
                </c:pt>
                <c:pt idx="388">
                  <c:v>-6.9390823700000004</c:v>
                </c:pt>
                <c:pt idx="389">
                  <c:v>-6.9345540000000003</c:v>
                </c:pt>
                <c:pt idx="390">
                  <c:v>-6.9300323700000002</c:v>
                </c:pt>
                <c:pt idx="391">
                  <c:v>-6.92551513</c:v>
                </c:pt>
                <c:pt idx="392">
                  <c:v>-6.9210010500000001</c:v>
                </c:pt>
                <c:pt idx="393">
                  <c:v>-6.9164897500000002</c:v>
                </c:pt>
                <c:pt idx="394">
                  <c:v>-6.9119811799999997</c:v>
                </c:pt>
                <c:pt idx="395">
                  <c:v>-6.9074753299999996</c:v>
                </c:pt>
                <c:pt idx="396">
                  <c:v>-6.9029721999999998</c:v>
                </c:pt>
                <c:pt idx="397">
                  <c:v>-6.8984719300000004</c:v>
                </c:pt>
                <c:pt idx="398">
                  <c:v>-6.8939752399999996</c:v>
                </c:pt>
                <c:pt idx="399">
                  <c:v>-6.8894840500000001</c:v>
                </c:pt>
                <c:pt idx="400">
                  <c:v>-6.8850015300000003</c:v>
                </c:pt>
                <c:pt idx="401">
                  <c:v>-6.8805311500000004</c:v>
                </c:pt>
                <c:pt idx="402">
                  <c:v>-6.8760754899999998</c:v>
                </c:pt>
                <c:pt idx="403">
                  <c:v>-6.8716361700000004</c:v>
                </c:pt>
                <c:pt idx="404">
                  <c:v>-6.8672150199999997</c:v>
                </c:pt>
                <c:pt idx="405">
                  <c:v>-6.8628152499999997</c:v>
                </c:pt>
                <c:pt idx="406">
                  <c:v>-6.8584411100000002</c:v>
                </c:pt>
                <c:pt idx="407">
                  <c:v>-6.8540963899999996</c:v>
                </c:pt>
                <c:pt idx="408">
                  <c:v>-6.8497832000000001</c:v>
                </c:pt>
                <c:pt idx="409">
                  <c:v>-6.8455017900000001</c:v>
                </c:pt>
                <c:pt idx="410">
                  <c:v>-6.8412508799999996</c:v>
                </c:pt>
                <c:pt idx="411">
                  <c:v>-6.83702875</c:v>
                </c:pt>
                <c:pt idx="412">
                  <c:v>-6.8328344799999998</c:v>
                </c:pt>
                <c:pt idx="413">
                  <c:v>-6.8286684400000004</c:v>
                </c:pt>
                <c:pt idx="414">
                  <c:v>-6.8245310999999997</c:v>
                </c:pt>
                <c:pt idx="415">
                  <c:v>-6.8204212100000001</c:v>
                </c:pt>
                <c:pt idx="416">
                  <c:v>-6.8163348299999997</c:v>
                </c:pt>
                <c:pt idx="417">
                  <c:v>-6.81226646</c:v>
                </c:pt>
                <c:pt idx="418">
                  <c:v>-6.8082116700000004</c:v>
                </c:pt>
                <c:pt idx="419">
                  <c:v>-6.8041687</c:v>
                </c:pt>
                <c:pt idx="420">
                  <c:v>-6.8001370000000003</c:v>
                </c:pt>
                <c:pt idx="421">
                  <c:v>-6.7961144300000003</c:v>
                </c:pt>
                <c:pt idx="422">
                  <c:v>-6.79209627</c:v>
                </c:pt>
                <c:pt idx="423">
                  <c:v>-6.7880774099999996</c:v>
                </c:pt>
                <c:pt idx="424">
                  <c:v>-6.7840551400000004</c:v>
                </c:pt>
                <c:pt idx="425">
                  <c:v>-6.7800299099999997</c:v>
                </c:pt>
                <c:pt idx="426">
                  <c:v>-6.7760035099999998</c:v>
                </c:pt>
                <c:pt idx="427">
                  <c:v>-6.77197695</c:v>
                </c:pt>
                <c:pt idx="428">
                  <c:v>-6.7679493400000004</c:v>
                </c:pt>
                <c:pt idx="429">
                  <c:v>-6.7639188600000004</c:v>
                </c:pt>
                <c:pt idx="430">
                  <c:v>-6.7598847400000004</c:v>
                </c:pt>
                <c:pt idx="431">
                  <c:v>-6.7558487100000004</c:v>
                </c:pt>
                <c:pt idx="432">
                  <c:v>-6.7518142399999999</c:v>
                </c:pt>
                <c:pt idx="433">
                  <c:v>-6.7477847100000004</c:v>
                </c:pt>
                <c:pt idx="434">
                  <c:v>-6.7437616800000004</c:v>
                </c:pt>
                <c:pt idx="435">
                  <c:v>-6.7397444799999997</c:v>
                </c:pt>
                <c:pt idx="436">
                  <c:v>-6.7357319100000002</c:v>
                </c:pt>
                <c:pt idx="437">
                  <c:v>-6.7317246500000003</c:v>
                </c:pt>
                <c:pt idx="438">
                  <c:v>-6.7277255499999997</c:v>
                </c:pt>
                <c:pt idx="439">
                  <c:v>-6.7237373299999996</c:v>
                </c:pt>
                <c:pt idx="440">
                  <c:v>-6.7197600299999998</c:v>
                </c:pt>
                <c:pt idx="441">
                  <c:v>-6.7157908800000001</c:v>
                </c:pt>
                <c:pt idx="442">
                  <c:v>-6.7118271700000003</c:v>
                </c:pt>
                <c:pt idx="443">
                  <c:v>-6.7078689000000002</c:v>
                </c:pt>
                <c:pt idx="444">
                  <c:v>-6.7039188000000003</c:v>
                </c:pt>
                <c:pt idx="445">
                  <c:v>-6.6999795500000001</c:v>
                </c:pt>
                <c:pt idx="446">
                  <c:v>-6.6960508399999998</c:v>
                </c:pt>
                <c:pt idx="447">
                  <c:v>-6.6921288199999998</c:v>
                </c:pt>
                <c:pt idx="448">
                  <c:v>-6.6882087400000003</c:v>
                </c:pt>
                <c:pt idx="449">
                  <c:v>-6.68428836</c:v>
                </c:pt>
                <c:pt idx="450">
                  <c:v>-6.6803691399999998</c:v>
                </c:pt>
                <c:pt idx="451">
                  <c:v>-6.6764542100000002</c:v>
                </c:pt>
                <c:pt idx="452">
                  <c:v>-6.6725451500000004</c:v>
                </c:pt>
                <c:pt idx="453">
                  <c:v>-6.6686404000000001</c:v>
                </c:pt>
                <c:pt idx="454">
                  <c:v>-6.6647368499999997</c:v>
                </c:pt>
                <c:pt idx="455">
                  <c:v>-6.6608333000000002</c:v>
                </c:pt>
                <c:pt idx="456">
                  <c:v>-6.6569324500000002</c:v>
                </c:pt>
                <c:pt idx="457">
                  <c:v>-6.6530394099999999</c:v>
                </c:pt>
                <c:pt idx="458">
                  <c:v>-6.6491578200000001</c:v>
                </c:pt>
                <c:pt idx="459">
                  <c:v>-6.6452870400000004</c:v>
                </c:pt>
                <c:pt idx="460">
                  <c:v>-6.6414230400000003</c:v>
                </c:pt>
                <c:pt idx="461">
                  <c:v>-6.6375625500000002</c:v>
                </c:pt>
                <c:pt idx="462">
                  <c:v>-6.6337064899999998</c:v>
                </c:pt>
                <c:pt idx="463">
                  <c:v>-6.6298598899999996</c:v>
                </c:pt>
                <c:pt idx="464">
                  <c:v>-6.6260282899999998</c:v>
                </c:pt>
                <c:pt idx="465">
                  <c:v>-6.6222137200000004</c:v>
                </c:pt>
                <c:pt idx="466">
                  <c:v>-6.6184135900000003</c:v>
                </c:pt>
                <c:pt idx="467">
                  <c:v>-6.6146236800000002</c:v>
                </c:pt>
                <c:pt idx="468">
                  <c:v>-6.6108425400000002</c:v>
                </c:pt>
                <c:pt idx="469">
                  <c:v>-6.6070731900000004</c:v>
                </c:pt>
                <c:pt idx="470">
                  <c:v>-6.6033207599999999</c:v>
                </c:pt>
                <c:pt idx="471">
                  <c:v>-6.5995880400000004</c:v>
                </c:pt>
                <c:pt idx="472">
                  <c:v>-6.5958727699999997</c:v>
                </c:pt>
                <c:pt idx="473">
                  <c:v>-6.5921689099999998</c:v>
                </c:pt>
                <c:pt idx="474">
                  <c:v>-6.5884710799999997</c:v>
                </c:pt>
                <c:pt idx="475">
                  <c:v>-6.58477844</c:v>
                </c:pt>
                <c:pt idx="476">
                  <c:v>-6.5810948399999996</c:v>
                </c:pt>
                <c:pt idx="477">
                  <c:v>-6.5774250099999998</c:v>
                </c:pt>
                <c:pt idx="478">
                  <c:v>-6.5737700999999999</c:v>
                </c:pt>
                <c:pt idx="479">
                  <c:v>-6.57012632</c:v>
                </c:pt>
                <c:pt idx="480">
                  <c:v>-6.5664879000000003</c:v>
                </c:pt>
                <c:pt idx="481">
                  <c:v>-6.5628516299999999</c:v>
                </c:pt>
                <c:pt idx="482">
                  <c:v>-6.5592193400000003</c:v>
                </c:pt>
                <c:pt idx="483">
                  <c:v>-6.5555959399999999</c:v>
                </c:pt>
                <c:pt idx="484">
                  <c:v>-6.5519847899999997</c:v>
                </c:pt>
                <c:pt idx="485">
                  <c:v>-6.54838437</c:v>
                </c:pt>
                <c:pt idx="486">
                  <c:v>-6.5447889100000003</c:v>
                </c:pt>
                <c:pt idx="487">
                  <c:v>-6.5411923099999996</c:v>
                </c:pt>
                <c:pt idx="488">
                  <c:v>-6.5375924799999998</c:v>
                </c:pt>
                <c:pt idx="489">
                  <c:v>-6.5339926200000003</c:v>
                </c:pt>
                <c:pt idx="490">
                  <c:v>-6.5303985400000002</c:v>
                </c:pt>
                <c:pt idx="491">
                  <c:v>-6.5268139400000003</c:v>
                </c:pt>
                <c:pt idx="492">
                  <c:v>-6.5232374699999998</c:v>
                </c:pt>
                <c:pt idx="493">
                  <c:v>-6.5196637199999996</c:v>
                </c:pt>
                <c:pt idx="494">
                  <c:v>-6.5160872899999998</c:v>
                </c:pt>
                <c:pt idx="495">
                  <c:v>-6.5125066800000004</c:v>
                </c:pt>
                <c:pt idx="496">
                  <c:v>-6.5089249899999997</c:v>
                </c:pt>
                <c:pt idx="497">
                  <c:v>-6.5053468199999998</c:v>
                </c:pt>
                <c:pt idx="498">
                  <c:v>-6.5017742700000003</c:v>
                </c:pt>
                <c:pt idx="499">
                  <c:v>-6.49820551</c:v>
                </c:pt>
                <c:pt idx="500">
                  <c:v>-6.4946367499999997</c:v>
                </c:pt>
                <c:pt idx="501">
                  <c:v>-6.4910658000000003</c:v>
                </c:pt>
                <c:pt idx="502">
                  <c:v>-6.4874946900000001</c:v>
                </c:pt>
                <c:pt idx="503">
                  <c:v>-6.4839290700000003</c:v>
                </c:pt>
                <c:pt idx="504">
                  <c:v>-6.4803747500000002</c:v>
                </c:pt>
                <c:pt idx="505">
                  <c:v>-6.47683418</c:v>
                </c:pt>
                <c:pt idx="506">
                  <c:v>-6.47330557</c:v>
                </c:pt>
                <c:pt idx="507">
                  <c:v>-6.4697851200000001</c:v>
                </c:pt>
                <c:pt idx="508">
                  <c:v>-6.4662706600000002</c:v>
                </c:pt>
                <c:pt idx="509">
                  <c:v>-6.4627641999999996</c:v>
                </c:pt>
                <c:pt idx="510">
                  <c:v>-6.4592713899999996</c:v>
                </c:pt>
                <c:pt idx="511">
                  <c:v>-6.4557980800000001</c:v>
                </c:pt>
                <c:pt idx="512">
                  <c:v>-6.4523469699999998</c:v>
                </c:pt>
                <c:pt idx="513">
                  <c:v>-6.4489170600000003</c:v>
                </c:pt>
                <c:pt idx="514">
                  <c:v>-6.4455054499999997</c:v>
                </c:pt>
                <c:pt idx="515">
                  <c:v>-6.4421094999999999</c:v>
                </c:pt>
                <c:pt idx="516">
                  <c:v>-6.43872833</c:v>
                </c:pt>
                <c:pt idx="517">
                  <c:v>-6.4353629999999997</c:v>
                </c:pt>
                <c:pt idx="518">
                  <c:v>-6.4320148100000001</c:v>
                </c:pt>
                <c:pt idx="519">
                  <c:v>-6.4286832299999999</c:v>
                </c:pt>
                <c:pt idx="520">
                  <c:v>-6.4253656599999998</c:v>
                </c:pt>
                <c:pt idx="521">
                  <c:v>-6.4220592300000003</c:v>
                </c:pt>
                <c:pt idx="522">
                  <c:v>-6.41876275</c:v>
                </c:pt>
                <c:pt idx="523">
                  <c:v>-6.4154775400000004</c:v>
                </c:pt>
                <c:pt idx="524">
                  <c:v>-6.4122066200000001</c:v>
                </c:pt>
                <c:pt idx="525">
                  <c:v>-6.4089524000000004</c:v>
                </c:pt>
                <c:pt idx="526">
                  <c:v>-6.4057147399999996</c:v>
                </c:pt>
                <c:pt idx="527">
                  <c:v>-6.4024910799999999</c:v>
                </c:pt>
                <c:pt idx="528">
                  <c:v>-6.3992784499999997</c:v>
                </c:pt>
                <c:pt idx="529">
                  <c:v>-6.3960750300000004</c:v>
                </c:pt>
                <c:pt idx="530">
                  <c:v>-6.3928808200000002</c:v>
                </c:pt>
                <c:pt idx="531">
                  <c:v>-6.3896977000000001</c:v>
                </c:pt>
                <c:pt idx="532">
                  <c:v>-6.3865289199999999</c:v>
                </c:pt>
                <c:pt idx="533">
                  <c:v>-6.3833772700000004</c:v>
                </c:pt>
                <c:pt idx="534">
                  <c:v>-6.3802437300000001</c:v>
                </c:pt>
                <c:pt idx="535">
                  <c:v>-6.3771277099999999</c:v>
                </c:pt>
                <c:pt idx="536">
                  <c:v>-6.3740284300000001</c:v>
                </c:pt>
                <c:pt idx="537">
                  <c:v>-6.3709454900000004</c:v>
                </c:pt>
                <c:pt idx="538">
                  <c:v>-6.3678784300000002</c:v>
                </c:pt>
                <c:pt idx="539">
                  <c:v>-6.3648260399999996</c:v>
                </c:pt>
                <c:pt idx="540">
                  <c:v>-6.3617859599999997</c:v>
                </c:pt>
                <c:pt idx="541">
                  <c:v>-6.3587553400000001</c:v>
                </c:pt>
                <c:pt idx="542">
                  <c:v>-6.3557318399999998</c:v>
                </c:pt>
                <c:pt idx="543">
                  <c:v>-6.3527142300000001</c:v>
                </c:pt>
                <c:pt idx="544">
                  <c:v>-6.3497021199999999</c:v>
                </c:pt>
                <c:pt idx="545">
                  <c:v>-6.3466953899999998</c:v>
                </c:pt>
                <c:pt idx="546">
                  <c:v>-6.3436936599999996</c:v>
                </c:pt>
                <c:pt idx="547">
                  <c:v>-6.3406957100000003</c:v>
                </c:pt>
                <c:pt idx="548">
                  <c:v>-6.3376991900000004</c:v>
                </c:pt>
                <c:pt idx="549">
                  <c:v>-6.3347012400000002</c:v>
                </c:pt>
                <c:pt idx="550">
                  <c:v>-6.33169951</c:v>
                </c:pt>
                <c:pt idx="551">
                  <c:v>-6.3286927799999999</c:v>
                </c:pt>
                <c:pt idx="552">
                  <c:v>-6.3256806699999997</c:v>
                </c:pt>
                <c:pt idx="553">
                  <c:v>-6.3226631400000004</c:v>
                </c:pt>
                <c:pt idx="554">
                  <c:v>-6.3196403999999999</c:v>
                </c:pt>
                <c:pt idx="555">
                  <c:v>-6.3166131999999999</c:v>
                </c:pt>
                <c:pt idx="556">
                  <c:v>-6.3135828900000002</c:v>
                </c:pt>
                <c:pt idx="557">
                  <c:v>-6.3105509800000004</c:v>
                </c:pt>
                <c:pt idx="558">
                  <c:v>-6.3075185500000002</c:v>
                </c:pt>
                <c:pt idx="559">
                  <c:v>-6.3044860199999997</c:v>
                </c:pt>
                <c:pt idx="560">
                  <c:v>-6.3014534900000001</c:v>
                </c:pt>
                <c:pt idx="561">
                  <c:v>-6.2984209900000003</c:v>
                </c:pt>
                <c:pt idx="562">
                  <c:v>-6.29538887</c:v>
                </c:pt>
                <c:pt idx="563">
                  <c:v>-6.2923581999999998</c:v>
                </c:pt>
                <c:pt idx="564">
                  <c:v>-6.2893310400000004</c:v>
                </c:pt>
                <c:pt idx="565">
                  <c:v>-6.2863096499999997</c:v>
                </c:pt>
                <c:pt idx="566">
                  <c:v>-6.2832956299999996</c:v>
                </c:pt>
                <c:pt idx="567">
                  <c:v>-6.2802896500000003</c:v>
                </c:pt>
                <c:pt idx="568">
                  <c:v>-6.2772918200000003</c:v>
                </c:pt>
                <c:pt idx="569">
                  <c:v>-6.2743021700000003</c:v>
                </c:pt>
                <c:pt idx="570">
                  <c:v>-6.2713206699999997</c:v>
                </c:pt>
                <c:pt idx="571">
                  <c:v>-6.26834735</c:v>
                </c:pt>
                <c:pt idx="572">
                  <c:v>-6.2653821900000004</c:v>
                </c:pt>
                <c:pt idx="573">
                  <c:v>-6.2624252</c:v>
                </c:pt>
                <c:pt idx="574">
                  <c:v>-6.2594763699999998</c:v>
                </c:pt>
                <c:pt idx="575">
                  <c:v>-6.2565357099999996</c:v>
                </c:pt>
                <c:pt idx="576">
                  <c:v>-6.2536032199999996</c:v>
                </c:pt>
                <c:pt idx="577">
                  <c:v>-6.2506788899999997</c:v>
                </c:pt>
                <c:pt idx="578">
                  <c:v>-6.2477625999999997</c:v>
                </c:pt>
                <c:pt idx="579">
                  <c:v>-6.2448538100000004</c:v>
                </c:pt>
                <c:pt idx="580">
                  <c:v>-6.2419512800000003</c:v>
                </c:pt>
                <c:pt idx="581">
                  <c:v>-6.2390534100000004</c:v>
                </c:pt>
                <c:pt idx="582">
                  <c:v>-6.2361589400000002</c:v>
                </c:pt>
                <c:pt idx="583">
                  <c:v>-6.2332672899999997</c:v>
                </c:pt>
                <c:pt idx="584">
                  <c:v>-6.2303783499999996</c:v>
                </c:pt>
                <c:pt idx="585">
                  <c:v>-6.2274921299999999</c:v>
                </c:pt>
                <c:pt idx="586">
                  <c:v>-6.2246086199999997</c:v>
                </c:pt>
                <c:pt idx="587">
                  <c:v>-6.2217276300000002</c:v>
                </c:pt>
                <c:pt idx="588">
                  <c:v>-6.2188487800000001</c:v>
                </c:pt>
                <c:pt idx="589">
                  <c:v>-6.2159715999999996</c:v>
                </c:pt>
                <c:pt idx="590">
                  <c:v>-6.2130960200000001</c:v>
                </c:pt>
                <c:pt idx="591">
                  <c:v>-6.2102224100000001</c:v>
                </c:pt>
                <c:pt idx="592">
                  <c:v>-6.2073512099999997</c:v>
                </c:pt>
                <c:pt idx="593">
                  <c:v>-6.2044826899999999</c:v>
                </c:pt>
                <c:pt idx="594">
                  <c:v>-6.2016169000000003</c:v>
                </c:pt>
                <c:pt idx="595">
                  <c:v>-6.19875387</c:v>
                </c:pt>
                <c:pt idx="596">
                  <c:v>-6.1958937000000001</c:v>
                </c:pt>
                <c:pt idx="597">
                  <c:v>-6.1930367100000003</c:v>
                </c:pt>
                <c:pt idx="598">
                  <c:v>-6.1901837000000004</c:v>
                </c:pt>
                <c:pt idx="599">
                  <c:v>-6.1873360499999999</c:v>
                </c:pt>
                <c:pt idx="600">
                  <c:v>-6.1844952099999997</c:v>
                </c:pt>
                <c:pt idx="601">
                  <c:v>-6.1816621400000002</c:v>
                </c:pt>
                <c:pt idx="602">
                  <c:v>-6.1788371700000004</c:v>
                </c:pt>
                <c:pt idx="603">
                  <c:v>-6.1760203799999998</c:v>
                </c:pt>
                <c:pt idx="604">
                  <c:v>-6.1732117100000004</c:v>
                </c:pt>
                <c:pt idx="605">
                  <c:v>-6.1704106699999999</c:v>
                </c:pt>
                <c:pt idx="606">
                  <c:v>-6.1676162999999997</c:v>
                </c:pt>
                <c:pt idx="607">
                  <c:v>-6.1648278200000002</c:v>
                </c:pt>
                <c:pt idx="608">
                  <c:v>-6.1620453800000003</c:v>
                </c:pt>
                <c:pt idx="609">
                  <c:v>-6.1592698700000001</c:v>
                </c:pt>
                <c:pt idx="610">
                  <c:v>-6.1565021199999999</c:v>
                </c:pt>
                <c:pt idx="611">
                  <c:v>-6.15374249</c:v>
                </c:pt>
                <c:pt idx="612">
                  <c:v>-6.1509910300000001</c:v>
                </c:pt>
                <c:pt idx="613">
                  <c:v>-6.1482473799999999</c:v>
                </c:pt>
                <c:pt idx="614">
                  <c:v>-6.1455101399999998</c:v>
                </c:pt>
                <c:pt idx="615">
                  <c:v>-6.1427768699999996</c:v>
                </c:pt>
                <c:pt idx="616">
                  <c:v>-6.1400455100000002</c:v>
                </c:pt>
                <c:pt idx="617">
                  <c:v>-6.1373158600000002</c:v>
                </c:pt>
                <c:pt idx="618">
                  <c:v>-6.1345892900000001</c:v>
                </c:pt>
                <c:pt idx="619">
                  <c:v>-6.1318672699999999</c:v>
                </c:pt>
                <c:pt idx="620">
                  <c:v>-6.1291505800000001</c:v>
                </c:pt>
                <c:pt idx="621">
                  <c:v>-6.1264395800000004</c:v>
                </c:pt>
                <c:pt idx="622">
                  <c:v>-6.1237344599999997</c:v>
                </c:pt>
                <c:pt idx="623">
                  <c:v>-6.1210345899999998</c:v>
                </c:pt>
                <c:pt idx="624">
                  <c:v>-6.1183382100000001</c:v>
                </c:pt>
                <c:pt idx="625">
                  <c:v>-6.1156437500000003</c:v>
                </c:pt>
                <c:pt idx="626">
                  <c:v>-6.1129514699999996</c:v>
                </c:pt>
                <c:pt idx="627">
                  <c:v>-6.1102634399999998</c:v>
                </c:pt>
                <c:pt idx="628">
                  <c:v>-6.1075818999999996</c:v>
                </c:pt>
                <c:pt idx="629">
                  <c:v>-6.1049082500000003</c:v>
                </c:pt>
                <c:pt idx="630">
                  <c:v>-6.1022434800000003</c:v>
                </c:pt>
                <c:pt idx="631">
                  <c:v>-6.0995884299999998</c:v>
                </c:pt>
                <c:pt idx="632">
                  <c:v>-6.0969429100000001</c:v>
                </c:pt>
                <c:pt idx="633">
                  <c:v>-6.0943046000000001</c:v>
                </c:pt>
                <c:pt idx="634">
                  <c:v>-6.0916701599999996</c:v>
                </c:pt>
                <c:pt idx="635">
                  <c:v>-6.0890380100000003</c:v>
                </c:pt>
                <c:pt idx="636">
                  <c:v>-6.0864097299999997</c:v>
                </c:pt>
                <c:pt idx="637">
                  <c:v>-6.0837888700000002</c:v>
                </c:pt>
                <c:pt idx="638">
                  <c:v>-6.0811789000000003</c:v>
                </c:pt>
                <c:pt idx="639">
                  <c:v>-6.0785823700000003</c:v>
                </c:pt>
                <c:pt idx="640">
                  <c:v>-6.0760008299999999</c:v>
                </c:pt>
                <c:pt idx="641">
                  <c:v>-6.07343411</c:v>
                </c:pt>
                <c:pt idx="642">
                  <c:v>-6.0708792499999999</c:v>
                </c:pt>
                <c:pt idx="643">
                  <c:v>-6.0683313200000004</c:v>
                </c:pt>
                <c:pt idx="644">
                  <c:v>-6.0657864500000001</c:v>
                </c:pt>
                <c:pt idx="645">
                  <c:v>-6.0632441999999998</c:v>
                </c:pt>
                <c:pt idx="646">
                  <c:v>-6.0607070099999998</c:v>
                </c:pt>
                <c:pt idx="647">
                  <c:v>-6.0581780299999997</c:v>
                </c:pt>
                <c:pt idx="648">
                  <c:v>-6.0556599000000002</c:v>
                </c:pt>
                <c:pt idx="649">
                  <c:v>-6.0531548300000004</c:v>
                </c:pt>
                <c:pt idx="650">
                  <c:v>-6.0506642199999998</c:v>
                </c:pt>
                <c:pt idx="651">
                  <c:v>-6.0481868800000003</c:v>
                </c:pt>
                <c:pt idx="652">
                  <c:v>-6.0457178100000002</c:v>
                </c:pt>
                <c:pt idx="653">
                  <c:v>-6.0432495299999998</c:v>
                </c:pt>
                <c:pt idx="654">
                  <c:v>-6.0407754599999999</c:v>
                </c:pt>
                <c:pt idx="655">
                  <c:v>-6.0382925399999996</c:v>
                </c:pt>
                <c:pt idx="656">
                  <c:v>-6.0358012399999996</c:v>
                </c:pt>
                <c:pt idx="657">
                  <c:v>-6.0333038700000001</c:v>
                </c:pt>
                <c:pt idx="658">
                  <c:v>-6.0308033300000004</c:v>
                </c:pt>
                <c:pt idx="659">
                  <c:v>-6.0283023399999998</c:v>
                </c:pt>
                <c:pt idx="660">
                  <c:v>-6.0258017800000001</c:v>
                </c:pt>
                <c:pt idx="661">
                  <c:v>-6.0232989300000002</c:v>
                </c:pt>
                <c:pt idx="662">
                  <c:v>-6.0207879200000001</c:v>
                </c:pt>
                <c:pt idx="663">
                  <c:v>-6.01826287</c:v>
                </c:pt>
                <c:pt idx="664">
                  <c:v>-6.0157212199999996</c:v>
                </c:pt>
                <c:pt idx="665">
                  <c:v>-6.0131644599999996</c:v>
                </c:pt>
                <c:pt idx="666">
                  <c:v>-6.0105964800000002</c:v>
                </c:pt>
                <c:pt idx="667">
                  <c:v>-6.0080219100000001</c:v>
                </c:pt>
                <c:pt idx="668">
                  <c:v>-6.0054453600000004</c:v>
                </c:pt>
                <c:pt idx="669">
                  <c:v>-6.00287127</c:v>
                </c:pt>
                <c:pt idx="670">
                  <c:v>-6.0003026200000003</c:v>
                </c:pt>
                <c:pt idx="671">
                  <c:v>-5.9977394300000002</c:v>
                </c:pt>
                <c:pt idx="672">
                  <c:v>-5.9951789700000004</c:v>
                </c:pt>
                <c:pt idx="673">
                  <c:v>-5.99261848</c:v>
                </c:pt>
                <c:pt idx="674">
                  <c:v>-5.9900580400000001</c:v>
                </c:pt>
                <c:pt idx="675">
                  <c:v>-5.9875008699999999</c:v>
                </c:pt>
                <c:pt idx="676">
                  <c:v>-5.9849519000000004</c:v>
                </c:pt>
                <c:pt idx="677">
                  <c:v>-5.9824165000000002</c:v>
                </c:pt>
                <c:pt idx="678">
                  <c:v>-5.9798996100000004</c:v>
                </c:pt>
                <c:pt idx="679">
                  <c:v>-5.9774044200000001</c:v>
                </c:pt>
                <c:pt idx="680">
                  <c:v>-5.9749304900000002</c:v>
                </c:pt>
                <c:pt idx="681">
                  <c:v>-5.97247299</c:v>
                </c:pt>
                <c:pt idx="682">
                  <c:v>-5.9700244400000004</c:v>
                </c:pt>
                <c:pt idx="683">
                  <c:v>-5.9675783300000003</c:v>
                </c:pt>
                <c:pt idx="684">
                  <c:v>-5.9651319599999999</c:v>
                </c:pt>
                <c:pt idx="685">
                  <c:v>-5.9626868000000002</c:v>
                </c:pt>
                <c:pt idx="686">
                  <c:v>-5.9602467600000004</c:v>
                </c:pt>
                <c:pt idx="687">
                  <c:v>-5.9578162800000003</c:v>
                </c:pt>
                <c:pt idx="688">
                  <c:v>-5.9553988699999998</c:v>
                </c:pt>
                <c:pt idx="689">
                  <c:v>-5.9529955899999996</c:v>
                </c:pt>
                <c:pt idx="690">
                  <c:v>-5.9506034899999998</c:v>
                </c:pt>
                <c:pt idx="691">
                  <c:v>-5.9482156799999997</c:v>
                </c:pt>
                <c:pt idx="692">
                  <c:v>-5.9458235899999998</c:v>
                </c:pt>
                <c:pt idx="693">
                  <c:v>-5.9434203500000002</c:v>
                </c:pt>
                <c:pt idx="694">
                  <c:v>-5.9410033100000001</c:v>
                </c:pt>
                <c:pt idx="695">
                  <c:v>-5.9385744300000001</c:v>
                </c:pt>
                <c:pt idx="696">
                  <c:v>-5.9361391000000001</c:v>
                </c:pt>
                <c:pt idx="697">
                  <c:v>-5.9337045399999999</c:v>
                </c:pt>
                <c:pt idx="698">
                  <c:v>-5.9312778699999997</c:v>
                </c:pt>
                <c:pt idx="699">
                  <c:v>-5.9288638599999999</c:v>
                </c:pt>
                <c:pt idx="700">
                  <c:v>-5.9264627599999997</c:v>
                </c:pt>
                <c:pt idx="701">
                  <c:v>-5.9240699000000001</c:v>
                </c:pt>
                <c:pt idx="702">
                  <c:v>-5.9216778400000001</c:v>
                </c:pt>
                <c:pt idx="703">
                  <c:v>-5.9192800600000002</c:v>
                </c:pt>
                <c:pt idx="704">
                  <c:v>-5.9168740399999997</c:v>
                </c:pt>
                <c:pt idx="705">
                  <c:v>-5.9144621199999996</c:v>
                </c:pt>
                <c:pt idx="706">
                  <c:v>-5.9120505000000003</c:v>
                </c:pt>
                <c:pt idx="707">
                  <c:v>-5.9096474900000002</c:v>
                </c:pt>
                <c:pt idx="708">
                  <c:v>-5.90726145</c:v>
                </c:pt>
                <c:pt idx="709">
                  <c:v>-5.9048981100000004</c:v>
                </c:pt>
                <c:pt idx="710">
                  <c:v>-5.9025582999999999</c:v>
                </c:pt>
                <c:pt idx="711">
                  <c:v>-5.9002374099999999</c:v>
                </c:pt>
                <c:pt idx="712">
                  <c:v>-5.8979270399999999</c:v>
                </c:pt>
                <c:pt idx="713">
                  <c:v>-5.89561797</c:v>
                </c:pt>
                <c:pt idx="714">
                  <c:v>-5.8933032599999997</c:v>
                </c:pt>
                <c:pt idx="715">
                  <c:v>-5.8909805799999999</c:v>
                </c:pt>
                <c:pt idx="716">
                  <c:v>-5.8886528</c:v>
                </c:pt>
                <c:pt idx="717">
                  <c:v>-5.8863268700000004</c:v>
                </c:pt>
                <c:pt idx="718">
                  <c:v>-5.8840115600000003</c:v>
                </c:pt>
                <c:pt idx="719">
                  <c:v>-5.8817143500000002</c:v>
                </c:pt>
                <c:pt idx="720">
                  <c:v>-5.87943821</c:v>
                </c:pt>
                <c:pt idx="721">
                  <c:v>-5.8771801200000002</c:v>
                </c:pt>
                <c:pt idx="722">
                  <c:v>-5.8749322299999998</c:v>
                </c:pt>
                <c:pt idx="723">
                  <c:v>-5.8726848399999998</c:v>
                </c:pt>
                <c:pt idx="724">
                  <c:v>-5.8704294099999998</c:v>
                </c:pt>
                <c:pt idx="725">
                  <c:v>-5.8681613500000003</c:v>
                </c:pt>
                <c:pt idx="726">
                  <c:v>-5.8658814799999996</c:v>
                </c:pt>
                <c:pt idx="727">
                  <c:v>-5.8635957100000002</c:v>
                </c:pt>
                <c:pt idx="728">
                  <c:v>-5.8613129300000004</c:v>
                </c:pt>
                <c:pt idx="729">
                  <c:v>-5.8590423400000002</c:v>
                </c:pt>
                <c:pt idx="730">
                  <c:v>-5.8567905500000004</c:v>
                </c:pt>
                <c:pt idx="731">
                  <c:v>-5.8545590799999996</c:v>
                </c:pt>
                <c:pt idx="732">
                  <c:v>-5.8523436799999997</c:v>
                </c:pt>
                <c:pt idx="733">
                  <c:v>-5.8501358899999998</c:v>
                </c:pt>
                <c:pt idx="734">
                  <c:v>-5.8479255800000001</c:v>
                </c:pt>
                <c:pt idx="735">
                  <c:v>-5.8457034400000003</c:v>
                </c:pt>
                <c:pt idx="736">
                  <c:v>-5.8434637299999999</c:v>
                </c:pt>
                <c:pt idx="737">
                  <c:v>-5.8412064399999997</c:v>
                </c:pt>
                <c:pt idx="738">
                  <c:v>-5.8389373100000004</c:v>
                </c:pt>
                <c:pt idx="739">
                  <c:v>-5.8366655099999996</c:v>
                </c:pt>
                <c:pt idx="740">
                  <c:v>-5.8344003600000001</c:v>
                </c:pt>
                <c:pt idx="741">
                  <c:v>-5.8321481400000001</c:v>
                </c:pt>
                <c:pt idx="742">
                  <c:v>-5.8299096099999996</c:v>
                </c:pt>
                <c:pt idx="743">
                  <c:v>-5.8276797</c:v>
                </c:pt>
                <c:pt idx="744">
                  <c:v>-5.8254496099999997</c:v>
                </c:pt>
                <c:pt idx="745">
                  <c:v>-5.8232100100000004</c:v>
                </c:pt>
                <c:pt idx="746">
                  <c:v>-5.8209542699999997</c:v>
                </c:pt>
                <c:pt idx="747">
                  <c:v>-5.81868096</c:v>
                </c:pt>
                <c:pt idx="748">
                  <c:v>-5.8163943800000002</c:v>
                </c:pt>
                <c:pt idx="749">
                  <c:v>-5.8141029700000004</c:v>
                </c:pt>
                <c:pt idx="750">
                  <c:v>-5.8118170200000003</c:v>
                </c:pt>
                <c:pt idx="751">
                  <c:v>-5.8095466800000004</c:v>
                </c:pt>
                <c:pt idx="752">
                  <c:v>-5.8072998299999998</c:v>
                </c:pt>
                <c:pt idx="753">
                  <c:v>-5.8050794999999997</c:v>
                </c:pt>
                <c:pt idx="754">
                  <c:v>-5.8028826499999999</c:v>
                </c:pt>
                <c:pt idx="755">
                  <c:v>-5.8007014300000002</c:v>
                </c:pt>
                <c:pt idx="756">
                  <c:v>-5.7985259600000001</c:v>
                </c:pt>
                <c:pt idx="757">
                  <c:v>-5.7963473099999998</c:v>
                </c:pt>
                <c:pt idx="758">
                  <c:v>-5.7941604299999998</c:v>
                </c:pt>
                <c:pt idx="759">
                  <c:v>-5.79196606</c:v>
                </c:pt>
                <c:pt idx="760">
                  <c:v>-5.7897704399999999</c:v>
                </c:pt>
                <c:pt idx="761">
                  <c:v>-5.7875826400000001</c:v>
                </c:pt>
                <c:pt idx="762">
                  <c:v>-5.7854110800000003</c:v>
                </c:pt>
                <c:pt idx="763">
                  <c:v>-5.7832605900000003</c:v>
                </c:pt>
                <c:pt idx="764">
                  <c:v>-5.7811308700000001</c:v>
                </c:pt>
                <c:pt idx="765">
                  <c:v>-5.7790167600000002</c:v>
                </c:pt>
                <c:pt idx="766">
                  <c:v>-5.77690985</c:v>
                </c:pt>
                <c:pt idx="767">
                  <c:v>-5.7748002700000001</c:v>
                </c:pt>
                <c:pt idx="768">
                  <c:v>-5.7726788500000001</c:v>
                </c:pt>
                <c:pt idx="769">
                  <c:v>-5.7705398499999996</c:v>
                </c:pt>
                <c:pt idx="770">
                  <c:v>-5.7683832800000001</c:v>
                </c:pt>
                <c:pt idx="771">
                  <c:v>-5.7662148799999997</c:v>
                </c:pt>
                <c:pt idx="772">
                  <c:v>-5.7640439499999996</c:v>
                </c:pt>
                <c:pt idx="773">
                  <c:v>-5.7618806500000002</c:v>
                </c:pt>
                <c:pt idx="774">
                  <c:v>-5.75973354</c:v>
                </c:pt>
                <c:pt idx="775">
                  <c:v>-5.7576072399999996</c:v>
                </c:pt>
                <c:pt idx="776">
                  <c:v>-5.7555009100000003</c:v>
                </c:pt>
                <c:pt idx="777">
                  <c:v>-5.7534086899999997</c:v>
                </c:pt>
                <c:pt idx="778">
                  <c:v>-5.7513218899999998</c:v>
                </c:pt>
                <c:pt idx="779">
                  <c:v>-5.7492314899999997</c:v>
                </c:pt>
                <c:pt idx="780">
                  <c:v>-5.7471305399999997</c:v>
                </c:pt>
                <c:pt idx="781">
                  <c:v>-5.7450161800000004</c:v>
                </c:pt>
                <c:pt idx="782">
                  <c:v>-5.7428907300000001</c:v>
                </c:pt>
                <c:pt idx="783">
                  <c:v>-5.74076114</c:v>
                </c:pt>
                <c:pt idx="784">
                  <c:v>-5.7386366300000002</c:v>
                </c:pt>
                <c:pt idx="785">
                  <c:v>-5.7365256499999999</c:v>
                </c:pt>
                <c:pt idx="786">
                  <c:v>-5.7344331899999998</c:v>
                </c:pt>
                <c:pt idx="787">
                  <c:v>-5.7323595200000002</c:v>
                </c:pt>
                <c:pt idx="788">
                  <c:v>-5.7303007099999999</c:v>
                </c:pt>
                <c:pt idx="789">
                  <c:v>-5.7282499099999997</c:v>
                </c:pt>
                <c:pt idx="790">
                  <c:v>-5.7261986699999996</c:v>
                </c:pt>
                <c:pt idx="791">
                  <c:v>-5.7241386199999997</c:v>
                </c:pt>
                <c:pt idx="792">
                  <c:v>-5.7220640400000002</c:v>
                </c:pt>
                <c:pt idx="793">
                  <c:v>-5.7199741</c:v>
                </c:pt>
                <c:pt idx="794">
                  <c:v>-5.7178734100000002</c:v>
                </c:pt>
                <c:pt idx="795">
                  <c:v>-5.7157704999999996</c:v>
                </c:pt>
                <c:pt idx="796">
                  <c:v>-5.7136752499999997</c:v>
                </c:pt>
                <c:pt idx="797">
                  <c:v>-5.7115962600000003</c:v>
                </c:pt>
                <c:pt idx="798">
                  <c:v>-5.7095385099999998</c:v>
                </c:pt>
                <c:pt idx="799">
                  <c:v>-5.70750241</c:v>
                </c:pt>
                <c:pt idx="800">
                  <c:v>-5.7054844400000002</c:v>
                </c:pt>
                <c:pt idx="801">
                  <c:v>-5.7034787500000004</c:v>
                </c:pt>
                <c:pt idx="802">
                  <c:v>-5.7014785100000003</c:v>
                </c:pt>
                <c:pt idx="803">
                  <c:v>-5.6994769999999999</c:v>
                </c:pt>
                <c:pt idx="804">
                  <c:v>-5.6974690600000004</c:v>
                </c:pt>
                <c:pt idx="805">
                  <c:v>-5.6954527500000003</c:v>
                </c:pt>
                <c:pt idx="806">
                  <c:v>-5.6934307400000002</c:v>
                </c:pt>
                <c:pt idx="807">
                  <c:v>-5.6914099</c:v>
                </c:pt>
                <c:pt idx="808">
                  <c:v>-5.6893987800000003</c:v>
                </c:pt>
                <c:pt idx="809">
                  <c:v>-5.6874042600000001</c:v>
                </c:pt>
                <c:pt idx="810">
                  <c:v>-5.6854290299999999</c:v>
                </c:pt>
                <c:pt idx="811">
                  <c:v>-5.6834715200000003</c:v>
                </c:pt>
                <c:pt idx="812">
                  <c:v>-5.6815273199999998</c:v>
                </c:pt>
                <c:pt idx="813">
                  <c:v>-5.6795907899999998</c:v>
                </c:pt>
                <c:pt idx="814">
                  <c:v>-5.67765582</c:v>
                </c:pt>
                <c:pt idx="815">
                  <c:v>-5.6757162399999999</c:v>
                </c:pt>
                <c:pt idx="816">
                  <c:v>-5.6737665799999997</c:v>
                </c:pt>
                <c:pt idx="817">
                  <c:v>-5.6718034399999997</c:v>
                </c:pt>
                <c:pt idx="818">
                  <c:v>-5.6698272100000002</c:v>
                </c:pt>
                <c:pt idx="819">
                  <c:v>-5.6678428500000004</c:v>
                </c:pt>
                <c:pt idx="820">
                  <c:v>-5.6658584899999997</c:v>
                </c:pt>
                <c:pt idx="821">
                  <c:v>-5.6638822600000003</c:v>
                </c:pt>
                <c:pt idx="822">
                  <c:v>-5.6619191100000004</c:v>
                </c:pt>
                <c:pt idx="823">
                  <c:v>-5.6599694999999999</c:v>
                </c:pt>
                <c:pt idx="824">
                  <c:v>-5.6580302299999996</c:v>
                </c:pt>
                <c:pt idx="825">
                  <c:v>-5.6560963700000002</c:v>
                </c:pt>
                <c:pt idx="826">
                  <c:v>-5.6541625</c:v>
                </c:pt>
                <c:pt idx="827">
                  <c:v>-5.6522231999999999</c:v>
                </c:pt>
                <c:pt idx="828">
                  <c:v>-5.6502731800000001</c:v>
                </c:pt>
                <c:pt idx="829">
                  <c:v>-5.64830817</c:v>
                </c:pt>
                <c:pt idx="830">
                  <c:v>-5.6463265700000003</c:v>
                </c:pt>
                <c:pt idx="831">
                  <c:v>-5.6443310999999996</c:v>
                </c:pt>
                <c:pt idx="832">
                  <c:v>-5.6423286299999997</c:v>
                </c:pt>
                <c:pt idx="833">
                  <c:v>-5.6403277200000002</c:v>
                </c:pt>
                <c:pt idx="834">
                  <c:v>-5.63833523</c:v>
                </c:pt>
                <c:pt idx="835">
                  <c:v>-5.6363538799999997</c:v>
                </c:pt>
                <c:pt idx="836">
                  <c:v>-5.6343821500000004</c:v>
                </c:pt>
                <c:pt idx="837">
                  <c:v>-5.6324160599999997</c:v>
                </c:pt>
                <c:pt idx="838">
                  <c:v>-5.6304512600000001</c:v>
                </c:pt>
                <c:pt idx="839">
                  <c:v>-5.62848375</c:v>
                </c:pt>
                <c:pt idx="840">
                  <c:v>-5.6265096699999999</c:v>
                </c:pt>
                <c:pt idx="841">
                  <c:v>-5.6245256599999998</c:v>
                </c:pt>
                <c:pt idx="842">
                  <c:v>-5.6225304500000002</c:v>
                </c:pt>
                <c:pt idx="843">
                  <c:v>-5.6205268200000003</c:v>
                </c:pt>
                <c:pt idx="844">
                  <c:v>-5.6185217600000001</c:v>
                </c:pt>
                <c:pt idx="845">
                  <c:v>-5.6165245099999996</c:v>
                </c:pt>
                <c:pt idx="846">
                  <c:v>-5.6145435099999998</c:v>
                </c:pt>
                <c:pt idx="847">
                  <c:v>-5.6125837699999996</c:v>
                </c:pt>
                <c:pt idx="848">
                  <c:v>-5.6106457299999999</c:v>
                </c:pt>
                <c:pt idx="849">
                  <c:v>-5.6087263800000002</c:v>
                </c:pt>
                <c:pt idx="850">
                  <c:v>-5.6068213499999997</c:v>
                </c:pt>
                <c:pt idx="851">
                  <c:v>-5.6049264499999998</c:v>
                </c:pt>
                <c:pt idx="852">
                  <c:v>-5.6030377600000003</c:v>
                </c:pt>
                <c:pt idx="853">
                  <c:v>-5.6011510700000002</c:v>
                </c:pt>
                <c:pt idx="854">
                  <c:v>-5.5992620300000002</c:v>
                </c:pt>
                <c:pt idx="855">
                  <c:v>-5.59736762</c:v>
                </c:pt>
                <c:pt idx="856">
                  <c:v>-5.5954682499999997</c:v>
                </c:pt>
                <c:pt idx="857">
                  <c:v>-5.5935684200000004</c:v>
                </c:pt>
                <c:pt idx="858">
                  <c:v>-5.5916744899999999</c:v>
                </c:pt>
                <c:pt idx="859">
                  <c:v>-5.5897909700000001</c:v>
                </c:pt>
                <c:pt idx="860">
                  <c:v>-5.5879182500000004</c:v>
                </c:pt>
                <c:pt idx="861">
                  <c:v>-5.5860532200000002</c:v>
                </c:pt>
                <c:pt idx="862">
                  <c:v>-5.5841913200000004</c:v>
                </c:pt>
                <c:pt idx="863">
                  <c:v>-5.5823284099999997</c:v>
                </c:pt>
                <c:pt idx="864">
                  <c:v>-5.5804616100000004</c:v>
                </c:pt>
                <c:pt idx="865">
                  <c:v>-5.5785888799999999</c:v>
                </c:pt>
                <c:pt idx="866">
                  <c:v>-5.5767080399999998</c:v>
                </c:pt>
                <c:pt idx="867">
                  <c:v>-5.5748167200000003</c:v>
                </c:pt>
                <c:pt idx="868">
                  <c:v>-5.5729140800000003</c:v>
                </c:pt>
                <c:pt idx="869">
                  <c:v>-5.5710030000000001</c:v>
                </c:pt>
                <c:pt idx="870">
                  <c:v>-5.5690903599999997</c:v>
                </c:pt>
                <c:pt idx="871">
                  <c:v>-5.5671847200000002</c:v>
                </c:pt>
                <c:pt idx="872">
                  <c:v>-5.5652929499999999</c:v>
                </c:pt>
                <c:pt idx="873">
                  <c:v>-5.5634178299999997</c:v>
                </c:pt>
                <c:pt idx="874">
                  <c:v>-5.5615581399999998</c:v>
                </c:pt>
                <c:pt idx="875">
                  <c:v>-5.5597109099999997</c:v>
                </c:pt>
                <c:pt idx="876">
                  <c:v>-5.55787356</c:v>
                </c:pt>
                <c:pt idx="877">
                  <c:v>-5.5560448300000003</c:v>
                </c:pt>
                <c:pt idx="878">
                  <c:v>-5.5542242599999998</c:v>
                </c:pt>
                <c:pt idx="879">
                  <c:v>-5.5524114200000003</c:v>
                </c:pt>
                <c:pt idx="880">
                  <c:v>-5.5506051999999997</c:v>
                </c:pt>
                <c:pt idx="881">
                  <c:v>-5.5488040200000004</c:v>
                </c:pt>
                <c:pt idx="882">
                  <c:v>-5.5470075400000001</c:v>
                </c:pt>
                <c:pt idx="883">
                  <c:v>-5.5452183899999996</c:v>
                </c:pt>
                <c:pt idx="884">
                  <c:v>-5.54344138</c:v>
                </c:pt>
                <c:pt idx="885">
                  <c:v>-5.54168035</c:v>
                </c:pt>
                <c:pt idx="886">
                  <c:v>-5.5399355899999998</c:v>
                </c:pt>
                <c:pt idx="887">
                  <c:v>-5.5382040799999999</c:v>
                </c:pt>
                <c:pt idx="888">
                  <c:v>-5.5364816299999999</c:v>
                </c:pt>
                <c:pt idx="889">
                  <c:v>-5.5347648100000004</c:v>
                </c:pt>
                <c:pt idx="890">
                  <c:v>-5.5330516300000001</c:v>
                </c:pt>
                <c:pt idx="891">
                  <c:v>-5.5313413100000002</c:v>
                </c:pt>
                <c:pt idx="892">
                  <c:v>-5.5296332699999997</c:v>
                </c:pt>
                <c:pt idx="893">
                  <c:v>-5.5279262200000003</c:v>
                </c:pt>
                <c:pt idx="894">
                  <c:v>-5.5262174799999997</c:v>
                </c:pt>
                <c:pt idx="895">
                  <c:v>-5.5245033899999996</c:v>
                </c:pt>
                <c:pt idx="896">
                  <c:v>-5.5227811200000003</c:v>
                </c:pt>
                <c:pt idx="897">
                  <c:v>-5.5210506700000002</c:v>
                </c:pt>
                <c:pt idx="898">
                  <c:v>-5.5193147700000003</c:v>
                </c:pt>
                <c:pt idx="899">
                  <c:v>-5.5175762199999996</c:v>
                </c:pt>
                <c:pt idx="900">
                  <c:v>-5.5158353599999996</c:v>
                </c:pt>
                <c:pt idx="901">
                  <c:v>-5.5140902399999998</c:v>
                </c:pt>
                <c:pt idx="902">
                  <c:v>-5.5123386400000003</c:v>
                </c:pt>
                <c:pt idx="903">
                  <c:v>-5.5105793199999997</c:v>
                </c:pt>
                <c:pt idx="904">
                  <c:v>-5.5088119000000004</c:v>
                </c:pt>
                <c:pt idx="905">
                  <c:v>-5.5070362499999996</c:v>
                </c:pt>
                <c:pt idx="906">
                  <c:v>-5.5052519899999997</c:v>
                </c:pt>
                <c:pt idx="907">
                  <c:v>-5.5034578700000001</c:v>
                </c:pt>
                <c:pt idx="908">
                  <c:v>-5.5016516700000002</c:v>
                </c:pt>
                <c:pt idx="909">
                  <c:v>-5.49983149</c:v>
                </c:pt>
                <c:pt idx="910">
                  <c:v>-5.4979981699999998</c:v>
                </c:pt>
                <c:pt idx="911">
                  <c:v>-5.4961565800000001</c:v>
                </c:pt>
                <c:pt idx="912">
                  <c:v>-5.4943141999999998</c:v>
                </c:pt>
                <c:pt idx="913">
                  <c:v>-5.4924776099999999</c:v>
                </c:pt>
                <c:pt idx="914">
                  <c:v>-5.4906498900000003</c:v>
                </c:pt>
                <c:pt idx="915">
                  <c:v>-5.4888307200000002</c:v>
                </c:pt>
                <c:pt idx="916">
                  <c:v>-5.4870185600000001</c:v>
                </c:pt>
                <c:pt idx="917">
                  <c:v>-5.4852122899999998</c:v>
                </c:pt>
                <c:pt idx="918">
                  <c:v>-5.4834114999999999</c:v>
                </c:pt>
                <c:pt idx="919">
                  <c:v>-5.4816159799999999</c:v>
                </c:pt>
                <c:pt idx="920">
                  <c:v>-5.4798249700000001</c:v>
                </c:pt>
                <c:pt idx="921">
                  <c:v>-5.4780365399999997</c:v>
                </c:pt>
                <c:pt idx="922">
                  <c:v>-5.4762477199999999</c:v>
                </c:pt>
                <c:pt idx="923">
                  <c:v>-5.4744560800000004</c:v>
                </c:pt>
                <c:pt idx="924">
                  <c:v>-5.4726620500000003</c:v>
                </c:pt>
                <c:pt idx="925">
                  <c:v>-5.4708694900000001</c:v>
                </c:pt>
                <c:pt idx="926">
                  <c:v>-5.4690831600000003</c:v>
                </c:pt>
                <c:pt idx="927">
                  <c:v>-5.4673053100000004</c:v>
                </c:pt>
                <c:pt idx="928">
                  <c:v>-5.4655344599999998</c:v>
                </c:pt>
                <c:pt idx="929">
                  <c:v>-5.4637671000000001</c:v>
                </c:pt>
                <c:pt idx="930">
                  <c:v>-5.4619999100000003</c:v>
                </c:pt>
                <c:pt idx="931">
                  <c:v>-5.4602309299999998</c:v>
                </c:pt>
                <c:pt idx="932">
                  <c:v>-5.4584593999999997</c:v>
                </c:pt>
                <c:pt idx="933">
                  <c:v>-5.4566851700000001</c:v>
                </c:pt>
                <c:pt idx="934">
                  <c:v>-5.4549081599999996</c:v>
                </c:pt>
                <c:pt idx="935">
                  <c:v>-5.4531281600000003</c:v>
                </c:pt>
                <c:pt idx="936">
                  <c:v>-5.4513450399999996</c:v>
                </c:pt>
                <c:pt idx="937">
                  <c:v>-5.4495599300000004</c:v>
                </c:pt>
                <c:pt idx="938">
                  <c:v>-5.4477766799999996</c:v>
                </c:pt>
                <c:pt idx="939">
                  <c:v>-5.4460015300000002</c:v>
                </c:pt>
                <c:pt idx="940">
                  <c:v>-5.4442404399999997</c:v>
                </c:pt>
                <c:pt idx="941">
                  <c:v>-5.4424961100000004</c:v>
                </c:pt>
                <c:pt idx="942">
                  <c:v>-5.4407677100000003</c:v>
                </c:pt>
                <c:pt idx="943">
                  <c:v>-5.4390529299999999</c:v>
                </c:pt>
                <c:pt idx="944">
                  <c:v>-5.4373499599999997</c:v>
                </c:pt>
                <c:pt idx="945">
                  <c:v>-5.4356580599999997</c:v>
                </c:pt>
                <c:pt idx="946">
                  <c:v>-5.4339770700000001</c:v>
                </c:pt>
                <c:pt idx="947">
                  <c:v>-5.43230696</c:v>
                </c:pt>
                <c:pt idx="948">
                  <c:v>-5.4306477400000004</c:v>
                </c:pt>
                <c:pt idx="949">
                  <c:v>-5.4289993499999998</c:v>
                </c:pt>
                <c:pt idx="950">
                  <c:v>-5.4273614500000003</c:v>
                </c:pt>
                <c:pt idx="951">
                  <c:v>-5.4257331999999998</c:v>
                </c:pt>
                <c:pt idx="952">
                  <c:v>-5.4241136599999997</c:v>
                </c:pt>
                <c:pt idx="953">
                  <c:v>-5.4225022699999998</c:v>
                </c:pt>
                <c:pt idx="954">
                  <c:v>-5.4208985700000003</c:v>
                </c:pt>
                <c:pt idx="955">
                  <c:v>-5.4193009500000002</c:v>
                </c:pt>
                <c:pt idx="956">
                  <c:v>-5.4177064799999997</c:v>
                </c:pt>
                <c:pt idx="957">
                  <c:v>-5.41611215</c:v>
                </c:pt>
                <c:pt idx="958">
                  <c:v>-5.4145160299999997</c:v>
                </c:pt>
                <c:pt idx="959">
                  <c:v>-5.4129173699999997</c:v>
                </c:pt>
                <c:pt idx="960">
                  <c:v>-5.4113160000000002</c:v>
                </c:pt>
                <c:pt idx="961">
                  <c:v>-5.4097119100000004</c:v>
                </c:pt>
                <c:pt idx="962">
                  <c:v>-5.4081050900000003</c:v>
                </c:pt>
                <c:pt idx="963">
                  <c:v>-5.4064955599999998</c:v>
                </c:pt>
                <c:pt idx="964">
                  <c:v>-5.40488328</c:v>
                </c:pt>
                <c:pt idx="965">
                  <c:v>-5.4032681499999997</c:v>
                </c:pt>
                <c:pt idx="966">
                  <c:v>-5.4016498899999998</c:v>
                </c:pt>
                <c:pt idx="967">
                  <c:v>-5.4000286500000003</c:v>
                </c:pt>
                <c:pt idx="968">
                  <c:v>-5.3984057200000004</c:v>
                </c:pt>
                <c:pt idx="969">
                  <c:v>-5.3967833799999996</c:v>
                </c:pt>
                <c:pt idx="970">
                  <c:v>-5.3951635500000004</c:v>
                </c:pt>
                <c:pt idx="971">
                  <c:v>-5.3935468799999997</c:v>
                </c:pt>
                <c:pt idx="972">
                  <c:v>-5.3919332100000004</c:v>
                </c:pt>
                <c:pt idx="973">
                  <c:v>-5.3903223100000002</c:v>
                </c:pt>
                <c:pt idx="974">
                  <c:v>-5.3887141300000003</c:v>
                </c:pt>
                <c:pt idx="975">
                  <c:v>-5.3871086799999999</c:v>
                </c:pt>
                <c:pt idx="976">
                  <c:v>-5.3855059499999998</c:v>
                </c:pt>
                <c:pt idx="977">
                  <c:v>-5.38390594</c:v>
                </c:pt>
                <c:pt idx="978">
                  <c:v>-5.3823086499999997</c:v>
                </c:pt>
                <c:pt idx="979">
                  <c:v>-5.3807140799999997</c:v>
                </c:pt>
                <c:pt idx="980">
                  <c:v>-5.3791222400000001</c:v>
                </c:pt>
                <c:pt idx="981">
                  <c:v>-5.37753324</c:v>
                </c:pt>
                <c:pt idx="982">
                  <c:v>-5.3759476700000004</c:v>
                </c:pt>
                <c:pt idx="983">
                  <c:v>-5.3743669599999997</c:v>
                </c:pt>
                <c:pt idx="984">
                  <c:v>-5.3727928699999996</c:v>
                </c:pt>
                <c:pt idx="985">
                  <c:v>-5.3712263</c:v>
                </c:pt>
                <c:pt idx="986">
                  <c:v>-5.3696668499999998</c:v>
                </c:pt>
                <c:pt idx="987">
                  <c:v>-5.36811361</c:v>
                </c:pt>
                <c:pt idx="988">
                  <c:v>-5.3665659899999998</c:v>
                </c:pt>
                <c:pt idx="989">
                  <c:v>-5.3650238300000002</c:v>
                </c:pt>
                <c:pt idx="990">
                  <c:v>-5.3634871100000003</c:v>
                </c:pt>
                <c:pt idx="991">
                  <c:v>-5.3619558400000003</c:v>
                </c:pt>
                <c:pt idx="992">
                  <c:v>-5.36043001</c:v>
                </c:pt>
                <c:pt idx="993">
                  <c:v>-5.3589096300000003</c:v>
                </c:pt>
                <c:pt idx="994">
                  <c:v>-5.3573946899999996</c:v>
                </c:pt>
                <c:pt idx="995">
                  <c:v>-5.3558851900000004</c:v>
                </c:pt>
                <c:pt idx="996">
                  <c:v>-5.3543811400000001</c:v>
                </c:pt>
                <c:pt idx="997">
                  <c:v>-5.3528825299999996</c:v>
                </c:pt>
                <c:pt idx="998">
                  <c:v>-5.35138932</c:v>
                </c:pt>
                <c:pt idx="999">
                  <c:v>-5.34990129</c:v>
                </c:pt>
                <c:pt idx="1000">
                  <c:v>-5.3484179100000002</c:v>
                </c:pt>
                <c:pt idx="1001">
                  <c:v>-5.3469384199999999</c:v>
                </c:pt>
                <c:pt idx="1002">
                  <c:v>-5.3454621299999996</c:v>
                </c:pt>
                <c:pt idx="1003">
                  <c:v>-5.3439886999999997</c:v>
                </c:pt>
                <c:pt idx="1004">
                  <c:v>-5.3425179900000002</c:v>
                </c:pt>
                <c:pt idx="1005">
                  <c:v>-5.34105001</c:v>
                </c:pt>
                <c:pt idx="1006">
                  <c:v>-5.3395847500000002</c:v>
                </c:pt>
                <c:pt idx="1007">
                  <c:v>-5.3381222099999999</c:v>
                </c:pt>
                <c:pt idx="1008">
                  <c:v>-5.3366623999999998</c:v>
                </c:pt>
                <c:pt idx="1009">
                  <c:v>-5.3352053100000001</c:v>
                </c:pt>
                <c:pt idx="1010">
                  <c:v>-5.3337509399999998</c:v>
                </c:pt>
                <c:pt idx="1011">
                  <c:v>-5.3322992899999999</c:v>
                </c:pt>
                <c:pt idx="1012">
                  <c:v>-5.3308503600000003</c:v>
                </c:pt>
                <c:pt idx="1013">
                  <c:v>-5.3294041500000002</c:v>
                </c:pt>
                <c:pt idx="1014">
                  <c:v>-5.3279605800000001</c:v>
                </c:pt>
                <c:pt idx="1015">
                  <c:v>-5.3265191999999999</c:v>
                </c:pt>
                <c:pt idx="1016">
                  <c:v>-5.32507894</c:v>
                </c:pt>
                <c:pt idx="1017">
                  <c:v>-5.3236382999999998</c:v>
                </c:pt>
                <c:pt idx="1018">
                  <c:v>-5.3221959099999996</c:v>
                </c:pt>
                <c:pt idx="1019">
                  <c:v>-5.3207510400000002</c:v>
                </c:pt>
                <c:pt idx="1020">
                  <c:v>-5.3193034800000003</c:v>
                </c:pt>
                <c:pt idx="1021">
                  <c:v>-5.3178531900000001</c:v>
                </c:pt>
                <c:pt idx="1022">
                  <c:v>-5.3164001799999996</c:v>
                </c:pt>
                <c:pt idx="1023">
                  <c:v>-5.3149444499999996</c:v>
                </c:pt>
                <c:pt idx="1024">
                  <c:v>-5.3134859900000002</c:v>
                </c:pt>
                <c:pt idx="1025">
                  <c:v>-5.3120248099999996</c:v>
                </c:pt>
                <c:pt idx="1026">
                  <c:v>-5.3105609100000004</c:v>
                </c:pt>
                <c:pt idx="1027">
                  <c:v>-5.30909429</c:v>
                </c:pt>
                <c:pt idx="1028">
                  <c:v>-5.3076249500000001</c:v>
                </c:pt>
                <c:pt idx="1029">
                  <c:v>-5.30615288</c:v>
                </c:pt>
                <c:pt idx="1030">
                  <c:v>-5.3046781000000003</c:v>
                </c:pt>
                <c:pt idx="1031">
                  <c:v>-5.3032007300000004</c:v>
                </c:pt>
                <c:pt idx="1032">
                  <c:v>-5.3017211199999998</c:v>
                </c:pt>
                <c:pt idx="1033">
                  <c:v>-5.3002399499999999</c:v>
                </c:pt>
                <c:pt idx="1034">
                  <c:v>-5.2987579900000004</c:v>
                </c:pt>
                <c:pt idx="1035">
                  <c:v>-5.2972757599999998</c:v>
                </c:pt>
                <c:pt idx="1036">
                  <c:v>-5.2957934800000004</c:v>
                </c:pt>
                <c:pt idx="1037">
                  <c:v>-5.29431121</c:v>
                </c:pt>
                <c:pt idx="1038">
                  <c:v>-5.2928289299999998</c:v>
                </c:pt>
                <c:pt idx="1039">
                  <c:v>-5.2913466600000003</c:v>
                </c:pt>
                <c:pt idx="1040">
                  <c:v>-5.28986438</c:v>
                </c:pt>
                <c:pt idx="1041">
                  <c:v>-5.2883821099999997</c:v>
                </c:pt>
                <c:pt idx="1042">
                  <c:v>-5.2868998300000003</c:v>
                </c:pt>
                <c:pt idx="1043">
                  <c:v>-5.28541756</c:v>
                </c:pt>
                <c:pt idx="1044">
                  <c:v>-5.2839352799999997</c:v>
                </c:pt>
                <c:pt idx="1045">
                  <c:v>-5.2824530000000003</c:v>
                </c:pt>
                <c:pt idx="1046">
                  <c:v>-5.2809707299999999</c:v>
                </c:pt>
                <c:pt idx="1047">
                  <c:v>-5.2794884700000004</c:v>
                </c:pt>
                <c:pt idx="1048">
                  <c:v>-5.2780063699999999</c:v>
                </c:pt>
                <c:pt idx="1049">
                  <c:v>-5.2765250300000002</c:v>
                </c:pt>
                <c:pt idx="1050">
                  <c:v>-5.27504565</c:v>
                </c:pt>
                <c:pt idx="1051">
                  <c:v>-5.2735697500000001</c:v>
                </c:pt>
                <c:pt idx="1052">
                  <c:v>-5.2720985499999999</c:v>
                </c:pt>
                <c:pt idx="1053">
                  <c:v>-5.2706326199999998</c:v>
                </c:pt>
                <c:pt idx="1054">
                  <c:v>-5.2691721200000003</c:v>
                </c:pt>
                <c:pt idx="1055">
                  <c:v>-5.2677170599999998</c:v>
                </c:pt>
                <c:pt idx="1056">
                  <c:v>-5.2662674599999999</c:v>
                </c:pt>
                <c:pt idx="1057">
                  <c:v>-5.2648232899999998</c:v>
                </c:pt>
                <c:pt idx="1058">
                  <c:v>-5.2633845700000004</c:v>
                </c:pt>
                <c:pt idx="1059">
                  <c:v>-5.2619512899999998</c:v>
                </c:pt>
                <c:pt idx="1060">
                  <c:v>-5.2605234599999999</c:v>
                </c:pt>
                <c:pt idx="1061">
                  <c:v>-5.2591010799999998</c:v>
                </c:pt>
                <c:pt idx="1062">
                  <c:v>-5.2576841300000003</c:v>
                </c:pt>
                <c:pt idx="1063">
                  <c:v>-5.2562726299999998</c:v>
                </c:pt>
                <c:pt idx="1064">
                  <c:v>-5.2548664699999996</c:v>
                </c:pt>
                <c:pt idx="1065">
                  <c:v>-5.2534650300000001</c:v>
                </c:pt>
                <c:pt idx="1066">
                  <c:v>-5.25206689</c:v>
                </c:pt>
                <c:pt idx="1067">
                  <c:v>-5.2506703100000003</c:v>
                </c:pt>
                <c:pt idx="1068">
                  <c:v>-5.2492743700000002</c:v>
                </c:pt>
                <c:pt idx="1069">
                  <c:v>-5.2478794799999999</c:v>
                </c:pt>
                <c:pt idx="1070">
                  <c:v>-5.2464865400000003</c:v>
                </c:pt>
                <c:pt idx="1071">
                  <c:v>-5.2450961500000002</c:v>
                </c:pt>
                <c:pt idx="1072">
                  <c:v>-5.2437084799999996</c:v>
                </c:pt>
                <c:pt idx="1073">
                  <c:v>-5.2423235200000002</c:v>
                </c:pt>
                <c:pt idx="1074">
                  <c:v>-5.2409412900000003</c:v>
                </c:pt>
                <c:pt idx="1075">
                  <c:v>-5.2395617699999999</c:v>
                </c:pt>
                <c:pt idx="1076">
                  <c:v>-5.2381849899999997</c:v>
                </c:pt>
                <c:pt idx="1077">
                  <c:v>-5.2368109199999999</c:v>
                </c:pt>
                <c:pt idx="1078">
                  <c:v>-5.2354395699999996</c:v>
                </c:pt>
                <c:pt idx="1079">
                  <c:v>-5.2340709500000004</c:v>
                </c:pt>
                <c:pt idx="1080">
                  <c:v>-5.2327050599999998</c:v>
                </c:pt>
                <c:pt idx="1081">
                  <c:v>-5.2313420400000004</c:v>
                </c:pt>
                <c:pt idx="1082">
                  <c:v>-5.2299821299999998</c:v>
                </c:pt>
                <c:pt idx="1083">
                  <c:v>-5.2286252199999996</c:v>
                </c:pt>
                <c:pt idx="1084">
                  <c:v>-5.2272700499999996</c:v>
                </c:pt>
                <c:pt idx="1085">
                  <c:v>-5.2259146699999999</c:v>
                </c:pt>
                <c:pt idx="1086">
                  <c:v>-5.2245580699999996</c:v>
                </c:pt>
                <c:pt idx="1087">
                  <c:v>-5.2232010300000002</c:v>
                </c:pt>
                <c:pt idx="1088">
                  <c:v>-5.22184516</c:v>
                </c:pt>
                <c:pt idx="1089">
                  <c:v>-5.2204915700000001</c:v>
                </c:pt>
                <c:pt idx="1090">
                  <c:v>-5.21914064</c:v>
                </c:pt>
                <c:pt idx="1091">
                  <c:v>-5.2177924400000002</c:v>
                </c:pt>
                <c:pt idx="1092">
                  <c:v>-5.2164469499999999</c:v>
                </c:pt>
                <c:pt idx="1093">
                  <c:v>-5.2151041899999999</c:v>
                </c:pt>
                <c:pt idx="1094">
                  <c:v>-5.2137641500000003</c:v>
                </c:pt>
                <c:pt idx="1095">
                  <c:v>-5.2124268300000001</c:v>
                </c:pt>
                <c:pt idx="1096">
                  <c:v>-5.2110922400000002</c:v>
                </c:pt>
                <c:pt idx="1097">
                  <c:v>-5.2097603699999997</c:v>
                </c:pt>
                <c:pt idx="1098">
                  <c:v>-5.2084312800000001</c:v>
                </c:pt>
                <c:pt idx="1099">
                  <c:v>-5.2071053100000002</c:v>
                </c:pt>
                <c:pt idx="1100">
                  <c:v>-5.2057832599999996</c:v>
                </c:pt>
                <c:pt idx="1101">
                  <c:v>-5.2044656199999997</c:v>
                </c:pt>
                <c:pt idx="1102">
                  <c:v>-5.20315116</c:v>
                </c:pt>
                <c:pt idx="1103">
                  <c:v>-5.2018365600000003</c:v>
                </c:pt>
                <c:pt idx="1104">
                  <c:v>-5.2005182999999997</c:v>
                </c:pt>
                <c:pt idx="1105">
                  <c:v>-5.1991944600000002</c:v>
                </c:pt>
                <c:pt idx="1106">
                  <c:v>-5.1978647899999997</c:v>
                </c:pt>
                <c:pt idx="1107">
                  <c:v>-5.1965295200000003</c:v>
                </c:pt>
                <c:pt idx="1108">
                  <c:v>-5.1951888000000004</c:v>
                </c:pt>
                <c:pt idx="1109">
                  <c:v>-5.1938426399999997</c:v>
                </c:pt>
                <c:pt idx="1110">
                  <c:v>-5.1924910300000002</c:v>
                </c:pt>
                <c:pt idx="1111">
                  <c:v>-5.1911339700000001</c:v>
                </c:pt>
                <c:pt idx="1112">
                  <c:v>-5.1897714700000002</c:v>
                </c:pt>
                <c:pt idx="1113">
                  <c:v>-5.1884035300000004</c:v>
                </c:pt>
                <c:pt idx="1114">
                  <c:v>-5.1870301400000001</c:v>
                </c:pt>
                <c:pt idx="1115">
                  <c:v>-5.1856513099999999</c:v>
                </c:pt>
                <c:pt idx="1116">
                  <c:v>-5.1842670899999996</c:v>
                </c:pt>
                <c:pt idx="1117">
                  <c:v>-5.1828778700000004</c:v>
                </c:pt>
                <c:pt idx="1118">
                  <c:v>-5.18148476</c:v>
                </c:pt>
                <c:pt idx="1119">
                  <c:v>-5.1800895100000002</c:v>
                </c:pt>
                <c:pt idx="1120">
                  <c:v>-5.1786935500000002</c:v>
                </c:pt>
                <c:pt idx="1121">
                  <c:v>-5.1772974600000001</c:v>
                </c:pt>
                <c:pt idx="1122">
                  <c:v>-5.1759015799999997</c:v>
                </c:pt>
                <c:pt idx="1123">
                  <c:v>-5.1745066900000003</c:v>
                </c:pt>
                <c:pt idx="1124">
                  <c:v>-5.1731137499999997</c:v>
                </c:pt>
                <c:pt idx="1125">
                  <c:v>-5.1717233599999997</c:v>
                </c:pt>
                <c:pt idx="1126">
                  <c:v>-5.17033568</c:v>
                </c:pt>
                <c:pt idx="1127">
                  <c:v>-5.1689507199999998</c:v>
                </c:pt>
                <c:pt idx="1128">
                  <c:v>-5.1675684899999998</c:v>
                </c:pt>
                <c:pt idx="1129">
                  <c:v>-5.1661889700000003</c:v>
                </c:pt>
                <c:pt idx="1130">
                  <c:v>-5.1648121800000002</c:v>
                </c:pt>
                <c:pt idx="1131">
                  <c:v>-5.1634381100000004</c:v>
                </c:pt>
                <c:pt idx="1132">
                  <c:v>-5.1620667600000001</c:v>
                </c:pt>
                <c:pt idx="1133">
                  <c:v>-5.16069814</c:v>
                </c:pt>
                <c:pt idx="1134">
                  <c:v>-5.1593322500000003</c:v>
                </c:pt>
                <c:pt idx="1135">
                  <c:v>-5.15796922</c:v>
                </c:pt>
                <c:pt idx="1136">
                  <c:v>-5.1566093100000003</c:v>
                </c:pt>
                <c:pt idx="1137">
                  <c:v>-5.1552524000000002</c:v>
                </c:pt>
                <c:pt idx="1138">
                  <c:v>-5.1538972300000001</c:v>
                </c:pt>
                <c:pt idx="1139">
                  <c:v>-5.1525419000000001</c:v>
                </c:pt>
                <c:pt idx="1140">
                  <c:v>-5.1511857499999998</c:v>
                </c:pt>
                <c:pt idx="1141">
                  <c:v>-5.1498304399999997</c:v>
                </c:pt>
                <c:pt idx="1142">
                  <c:v>-5.14847901</c:v>
                </c:pt>
                <c:pt idx="1143">
                  <c:v>-5.1471340300000001</c:v>
                </c:pt>
                <c:pt idx="1144">
                  <c:v>-5.1457967699999996</c:v>
                </c:pt>
                <c:pt idx="1145">
                  <c:v>-5.1444676200000004</c:v>
                </c:pt>
                <c:pt idx="1146">
                  <c:v>-5.1431466400000003</c:v>
                </c:pt>
                <c:pt idx="1147">
                  <c:v>-5.1418338200000004</c:v>
                </c:pt>
                <c:pt idx="1148">
                  <c:v>-5.1405291599999998</c:v>
                </c:pt>
                <c:pt idx="1149">
                  <c:v>-5.1392326800000001</c:v>
                </c:pt>
                <c:pt idx="1150">
                  <c:v>-5.1379443599999997</c:v>
                </c:pt>
                <c:pt idx="1151">
                  <c:v>-5.1366642100000002</c:v>
                </c:pt>
                <c:pt idx="1152">
                  <c:v>-5.1353922799999996</c:v>
                </c:pt>
                <c:pt idx="1153">
                  <c:v>-5.1341289300000001</c:v>
                </c:pt>
                <c:pt idx="1154">
                  <c:v>-5.1328749399999998</c:v>
                </c:pt>
                <c:pt idx="1155">
                  <c:v>-5.1316307600000002</c:v>
                </c:pt>
                <c:pt idx="1156">
                  <c:v>-5.1303947000000001</c:v>
                </c:pt>
                <c:pt idx="1157">
                  <c:v>-5.1291618899999998</c:v>
                </c:pt>
                <c:pt idx="1158">
                  <c:v>-5.1279259000000001</c:v>
                </c:pt>
                <c:pt idx="1159">
                  <c:v>-5.1266822100000002</c:v>
                </c:pt>
                <c:pt idx="1160">
                  <c:v>-5.1254302599999999</c:v>
                </c:pt>
                <c:pt idx="1161">
                  <c:v>-5.1241724700000004</c:v>
                </c:pt>
                <c:pt idx="1162">
                  <c:v>-5.1229118199999997</c:v>
                </c:pt>
                <c:pt idx="1163">
                  <c:v>-5.1216502400000001</c:v>
                </c:pt>
                <c:pt idx="1164">
                  <c:v>-5.12038847</c:v>
                </c:pt>
                <c:pt idx="1165">
                  <c:v>-5.1191266899999999</c:v>
                </c:pt>
                <c:pt idx="1166">
                  <c:v>-5.1178649199999997</c:v>
                </c:pt>
                <c:pt idx="1167">
                  <c:v>-5.1166031399999996</c:v>
                </c:pt>
                <c:pt idx="1168">
                  <c:v>-5.1153413600000004</c:v>
                </c:pt>
                <c:pt idx="1169">
                  <c:v>-5.1140795900000002</c:v>
                </c:pt>
                <c:pt idx="1170">
                  <c:v>-5.1128178699999998</c:v>
                </c:pt>
                <c:pt idx="1171">
                  <c:v>-5.1115566000000001</c:v>
                </c:pt>
                <c:pt idx="1172">
                  <c:v>-5.1102970499999998</c:v>
                </c:pt>
                <c:pt idx="1173">
                  <c:v>-5.1090417800000001</c:v>
                </c:pt>
                <c:pt idx="1174">
                  <c:v>-5.1077937899999997</c:v>
                </c:pt>
                <c:pt idx="1175">
                  <c:v>-5.1065542800000001</c:v>
                </c:pt>
                <c:pt idx="1176">
                  <c:v>-5.1053206400000004</c:v>
                </c:pt>
                <c:pt idx="1177">
                  <c:v>-5.1040869999999998</c:v>
                </c:pt>
                <c:pt idx="1178">
                  <c:v>-5.1028475000000002</c:v>
                </c:pt>
                <c:pt idx="1179">
                  <c:v>-5.1015995600000004</c:v>
                </c:pt>
                <c:pt idx="1180">
                  <c:v>-5.1003447399999997</c:v>
                </c:pt>
                <c:pt idx="1181">
                  <c:v>-5.0990869300000004</c:v>
                </c:pt>
                <c:pt idx="1182">
                  <c:v>-5.0978301100000003</c:v>
                </c:pt>
                <c:pt idx="1183">
                  <c:v>-5.0965769999999999</c:v>
                </c:pt>
                <c:pt idx="1184">
                  <c:v>-5.0953289000000002</c:v>
                </c:pt>
                <c:pt idx="1185">
                  <c:v>-5.0940861699999997</c:v>
                </c:pt>
                <c:pt idx="1186">
                  <c:v>-5.0928488999999999</c:v>
                </c:pt>
                <c:pt idx="1187">
                  <c:v>-5.0916170599999999</c:v>
                </c:pt>
                <c:pt idx="1188">
                  <c:v>-5.0903906799999996</c:v>
                </c:pt>
                <c:pt idx="1189">
                  <c:v>-5.0891697499999999</c:v>
                </c:pt>
                <c:pt idx="1190">
                  <c:v>-5.0879544399999999</c:v>
                </c:pt>
                <c:pt idx="1191">
                  <c:v>-5.0867455100000001</c:v>
                </c:pt>
                <c:pt idx="1192">
                  <c:v>-5.0855448900000004</c:v>
                </c:pt>
                <c:pt idx="1193">
                  <c:v>-5.0843555499999997</c:v>
                </c:pt>
                <c:pt idx="1194">
                  <c:v>-5.0831799100000001</c:v>
                </c:pt>
                <c:pt idx="1195">
                  <c:v>-5.0820173799999999</c:v>
                </c:pt>
                <c:pt idx="1196">
                  <c:v>-5.08086298</c:v>
                </c:pt>
                <c:pt idx="1197">
                  <c:v>-5.0797085700000002</c:v>
                </c:pt>
                <c:pt idx="1198">
                  <c:v>-5.07854604</c:v>
                </c:pt>
                <c:pt idx="1199">
                  <c:v>-5.0773704200000003</c:v>
                </c:pt>
                <c:pt idx="1200">
                  <c:v>-5.0761812600000003</c:v>
                </c:pt>
                <c:pt idx="1201">
                  <c:v>-5.0749815700000003</c:v>
                </c:pt>
                <c:pt idx="1202">
                  <c:v>-5.0737755399999998</c:v>
                </c:pt>
                <c:pt idx="1203">
                  <c:v>-5.07256661</c:v>
                </c:pt>
                <c:pt idx="1204">
                  <c:v>-5.0713567499999996</c:v>
                </c:pt>
                <c:pt idx="1205">
                  <c:v>-5.0701466999999996</c:v>
                </c:pt>
                <c:pt idx="1206">
                  <c:v>-5.0689366500000004</c:v>
                </c:pt>
                <c:pt idx="1207">
                  <c:v>-5.0677265900000004</c:v>
                </c:pt>
                <c:pt idx="1208">
                  <c:v>-5.0665165400000003</c:v>
                </c:pt>
                <c:pt idx="1209">
                  <c:v>-5.0653065399999999</c:v>
                </c:pt>
                <c:pt idx="1210">
                  <c:v>-5.0640969900000004</c:v>
                </c:pt>
                <c:pt idx="1211">
                  <c:v>-5.06288917</c:v>
                </c:pt>
                <c:pt idx="1212">
                  <c:v>-5.0616858100000002</c:v>
                </c:pt>
                <c:pt idx="1213">
                  <c:v>-5.0604908699999998</c:v>
                </c:pt>
                <c:pt idx="1214">
                  <c:v>-5.0593082699999998</c:v>
                </c:pt>
                <c:pt idx="1215">
                  <c:v>-5.05813954</c:v>
                </c:pt>
                <c:pt idx="1216">
                  <c:v>-5.0569819499999999</c:v>
                </c:pt>
                <c:pt idx="1217">
                  <c:v>-5.0558286399999997</c:v>
                </c:pt>
                <c:pt idx="1218">
                  <c:v>-5.0546710499999996</c:v>
                </c:pt>
                <c:pt idx="1219">
                  <c:v>-5.0535023099999998</c:v>
                </c:pt>
                <c:pt idx="1220">
                  <c:v>-5.0523197099999999</c:v>
                </c:pt>
                <c:pt idx="1221">
                  <c:v>-5.05112483</c:v>
                </c:pt>
                <c:pt idx="1222">
                  <c:v>-5.0499217700000001</c:v>
                </c:pt>
                <c:pt idx="1223">
                  <c:v>-5.0487150600000001</c:v>
                </c:pt>
                <c:pt idx="1224">
                  <c:v>-5.0475081700000004</c:v>
                </c:pt>
                <c:pt idx="1225">
                  <c:v>-5.0463030699999996</c:v>
                </c:pt>
                <c:pt idx="1226">
                  <c:v>-5.0451005100000001</c:v>
                </c:pt>
                <c:pt idx="1227">
                  <c:v>-5.0439006700000002</c:v>
                </c:pt>
                <c:pt idx="1228">
                  <c:v>-5.0427035399999998</c:v>
                </c:pt>
                <c:pt idx="1229">
                  <c:v>-5.0415091500000004</c:v>
                </c:pt>
                <c:pt idx="1230">
                  <c:v>-5.0403176700000003</c:v>
                </c:pt>
                <c:pt idx="1231">
                  <c:v>-5.0391298300000003</c:v>
                </c:pt>
                <c:pt idx="1232">
                  <c:v>-5.0379476199999997</c:v>
                </c:pt>
                <c:pt idx="1233">
                  <c:v>-5.0367744700000001</c:v>
                </c:pt>
                <c:pt idx="1234">
                  <c:v>-5.0356145799999998</c:v>
                </c:pt>
                <c:pt idx="1235">
                  <c:v>-5.0344709400000003</c:v>
                </c:pt>
                <c:pt idx="1236">
                  <c:v>-5.0333431199999996</c:v>
                </c:pt>
                <c:pt idx="1237">
                  <c:v>-5.0322261099999999</c:v>
                </c:pt>
                <c:pt idx="1238">
                  <c:v>-5.03111145</c:v>
                </c:pt>
                <c:pt idx="1239">
                  <c:v>-5.0299899200000002</c:v>
                </c:pt>
                <c:pt idx="1240">
                  <c:v>-5.0288545300000003</c:v>
                </c:pt>
                <c:pt idx="1241">
                  <c:v>-5.0277025499999999</c:v>
                </c:pt>
                <c:pt idx="1242">
                  <c:v>-5.0265353800000003</c:v>
                </c:pt>
                <c:pt idx="1243">
                  <c:v>-5.0253565699999996</c:v>
                </c:pt>
                <c:pt idx="1244">
                  <c:v>-5.0241694199999998</c:v>
                </c:pt>
                <c:pt idx="1245">
                  <c:v>-5.0229758899999997</c:v>
                </c:pt>
                <c:pt idx="1246">
                  <c:v>-5.02177674</c:v>
                </c:pt>
                <c:pt idx="1247">
                  <c:v>-5.0205721299999997</c:v>
                </c:pt>
                <c:pt idx="1248">
                  <c:v>-5.0193620699999997</c:v>
                </c:pt>
                <c:pt idx="1249">
                  <c:v>-5.0181465699999999</c:v>
                </c:pt>
                <c:pt idx="1250">
                  <c:v>-5.0169256799999999</c:v>
                </c:pt>
                <c:pt idx="1251">
                  <c:v>-5.0156998000000002</c:v>
                </c:pt>
                <c:pt idx="1252">
                  <c:v>-5.0144701999999999</c:v>
                </c:pt>
                <c:pt idx="1253">
                  <c:v>-5.0132396100000003</c:v>
                </c:pt>
                <c:pt idx="1254">
                  <c:v>-5.0120121500000003</c:v>
                </c:pt>
                <c:pt idx="1255">
                  <c:v>-5.0107923699999999</c:v>
                </c:pt>
                <c:pt idx="1256">
                  <c:v>-5.0095834000000004</c:v>
                </c:pt>
                <c:pt idx="1257">
                  <c:v>-5.0083848</c:v>
                </c:pt>
                <c:pt idx="1258">
                  <c:v>-5.0071917399999997</c:v>
                </c:pt>
                <c:pt idx="1259">
                  <c:v>-5.0059967500000004</c:v>
                </c:pt>
                <c:pt idx="1260">
                  <c:v>-5.0047933000000002</c:v>
                </c:pt>
                <c:pt idx="1261">
                  <c:v>-5.0035787200000001</c:v>
                </c:pt>
                <c:pt idx="1262">
                  <c:v>-5.0023545800000004</c:v>
                </c:pt>
                <c:pt idx="1263">
                  <c:v>-5.0011251699999999</c:v>
                </c:pt>
                <c:pt idx="1264">
                  <c:v>-4.9998957500000003</c:v>
                </c:pt>
                <c:pt idx="1265">
                  <c:v>-4.9986715999999998</c:v>
                </c:pt>
                <c:pt idx="1266">
                  <c:v>-4.9974574</c:v>
                </c:pt>
                <c:pt idx="1267">
                  <c:v>-4.9962566400000004</c:v>
                </c:pt>
                <c:pt idx="1268">
                  <c:v>-4.9950712700000004</c:v>
                </c:pt>
                <c:pt idx="1269">
                  <c:v>-4.9939020599999999</c:v>
                </c:pt>
                <c:pt idx="1270">
                  <c:v>-4.9927491699999997</c:v>
                </c:pt>
                <c:pt idx="1271">
                  <c:v>-4.9916126800000002</c:v>
                </c:pt>
                <c:pt idx="1272">
                  <c:v>-4.9904929600000001</c:v>
                </c:pt>
                <c:pt idx="1273">
                  <c:v>-4.9893913100000002</c:v>
                </c:pt>
                <c:pt idx="1274">
                  <c:v>-4.9883103999999996</c:v>
                </c:pt>
                <c:pt idx="1275">
                  <c:v>-4.9872538999999998</c:v>
                </c:pt>
                <c:pt idx="1276">
                  <c:v>-4.9862246099999998</c:v>
                </c:pt>
                <c:pt idx="1277">
                  <c:v>-4.9852220000000003</c:v>
                </c:pt>
                <c:pt idx="1278">
                  <c:v>-4.9842411000000002</c:v>
                </c:pt>
                <c:pt idx="1279">
                  <c:v>-4.9832732699999998</c:v>
                </c:pt>
                <c:pt idx="1280">
                  <c:v>-4.9823081199999999</c:v>
                </c:pt>
                <c:pt idx="1281">
                  <c:v>-4.9813349799999997</c:v>
                </c:pt>
                <c:pt idx="1282">
                  <c:v>-4.9803441299999998</c:v>
                </c:pt>
                <c:pt idx="1283">
                  <c:v>-4.9793285200000001</c:v>
                </c:pt>
                <c:pt idx="1284">
                  <c:v>-4.9782854199999997</c:v>
                </c:pt>
                <c:pt idx="1285">
                  <c:v>-4.9772162599999996</c:v>
                </c:pt>
                <c:pt idx="1286">
                  <c:v>-4.9761245599999997</c:v>
                </c:pt>
                <c:pt idx="1287">
                  <c:v>-4.9750136300000003</c:v>
                </c:pt>
                <c:pt idx="1288">
                  <c:v>-4.9738854300000002</c:v>
                </c:pt>
                <c:pt idx="1289">
                  <c:v>-4.97274072</c:v>
                </c:pt>
                <c:pt idx="1290">
                  <c:v>-4.9715796699999997</c:v>
                </c:pt>
                <c:pt idx="1291">
                  <c:v>-4.9704023399999997</c:v>
                </c:pt>
                <c:pt idx="1292">
                  <c:v>-4.9692091200000004</c:v>
                </c:pt>
                <c:pt idx="1293">
                  <c:v>-4.9680012900000001</c:v>
                </c:pt>
                <c:pt idx="1294">
                  <c:v>-4.9667815900000001</c:v>
                </c:pt>
                <c:pt idx="1295">
                  <c:v>-4.9655541699999999</c:v>
                </c:pt>
                <c:pt idx="1296">
                  <c:v>-4.9643240799999999</c:v>
                </c:pt>
                <c:pt idx="1297">
                  <c:v>-4.9630966799999996</c:v>
                </c:pt>
                <c:pt idx="1298">
                  <c:v>-4.9618769</c:v>
                </c:pt>
                <c:pt idx="1299">
                  <c:v>-4.9606679299999996</c:v>
                </c:pt>
                <c:pt idx="1300">
                  <c:v>-4.9594693300000001</c:v>
                </c:pt>
                <c:pt idx="1301">
                  <c:v>-4.9582762599999999</c:v>
                </c:pt>
                <c:pt idx="1302">
                  <c:v>-4.9570812699999998</c:v>
                </c:pt>
                <c:pt idx="1303">
                  <c:v>-4.9558778300000004</c:v>
                </c:pt>
                <c:pt idx="1304">
                  <c:v>-4.9546632400000004</c:v>
                </c:pt>
                <c:pt idx="1305">
                  <c:v>-4.9534390400000001</c:v>
                </c:pt>
                <c:pt idx="1306">
                  <c:v>-4.95220912</c:v>
                </c:pt>
                <c:pt idx="1307">
                  <c:v>-4.9509774799999997</c:v>
                </c:pt>
                <c:pt idx="1308">
                  <c:v>-4.9497468299999996</c:v>
                </c:pt>
                <c:pt idx="1309">
                  <c:v>-4.9485184499999999</c:v>
                </c:pt>
                <c:pt idx="1310">
                  <c:v>-4.94729274</c:v>
                </c:pt>
                <c:pt idx="1311">
                  <c:v>-4.9460697500000004</c:v>
                </c:pt>
                <c:pt idx="1312">
                  <c:v>-4.9448494800000002</c:v>
                </c:pt>
                <c:pt idx="1313">
                  <c:v>-4.9436319400000004</c:v>
                </c:pt>
                <c:pt idx="1314">
                  <c:v>-4.9424171799999996</c:v>
                </c:pt>
                <c:pt idx="1315">
                  <c:v>-4.9412055800000001</c:v>
                </c:pt>
                <c:pt idx="1316">
                  <c:v>-4.9399984400000001</c:v>
                </c:pt>
                <c:pt idx="1317">
                  <c:v>-4.9387984300000003</c:v>
                </c:pt>
                <c:pt idx="1318">
                  <c:v>-4.9376092199999997</c:v>
                </c:pt>
                <c:pt idx="1319">
                  <c:v>-4.93643359</c:v>
                </c:pt>
                <c:pt idx="1320">
                  <c:v>-4.9352710599999998</c:v>
                </c:pt>
                <c:pt idx="1321">
                  <c:v>-4.93411665</c:v>
                </c:pt>
                <c:pt idx="1322">
                  <c:v>-4.9329622400000002</c:v>
                </c:pt>
                <c:pt idx="1323">
                  <c:v>-4.9317997</c:v>
                </c:pt>
                <c:pt idx="1324">
                  <c:v>-4.9306240800000003</c:v>
                </c:pt>
                <c:pt idx="1325">
                  <c:v>-4.9294349200000003</c:v>
                </c:pt>
                <c:pt idx="1326">
                  <c:v>-4.92823542</c:v>
                </c:pt>
                <c:pt idx="1327">
                  <c:v>-4.9270305199999997</c:v>
                </c:pt>
                <c:pt idx="1328">
                  <c:v>-4.9258255999999996</c:v>
                </c:pt>
                <c:pt idx="1329">
                  <c:v>-4.9246259400000003</c:v>
                </c:pt>
                <c:pt idx="1330">
                  <c:v>-4.92343624</c:v>
                </c:pt>
                <c:pt idx="1331">
                  <c:v>-4.9222599799999998</c:v>
                </c:pt>
                <c:pt idx="1332">
                  <c:v>-4.9210991100000001</c:v>
                </c:pt>
                <c:pt idx="1333">
                  <c:v>-4.9199543999999999</c:v>
                </c:pt>
                <c:pt idx="1334">
                  <c:v>-4.9188260699999997</c:v>
                </c:pt>
                <c:pt idx="1335">
                  <c:v>-4.9177145199999996</c:v>
                </c:pt>
                <c:pt idx="1336">
                  <c:v>-4.9166210299999999</c:v>
                </c:pt>
                <c:pt idx="1337">
                  <c:v>-4.91554833</c:v>
                </c:pt>
                <c:pt idx="1338">
                  <c:v>-4.9145003899999997</c:v>
                </c:pt>
                <c:pt idx="1339">
                  <c:v>-4.9134811300000001</c:v>
                </c:pt>
                <c:pt idx="1340">
                  <c:v>-4.9124920599999999</c:v>
                </c:pt>
                <c:pt idx="1341">
                  <c:v>-4.9115304599999998</c:v>
                </c:pt>
                <c:pt idx="1342">
                  <c:v>-4.9105893099999998</c:v>
                </c:pt>
                <c:pt idx="1343">
                  <c:v>-4.9096588700000003</c:v>
                </c:pt>
                <c:pt idx="1344">
                  <c:v>-4.90872843</c:v>
                </c:pt>
                <c:pt idx="1345">
                  <c:v>-4.90778728</c:v>
                </c:pt>
                <c:pt idx="1346">
                  <c:v>-4.9068256899999998</c:v>
                </c:pt>
                <c:pt idx="1347">
                  <c:v>-4.9058366199999996</c:v>
                </c:pt>
                <c:pt idx="1348">
                  <c:v>-4.9048173500000001</c:v>
                </c:pt>
                <c:pt idx="1349">
                  <c:v>-4.9037694800000002</c:v>
                </c:pt>
                <c:pt idx="1350">
                  <c:v>-4.9026972799999999</c:v>
                </c:pt>
                <c:pt idx="1351">
                  <c:v>-4.9016059700000003</c:v>
                </c:pt>
                <c:pt idx="1352">
                  <c:v>-4.9005006</c:v>
                </c:pt>
                <c:pt idx="1353">
                  <c:v>-4.8993853300000003</c:v>
                </c:pt>
                <c:pt idx="1354">
                  <c:v>-4.8982628999999998</c:v>
                </c:pt>
                <c:pt idx="1355">
                  <c:v>-4.8971347700000001</c:v>
                </c:pt>
                <c:pt idx="1356">
                  <c:v>-4.8960020599999998</c:v>
                </c:pt>
                <c:pt idx="1357">
                  <c:v>-4.8948668</c:v>
                </c:pt>
                <c:pt idx="1358">
                  <c:v>-4.8937324799999997</c:v>
                </c:pt>
                <c:pt idx="1359">
                  <c:v>-4.8926037899999999</c:v>
                </c:pt>
                <c:pt idx="1360">
                  <c:v>-4.8914859899999996</c:v>
                </c:pt>
                <c:pt idx="1361">
                  <c:v>-4.8903844899999998</c:v>
                </c:pt>
                <c:pt idx="1362">
                  <c:v>-4.8893042299999996</c:v>
                </c:pt>
                <c:pt idx="1363">
                  <c:v>-4.8882483900000002</c:v>
                </c:pt>
                <c:pt idx="1364">
                  <c:v>-4.88721652</c:v>
                </c:pt>
                <c:pt idx="1365">
                  <c:v>-4.8862036299999998</c:v>
                </c:pt>
                <c:pt idx="1366">
                  <c:v>-4.8852010799999999</c:v>
                </c:pt>
                <c:pt idx="1367">
                  <c:v>-4.8841985399999999</c:v>
                </c:pt>
                <c:pt idx="1368">
                  <c:v>-4.8831856499999997</c:v>
                </c:pt>
                <c:pt idx="1369">
                  <c:v>-4.8821537800000003</c:v>
                </c:pt>
                <c:pt idx="1370">
                  <c:v>-4.8810979300000001</c:v>
                </c:pt>
                <c:pt idx="1371">
                  <c:v>-4.88001767</c:v>
                </c:pt>
                <c:pt idx="1372">
                  <c:v>-4.8789161700000001</c:v>
                </c:pt>
                <c:pt idx="1373">
                  <c:v>-4.8777983799999998</c:v>
                </c:pt>
                <c:pt idx="1374">
                  <c:v>-4.8766696899999999</c:v>
                </c:pt>
                <c:pt idx="1375">
                  <c:v>-4.8755355500000004</c:v>
                </c:pt>
                <c:pt idx="1376">
                  <c:v>-4.8744012300000001</c:v>
                </c:pt>
                <c:pt idx="1377">
                  <c:v>-4.87327142</c:v>
                </c:pt>
                <c:pt idx="1378">
                  <c:v>-4.8721496599999998</c:v>
                </c:pt>
                <c:pt idx="1379">
                  <c:v>-4.8710383000000004</c:v>
                </c:pt>
                <c:pt idx="1380">
                  <c:v>-4.8699393799999999</c:v>
                </c:pt>
                <c:pt idx="1381">
                  <c:v>-4.8688557899999996</c:v>
                </c:pt>
                <c:pt idx="1382">
                  <c:v>-4.8677916999999997</c:v>
                </c:pt>
                <c:pt idx="1383">
                  <c:v>-4.8667521699999998</c:v>
                </c:pt>
                <c:pt idx="1384">
                  <c:v>-4.8657424100000002</c:v>
                </c:pt>
                <c:pt idx="1385">
                  <c:v>-4.8647666999999997</c:v>
                </c:pt>
                <c:pt idx="1386">
                  <c:v>-4.8638266300000002</c:v>
                </c:pt>
                <c:pt idx="1387">
                  <c:v>-4.8629194800000004</c:v>
                </c:pt>
                <c:pt idx="1388">
                  <c:v>-4.8620382199999996</c:v>
                </c:pt>
                <c:pt idx="1389">
                  <c:v>-4.8611731100000002</c:v>
                </c:pt>
                <c:pt idx="1390">
                  <c:v>-4.8603134499999996</c:v>
                </c:pt>
                <c:pt idx="1391">
                  <c:v>-4.8594483400000001</c:v>
                </c:pt>
                <c:pt idx="1392">
                  <c:v>-4.8585670800000003</c:v>
                </c:pt>
                <c:pt idx="1393">
                  <c:v>-4.8576599299999996</c:v>
                </c:pt>
                <c:pt idx="1394">
                  <c:v>-4.8567198600000001</c:v>
                </c:pt>
                <c:pt idx="1395">
                  <c:v>-4.8557441499999996</c:v>
                </c:pt>
                <c:pt idx="1396">
                  <c:v>-4.85473439</c:v>
                </c:pt>
                <c:pt idx="1397">
                  <c:v>-4.8536948400000002</c:v>
                </c:pt>
                <c:pt idx="1398">
                  <c:v>-4.8526306200000002</c:v>
                </c:pt>
                <c:pt idx="1399">
                  <c:v>-4.8515464000000001</c:v>
                </c:pt>
                <c:pt idx="1400">
                  <c:v>-4.8504456899999999</c:v>
                </c:pt>
                <c:pt idx="1401">
                  <c:v>-4.8493306199999999</c:v>
                </c:pt>
                <c:pt idx="1402">
                  <c:v>-4.8482026899999999</c:v>
                </c:pt>
                <c:pt idx="1403">
                  <c:v>-4.8470640300000003</c:v>
                </c:pt>
                <c:pt idx="1404">
                  <c:v>-4.8459181400000002</c:v>
                </c:pt>
                <c:pt idx="1405">
                  <c:v>-4.8447696999999996</c:v>
                </c:pt>
                <c:pt idx="1406">
                  <c:v>-4.8436240000000002</c:v>
                </c:pt>
                <c:pt idx="1407">
                  <c:v>-4.8424864699999999</c:v>
                </c:pt>
                <c:pt idx="1408">
                  <c:v>-4.8413625099999997</c:v>
                </c:pt>
                <c:pt idx="1409">
                  <c:v>-4.8402570699999998</c:v>
                </c:pt>
                <c:pt idx="1410">
                  <c:v>-4.8391733199999996</c:v>
                </c:pt>
                <c:pt idx="1411">
                  <c:v>-4.8381108199999998</c:v>
                </c:pt>
                <c:pt idx="1412">
                  <c:v>-4.8370645799999998</c:v>
                </c:pt>
                <c:pt idx="1413">
                  <c:v>-4.8360259699999997</c:v>
                </c:pt>
                <c:pt idx="1414">
                  <c:v>-4.8349847700000002</c:v>
                </c:pt>
                <c:pt idx="1415">
                  <c:v>-4.8339312999999997</c:v>
                </c:pt>
                <c:pt idx="1416">
                  <c:v>-4.8328585100000003</c:v>
                </c:pt>
                <c:pt idx="1417">
                  <c:v>-4.8317636999999998</c:v>
                </c:pt>
                <c:pt idx="1418">
                  <c:v>-4.83064845</c:v>
                </c:pt>
                <c:pt idx="1419">
                  <c:v>-4.8295170399999998</c:v>
                </c:pt>
                <c:pt idx="1420">
                  <c:v>-4.8283747400000001</c:v>
                </c:pt>
                <c:pt idx="1421">
                  <c:v>-4.8272269999999997</c:v>
                </c:pt>
                <c:pt idx="1422">
                  <c:v>-4.8260792600000002</c:v>
                </c:pt>
                <c:pt idx="1423">
                  <c:v>-4.8249369700000004</c:v>
                </c:pt>
                <c:pt idx="1424">
                  <c:v>-4.8238055600000003</c:v>
                </c:pt>
                <c:pt idx="1425">
                  <c:v>-4.82269053</c:v>
                </c:pt>
                <c:pt idx="1426">
                  <c:v>-4.8215975499999999</c:v>
                </c:pt>
                <c:pt idx="1427">
                  <c:v>-4.82053259</c:v>
                </c:pt>
                <c:pt idx="1428">
                  <c:v>-4.81950185</c:v>
                </c:pt>
                <c:pt idx="1429">
                  <c:v>-4.8185114499999999</c:v>
                </c:pt>
                <c:pt idx="1430">
                  <c:v>-4.8175671800000002</c:v>
                </c:pt>
                <c:pt idx="1431">
                  <c:v>-4.8166740700000004</c:v>
                </c:pt>
                <c:pt idx="1432">
                  <c:v>-4.8158353299999996</c:v>
                </c:pt>
                <c:pt idx="1433">
                  <c:v>-4.8150505099999998</c:v>
                </c:pt>
                <c:pt idx="1434">
                  <c:v>-4.8143146100000003</c:v>
                </c:pt>
                <c:pt idx="1435">
                  <c:v>-4.8136190000000001</c:v>
                </c:pt>
                <c:pt idx="1436">
                  <c:v>-4.8129533000000002</c:v>
                </c:pt>
                <c:pt idx="1437">
                  <c:v>-4.81230665</c:v>
                </c:pt>
                <c:pt idx="1438">
                  <c:v>-4.8116681799999999</c:v>
                </c:pt>
                <c:pt idx="1439">
                  <c:v>-4.8110269700000003</c:v>
                </c:pt>
                <c:pt idx="1440">
                  <c:v>-4.81037216</c:v>
                </c:pt>
                <c:pt idx="1441">
                  <c:v>-4.8096928500000002</c:v>
                </c:pt>
                <c:pt idx="1442">
                  <c:v>-4.8089783300000004</c:v>
                </c:pt>
                <c:pt idx="1443">
                  <c:v>-4.8082188600000002</c:v>
                </c:pt>
                <c:pt idx="1444">
                  <c:v>-4.8074074199999997</c:v>
                </c:pt>
                <c:pt idx="1445">
                  <c:v>-4.8065412800000002</c:v>
                </c:pt>
                <c:pt idx="1446">
                  <c:v>-4.8056220400000003</c:v>
                </c:pt>
                <c:pt idx="1447">
                  <c:v>-4.8046540200000001</c:v>
                </c:pt>
                <c:pt idx="1448">
                  <c:v>-4.8036428999999998</c:v>
                </c:pt>
                <c:pt idx="1449">
                  <c:v>-4.8025954000000004</c:v>
                </c:pt>
                <c:pt idx="1450">
                  <c:v>-4.8015196800000002</c:v>
                </c:pt>
                <c:pt idx="1451">
                  <c:v>-4.8004253600000002</c:v>
                </c:pt>
                <c:pt idx="1452">
                  <c:v>-4.7993228600000002</c:v>
                </c:pt>
                <c:pt idx="1453">
                  <c:v>-4.7982226399999997</c:v>
                </c:pt>
                <c:pt idx="1454">
                  <c:v>-4.7971343099999997</c:v>
                </c:pt>
                <c:pt idx="1455">
                  <c:v>-4.7960660199999996</c:v>
                </c:pt>
                <c:pt idx="1456">
                  <c:v>-4.7950245100000002</c:v>
                </c:pt>
                <c:pt idx="1457">
                  <c:v>-4.7940155999999998</c:v>
                </c:pt>
                <c:pt idx="1458">
                  <c:v>-4.7930447699999998</c:v>
                </c:pt>
                <c:pt idx="1459">
                  <c:v>-4.7921169600000004</c:v>
                </c:pt>
                <c:pt idx="1460">
                  <c:v>-4.7912353400000001</c:v>
                </c:pt>
                <c:pt idx="1461">
                  <c:v>-4.7903994699999997</c:v>
                </c:pt>
                <c:pt idx="1462">
                  <c:v>-4.7896043600000002</c:v>
                </c:pt>
                <c:pt idx="1463">
                  <c:v>-4.78884138</c:v>
                </c:pt>
                <c:pt idx="1464">
                  <c:v>-4.7881001300000001</c:v>
                </c:pt>
                <c:pt idx="1465">
                  <c:v>-4.7873697799999997</c:v>
                </c:pt>
                <c:pt idx="1466">
                  <c:v>-4.7866394200000002</c:v>
                </c:pt>
                <c:pt idx="1467">
                  <c:v>-4.7858981700000003</c:v>
                </c:pt>
                <c:pt idx="1468">
                  <c:v>-4.7851351900000001</c:v>
                </c:pt>
                <c:pt idx="1469">
                  <c:v>-4.7843400799999998</c:v>
                </c:pt>
                <c:pt idx="1470">
                  <c:v>-4.7835042100000003</c:v>
                </c:pt>
                <c:pt idx="1471">
                  <c:v>-4.7826225899999999</c:v>
                </c:pt>
                <c:pt idx="1472">
                  <c:v>-4.7816947799999996</c:v>
                </c:pt>
                <c:pt idx="1473">
                  <c:v>-4.7807239399999997</c:v>
                </c:pt>
                <c:pt idx="1474">
                  <c:v>-4.7797150400000001</c:v>
                </c:pt>
                <c:pt idx="1475">
                  <c:v>-4.7786735299999998</c:v>
                </c:pt>
                <c:pt idx="1476">
                  <c:v>-4.7776052399999998</c:v>
                </c:pt>
                <c:pt idx="1477">
                  <c:v>-4.7765168899999999</c:v>
                </c:pt>
                <c:pt idx="1478">
                  <c:v>-4.7754164799999996</c:v>
                </c:pt>
                <c:pt idx="1479">
                  <c:v>-4.7743128500000003</c:v>
                </c:pt>
                <c:pt idx="1480">
                  <c:v>-4.7732145600000004</c:v>
                </c:pt>
                <c:pt idx="1481">
                  <c:v>-4.77212894</c:v>
                </c:pt>
                <c:pt idx="1482">
                  <c:v>-4.7710622000000003</c:v>
                </c:pt>
                <c:pt idx="1483">
                  <c:v>-4.77001995</c:v>
                </c:pt>
                <c:pt idx="1484">
                  <c:v>-4.7690076399999999</c:v>
                </c:pt>
                <c:pt idx="1485">
                  <c:v>-4.7680305399999998</c:v>
                </c:pt>
                <c:pt idx="1486">
                  <c:v>-4.7670929400000004</c:v>
                </c:pt>
                <c:pt idx="1487">
                  <c:v>-4.7661964299999999</c:v>
                </c:pt>
                <c:pt idx="1488">
                  <c:v>-4.7653382799999999</c:v>
                </c:pt>
                <c:pt idx="1489">
                  <c:v>-4.7645114599999996</c:v>
                </c:pt>
                <c:pt idx="1490">
                  <c:v>-4.7637062400000003</c:v>
                </c:pt>
                <c:pt idx="1491">
                  <c:v>-4.7629119099999997</c:v>
                </c:pt>
                <c:pt idx="1492">
                  <c:v>-4.76211758</c:v>
                </c:pt>
                <c:pt idx="1493">
                  <c:v>-4.7613123599999998</c:v>
                </c:pt>
                <c:pt idx="1494">
                  <c:v>-4.7604855400000003</c:v>
                </c:pt>
                <c:pt idx="1495">
                  <c:v>-4.7596273900000003</c:v>
                </c:pt>
                <c:pt idx="1496">
                  <c:v>-4.7587308799999999</c:v>
                </c:pt>
                <c:pt idx="1497">
                  <c:v>-4.7577932799999996</c:v>
                </c:pt>
                <c:pt idx="1498">
                  <c:v>-4.7568161800000004</c:v>
                </c:pt>
                <c:pt idx="1499">
                  <c:v>-4.7558038700000003</c:v>
                </c:pt>
                <c:pt idx="1500">
                  <c:v>-4.7547616100000001</c:v>
                </c:pt>
                <c:pt idx="1501">
                  <c:v>-4.7536948700000003</c:v>
                </c:pt>
                <c:pt idx="1502">
                  <c:v>-4.7526092599999998</c:v>
                </c:pt>
                <c:pt idx="1503">
                  <c:v>-4.7515109600000001</c:v>
                </c:pt>
                <c:pt idx="1504">
                  <c:v>-4.7504074000000003</c:v>
                </c:pt>
                <c:pt idx="1505">
                  <c:v>-4.7493074899999996</c:v>
                </c:pt>
                <c:pt idx="1506">
                  <c:v>-4.7482213199999999</c:v>
                </c:pt>
                <c:pt idx="1507">
                  <c:v>-4.7471592100000004</c:v>
                </c:pt>
                <c:pt idx="1508">
                  <c:v>-4.7461307599999998</c:v>
                </c:pt>
                <c:pt idx="1509">
                  <c:v>-4.7451441399999998</c:v>
                </c:pt>
                <c:pt idx="1510">
                  <c:v>-4.7442060399999999</c:v>
                </c:pt>
                <c:pt idx="1511">
                  <c:v>-4.7433217799999996</c:v>
                </c:pt>
                <c:pt idx="1512">
                  <c:v>-4.7424945999999997</c:v>
                </c:pt>
                <c:pt idx="1513">
                  <c:v>-4.7417240700000001</c:v>
                </c:pt>
                <c:pt idx="1514">
                  <c:v>-4.7410051900000001</c:v>
                </c:pt>
                <c:pt idx="1515">
                  <c:v>-4.7403293199999998</c:v>
                </c:pt>
                <c:pt idx="1516">
                  <c:v>-4.7396860700000003</c:v>
                </c:pt>
                <c:pt idx="1517">
                  <c:v>-4.7390646099999998</c:v>
                </c:pt>
                <c:pt idx="1518">
                  <c:v>-4.7384540299999998</c:v>
                </c:pt>
                <c:pt idx="1519">
                  <c:v>-4.7378434499999997</c:v>
                </c:pt>
                <c:pt idx="1520">
                  <c:v>-4.7372219900000001</c:v>
                </c:pt>
                <c:pt idx="1521">
                  <c:v>-4.7365787399999997</c:v>
                </c:pt>
                <c:pt idx="1522">
                  <c:v>-4.7359028700000003</c:v>
                </c:pt>
                <c:pt idx="1523">
                  <c:v>-4.7351839900000003</c:v>
                </c:pt>
                <c:pt idx="1524">
                  <c:v>-4.7344134499999999</c:v>
                </c:pt>
                <c:pt idx="1525">
                  <c:v>-4.7335862799999999</c:v>
                </c:pt>
                <c:pt idx="1526">
                  <c:v>-4.7327020199999996</c:v>
                </c:pt>
                <c:pt idx="1527">
                  <c:v>-4.7317639199999997</c:v>
                </c:pt>
                <c:pt idx="1528">
                  <c:v>-4.7307772899999998</c:v>
                </c:pt>
                <c:pt idx="1529">
                  <c:v>-4.72974885</c:v>
                </c:pt>
                <c:pt idx="1530">
                  <c:v>-4.7286867399999997</c:v>
                </c:pt>
                <c:pt idx="1531">
                  <c:v>-4.7276005799999998</c:v>
                </c:pt>
                <c:pt idx="1532">
                  <c:v>-4.7265008599999998</c:v>
                </c:pt>
                <c:pt idx="1533">
                  <c:v>-4.7253984300000003</c:v>
                </c:pt>
                <c:pt idx="1534">
                  <c:v>-4.7243041400000001</c:v>
                </c:pt>
                <c:pt idx="1535">
                  <c:v>-4.7232287399999997</c:v>
                </c:pt>
                <c:pt idx="1536">
                  <c:v>-4.7221823399999998</c:v>
                </c:pt>
                <c:pt idx="1537">
                  <c:v>-4.7211738800000003</c:v>
                </c:pt>
                <c:pt idx="1538">
                  <c:v>-4.7202107699999996</c:v>
                </c:pt>
                <c:pt idx="1539">
                  <c:v>-4.7192990200000002</c:v>
                </c:pt>
                <c:pt idx="1540">
                  <c:v>-4.7184430900000001</c:v>
                </c:pt>
                <c:pt idx="1541">
                  <c:v>-4.71764457</c:v>
                </c:pt>
                <c:pt idx="1542">
                  <c:v>-4.7169007599999997</c:v>
                </c:pt>
                <c:pt idx="1543">
                  <c:v>-4.7162046100000001</c:v>
                </c:pt>
                <c:pt idx="1544">
                  <c:v>-4.7155464</c:v>
                </c:pt>
                <c:pt idx="1545">
                  <c:v>-4.7149153999999998</c:v>
                </c:pt>
                <c:pt idx="1546">
                  <c:v>-4.7143007399999997</c:v>
                </c:pt>
                <c:pt idx="1547">
                  <c:v>-4.7136915300000002</c:v>
                </c:pt>
                <c:pt idx="1548">
                  <c:v>-4.7130768700000001</c:v>
                </c:pt>
                <c:pt idx="1549">
                  <c:v>-4.7124458699999998</c:v>
                </c:pt>
                <c:pt idx="1550">
                  <c:v>-4.7117876599999997</c:v>
                </c:pt>
                <c:pt idx="1551">
                  <c:v>-4.7110915100000001</c:v>
                </c:pt>
                <c:pt idx="1552">
                  <c:v>-4.7103476899999999</c:v>
                </c:pt>
                <c:pt idx="1553">
                  <c:v>-4.7095491799999998</c:v>
                </c:pt>
                <c:pt idx="1554">
                  <c:v>-4.7086932499999996</c:v>
                </c:pt>
                <c:pt idx="1555">
                  <c:v>-4.7077815000000003</c:v>
                </c:pt>
                <c:pt idx="1556">
                  <c:v>-4.7068183799999996</c:v>
                </c:pt>
                <c:pt idx="1557">
                  <c:v>-4.7058099200000001</c:v>
                </c:pt>
                <c:pt idx="1558">
                  <c:v>-4.7047635300000001</c:v>
                </c:pt>
                <c:pt idx="1559">
                  <c:v>-4.7036881199999998</c:v>
                </c:pt>
                <c:pt idx="1560">
                  <c:v>-4.7025938399999996</c:v>
                </c:pt>
                <c:pt idx="1561">
                  <c:v>-4.7014914000000001</c:v>
                </c:pt>
                <c:pt idx="1562">
                  <c:v>-4.7003916300000004</c:v>
                </c:pt>
                <c:pt idx="1563">
                  <c:v>-4.6993050199999997</c:v>
                </c:pt>
                <c:pt idx="1564">
                  <c:v>-4.6982411800000001</c:v>
                </c:pt>
                <c:pt idx="1565">
                  <c:v>-4.6972082799999999</c:v>
                </c:pt>
                <c:pt idx="1566">
                  <c:v>-4.6962130399999999</c:v>
                </c:pt>
                <c:pt idx="1567">
                  <c:v>-4.6952612699999996</c:v>
                </c:pt>
                <c:pt idx="1568">
                  <c:v>-4.6943579499999997</c:v>
                </c:pt>
                <c:pt idx="1569">
                  <c:v>-4.6935062700000003</c:v>
                </c:pt>
                <c:pt idx="1570">
                  <c:v>-4.6927057999999997</c:v>
                </c:pt>
                <c:pt idx="1571">
                  <c:v>-4.6919515199999999</c:v>
                </c:pt>
                <c:pt idx="1572">
                  <c:v>-4.6912348100000001</c:v>
                </c:pt>
                <c:pt idx="1573">
                  <c:v>-4.6905452900000002</c:v>
                </c:pt>
                <c:pt idx="1574">
                  <c:v>-4.6898720999999997</c:v>
                </c:pt>
                <c:pt idx="1575">
                  <c:v>-4.6892043499999998</c:v>
                </c:pt>
                <c:pt idx="1576">
                  <c:v>-4.6885311600000001</c:v>
                </c:pt>
                <c:pt idx="1577">
                  <c:v>-4.6878416400000003</c:v>
                </c:pt>
                <c:pt idx="1578">
                  <c:v>-4.6871249300000004</c:v>
                </c:pt>
                <c:pt idx="1579">
                  <c:v>-4.6863706499999997</c:v>
                </c:pt>
                <c:pt idx="1580">
                  <c:v>-4.6855701700000001</c:v>
                </c:pt>
                <c:pt idx="1581">
                  <c:v>-4.6847184999999998</c:v>
                </c:pt>
                <c:pt idx="1582">
                  <c:v>-4.6838151799999999</c:v>
                </c:pt>
                <c:pt idx="1583">
                  <c:v>-4.6828633999999996</c:v>
                </c:pt>
                <c:pt idx="1584">
                  <c:v>-4.6818681700000004</c:v>
                </c:pt>
                <c:pt idx="1585">
                  <c:v>-4.6808352700000002</c:v>
                </c:pt>
                <c:pt idx="1586">
                  <c:v>-4.6797714299999997</c:v>
                </c:pt>
                <c:pt idx="1587">
                  <c:v>-4.67868482</c:v>
                </c:pt>
                <c:pt idx="1588">
                  <c:v>-4.6775850400000003</c:v>
                </c:pt>
                <c:pt idx="1589">
                  <c:v>-4.6764826099999999</c:v>
                </c:pt>
                <c:pt idx="1590">
                  <c:v>-4.6753883199999997</c:v>
                </c:pt>
                <c:pt idx="1591">
                  <c:v>-4.6743129100000003</c:v>
                </c:pt>
                <c:pt idx="1592">
                  <c:v>-4.6732665200000003</c:v>
                </c:pt>
                <c:pt idx="1593">
                  <c:v>-4.6722580599999999</c:v>
                </c:pt>
                <c:pt idx="1594">
                  <c:v>-4.6712949400000001</c:v>
                </c:pt>
                <c:pt idx="1595">
                  <c:v>-4.6703831899999999</c:v>
                </c:pt>
                <c:pt idx="1596">
                  <c:v>-4.6695272599999997</c:v>
                </c:pt>
                <c:pt idx="1597">
                  <c:v>-4.6687287399999997</c:v>
                </c:pt>
                <c:pt idx="1598">
                  <c:v>-4.6679849300000003</c:v>
                </c:pt>
                <c:pt idx="1599">
                  <c:v>-4.6672887799999998</c:v>
                </c:pt>
                <c:pt idx="1600">
                  <c:v>-4.6666305599999998</c:v>
                </c:pt>
                <c:pt idx="1601">
                  <c:v>-4.6659995700000003</c:v>
                </c:pt>
                <c:pt idx="1602">
                  <c:v>-4.6653849100000002</c:v>
                </c:pt>
                <c:pt idx="1603">
                  <c:v>-4.6647756899999999</c:v>
                </c:pt>
                <c:pt idx="1604">
                  <c:v>-4.6641610299999998</c:v>
                </c:pt>
                <c:pt idx="1605">
                  <c:v>-4.6635300400000004</c:v>
                </c:pt>
                <c:pt idx="1606">
                  <c:v>-4.6628718200000003</c:v>
                </c:pt>
                <c:pt idx="1607">
                  <c:v>-4.6621756699999999</c:v>
                </c:pt>
                <c:pt idx="1608">
                  <c:v>-4.6614318499999996</c:v>
                </c:pt>
                <c:pt idx="1609">
                  <c:v>-4.6606333400000004</c:v>
                </c:pt>
                <c:pt idx="1610">
                  <c:v>-4.6597774100000002</c:v>
                </c:pt>
                <c:pt idx="1611">
                  <c:v>-4.65886566</c:v>
                </c:pt>
                <c:pt idx="1612">
                  <c:v>-4.6579025400000003</c:v>
                </c:pt>
                <c:pt idx="1613">
                  <c:v>-4.6568940799999998</c:v>
                </c:pt>
                <c:pt idx="1614">
                  <c:v>-4.6558476799999999</c:v>
                </c:pt>
                <c:pt idx="1615">
                  <c:v>-4.6547722699999996</c:v>
                </c:pt>
                <c:pt idx="1616">
                  <c:v>-4.6536779900000003</c:v>
                </c:pt>
                <c:pt idx="1617">
                  <c:v>-4.6525755499999999</c:v>
                </c:pt>
                <c:pt idx="1618">
                  <c:v>-4.6514758299999999</c:v>
                </c:pt>
                <c:pt idx="1619">
                  <c:v>-4.6503897299999997</c:v>
                </c:pt>
                <c:pt idx="1620">
                  <c:v>-4.6493281299999998</c:v>
                </c:pt>
                <c:pt idx="1621">
                  <c:v>-4.6483018999999999</c:v>
                </c:pt>
                <c:pt idx="1622">
                  <c:v>-4.6473217699999996</c:v>
                </c:pt>
                <c:pt idx="1623">
                  <c:v>-4.6463978399999997</c:v>
                </c:pt>
                <c:pt idx="1624">
                  <c:v>-4.6455385299999996</c:v>
                </c:pt>
                <c:pt idx="1625">
                  <c:v>-4.6447489800000001</c:v>
                </c:pt>
                <c:pt idx="1626">
                  <c:v>-4.6440295000000003</c:v>
                </c:pt>
                <c:pt idx="1627">
                  <c:v>-4.6433752699999999</c:v>
                </c:pt>
                <c:pt idx="1628">
                  <c:v>-4.6427776600000001</c:v>
                </c:pt>
                <c:pt idx="1629">
                  <c:v>-4.64222629</c:v>
                </c:pt>
                <c:pt idx="1630">
                  <c:v>-4.6417103199999996</c:v>
                </c:pt>
                <c:pt idx="1631">
                  <c:v>-4.6412188399999996</c:v>
                </c:pt>
                <c:pt idx="1632">
                  <c:v>-4.6407409700000004</c:v>
                </c:pt>
                <c:pt idx="1633">
                  <c:v>-4.6402658299999997</c:v>
                </c:pt>
                <c:pt idx="1634">
                  <c:v>-4.6397825199999998</c:v>
                </c:pt>
                <c:pt idx="1635">
                  <c:v>-4.6392801600000002</c:v>
                </c:pt>
                <c:pt idx="1636">
                  <c:v>-4.6387478499999997</c:v>
                </c:pt>
                <c:pt idx="1637">
                  <c:v>-4.6381747000000004</c:v>
                </c:pt>
                <c:pt idx="1638">
                  <c:v>-4.63755001</c:v>
                </c:pt>
                <c:pt idx="1639">
                  <c:v>-4.6368640499999998</c:v>
                </c:pt>
                <c:pt idx="1640">
                  <c:v>-4.6361098299999997</c:v>
                </c:pt>
                <c:pt idx="1641">
                  <c:v>-4.6352850300000004</c:v>
                </c:pt>
                <c:pt idx="1642">
                  <c:v>-4.6343925199999996</c:v>
                </c:pt>
                <c:pt idx="1643">
                  <c:v>-4.6334392900000001</c:v>
                </c:pt>
                <c:pt idx="1644">
                  <c:v>-4.6324348000000004</c:v>
                </c:pt>
                <c:pt idx="1645">
                  <c:v>-4.6313895299999999</c:v>
                </c:pt>
                <c:pt idx="1646">
                  <c:v>-4.6303143100000002</c:v>
                </c:pt>
                <c:pt idx="1647">
                  <c:v>-4.6292200399999999</c:v>
                </c:pt>
                <c:pt idx="1648">
                  <c:v>-4.6281176000000004</c:v>
                </c:pt>
                <c:pt idx="1649">
                  <c:v>-4.6270178900000003</c:v>
                </c:pt>
                <c:pt idx="1650">
                  <c:v>-4.6259317800000002</c:v>
                </c:pt>
                <c:pt idx="1651">
                  <c:v>-4.6248701800000003</c:v>
                </c:pt>
                <c:pt idx="1652">
                  <c:v>-4.6238439600000003</c:v>
                </c:pt>
                <c:pt idx="1653">
                  <c:v>-4.6228640199999997</c:v>
                </c:pt>
                <c:pt idx="1654">
                  <c:v>-4.6219410200000004</c:v>
                </c:pt>
                <c:pt idx="1655">
                  <c:v>-4.6210845999999997</c:v>
                </c:pt>
                <c:pt idx="1656">
                  <c:v>-4.6203014299999996</c:v>
                </c:pt>
                <c:pt idx="1657">
                  <c:v>-4.6195930199999999</c:v>
                </c:pt>
                <c:pt idx="1658">
                  <c:v>-4.6189551399999997</c:v>
                </c:pt>
                <c:pt idx="1659">
                  <c:v>-4.6183793099999999</c:v>
                </c:pt>
                <c:pt idx="1660">
                  <c:v>-4.6178551600000004</c:v>
                </c:pt>
                <c:pt idx="1661">
                  <c:v>-4.6173718499999996</c:v>
                </c:pt>
                <c:pt idx="1662">
                  <c:v>-4.6169184899999998</c:v>
                </c:pt>
                <c:pt idx="1663">
                  <c:v>-4.6164841799999996</c:v>
                </c:pt>
                <c:pt idx="1664">
                  <c:v>-4.6160580400000004</c:v>
                </c:pt>
                <c:pt idx="1665">
                  <c:v>-4.6156291700000001</c:v>
                </c:pt>
                <c:pt idx="1666">
                  <c:v>-4.6151866999999998</c:v>
                </c:pt>
                <c:pt idx="1667">
                  <c:v>-4.6147197200000001</c:v>
                </c:pt>
                <c:pt idx="1668">
                  <c:v>-4.6142173599999996</c:v>
                </c:pt>
                <c:pt idx="1669">
                  <c:v>-4.6136687199999997</c:v>
                </c:pt>
                <c:pt idx="1670">
                  <c:v>-4.6130630799999999</c:v>
                </c:pt>
                <c:pt idx="1671">
                  <c:v>-4.6123907900000001</c:v>
                </c:pt>
                <c:pt idx="1672">
                  <c:v>-4.61164518</c:v>
                </c:pt>
                <c:pt idx="1673">
                  <c:v>-4.6108248300000003</c:v>
                </c:pt>
                <c:pt idx="1674">
                  <c:v>-4.6099340499999997</c:v>
                </c:pt>
                <c:pt idx="1675">
                  <c:v>-4.6089812700000001</c:v>
                </c:pt>
                <c:pt idx="1676">
                  <c:v>-4.6079768400000001</c:v>
                </c:pt>
                <c:pt idx="1677">
                  <c:v>-4.6069315700000004</c:v>
                </c:pt>
                <c:pt idx="1678">
                  <c:v>-4.6058563499999998</c:v>
                </c:pt>
                <c:pt idx="1679">
                  <c:v>-4.6047620800000004</c:v>
                </c:pt>
                <c:pt idx="1680">
                  <c:v>-4.6036596400000001</c:v>
                </c:pt>
                <c:pt idx="1681">
                  <c:v>-4.60255992</c:v>
                </c:pt>
                <c:pt idx="1682">
                  <c:v>-4.6014738099999999</c:v>
                </c:pt>
                <c:pt idx="1683">
                  <c:v>-4.6004121500000004</c:v>
                </c:pt>
                <c:pt idx="1684">
                  <c:v>-4.5993854299999999</c:v>
                </c:pt>
                <c:pt idx="1685">
                  <c:v>-4.5984032600000004</c:v>
                </c:pt>
                <c:pt idx="1686">
                  <c:v>-4.5974737599999997</c:v>
                </c:pt>
                <c:pt idx="1687">
                  <c:v>-4.5966031699999998</c:v>
                </c:pt>
                <c:pt idx="1688">
                  <c:v>-4.5957950500000004</c:v>
                </c:pt>
                <c:pt idx="1689">
                  <c:v>-4.5950490200000003</c:v>
                </c:pt>
                <c:pt idx="1690">
                  <c:v>-4.5943600800000004</c:v>
                </c:pt>
                <c:pt idx="1691">
                  <c:v>-4.5937195900000001</c:v>
                </c:pt>
                <c:pt idx="1692">
                  <c:v>-4.5931171800000001</c:v>
                </c:pt>
                <c:pt idx="1693">
                  <c:v>-4.59254199</c:v>
                </c:pt>
                <c:pt idx="1694">
                  <c:v>-4.59198314</c:v>
                </c:pt>
                <c:pt idx="1695">
                  <c:v>-4.5914297299999998</c:v>
                </c:pt>
                <c:pt idx="1696">
                  <c:v>-4.5908708699999998</c:v>
                </c:pt>
                <c:pt idx="1697">
                  <c:v>-4.5902956799999997</c:v>
                </c:pt>
                <c:pt idx="1698">
                  <c:v>-4.5896932699999997</c:v>
                </c:pt>
                <c:pt idx="1699">
                  <c:v>-4.5890527900000002</c:v>
                </c:pt>
                <c:pt idx="1700">
                  <c:v>-4.5883638400000004</c:v>
                </c:pt>
                <c:pt idx="1701">
                  <c:v>-4.5876178100000002</c:v>
                </c:pt>
                <c:pt idx="1702">
                  <c:v>-4.5868096899999999</c:v>
                </c:pt>
                <c:pt idx="1703">
                  <c:v>-4.5859391</c:v>
                </c:pt>
                <c:pt idx="1704">
                  <c:v>-4.5850096000000002</c:v>
                </c:pt>
                <c:pt idx="1705">
                  <c:v>-4.5840274299999999</c:v>
                </c:pt>
                <c:pt idx="1706">
                  <c:v>-4.5830007100000003</c:v>
                </c:pt>
                <c:pt idx="1707">
                  <c:v>-4.5819390499999999</c:v>
                </c:pt>
                <c:pt idx="1708">
                  <c:v>-4.5808529399999998</c:v>
                </c:pt>
                <c:pt idx="1709">
                  <c:v>-4.5797532199999997</c:v>
                </c:pt>
                <c:pt idx="1710">
                  <c:v>-4.5786507800000003</c:v>
                </c:pt>
                <c:pt idx="1711">
                  <c:v>-4.57755651</c:v>
                </c:pt>
                <c:pt idx="1712">
                  <c:v>-4.5764812900000003</c:v>
                </c:pt>
                <c:pt idx="1713">
                  <c:v>-4.5754360199999997</c:v>
                </c:pt>
                <c:pt idx="1714">
                  <c:v>-4.5744315799999997</c:v>
                </c:pt>
                <c:pt idx="1715">
                  <c:v>-4.5734788499999999</c:v>
                </c:pt>
                <c:pt idx="1716">
                  <c:v>-4.57258838</c:v>
                </c:pt>
                <c:pt idx="1717">
                  <c:v>-4.5717691399999998</c:v>
                </c:pt>
                <c:pt idx="1718">
                  <c:v>-4.5710262000000004</c:v>
                </c:pt>
                <c:pt idx="1719">
                  <c:v>-4.5703588000000002</c:v>
                </c:pt>
                <c:pt idx="1720">
                  <c:v>-4.56976067</c:v>
                </c:pt>
                <c:pt idx="1721">
                  <c:v>-4.5692222300000003</c:v>
                </c:pt>
                <c:pt idx="1722">
                  <c:v>-4.5687328000000003</c:v>
                </c:pt>
                <c:pt idx="1723">
                  <c:v>-4.5682814699999996</c:v>
                </c:pt>
                <c:pt idx="1724">
                  <c:v>-4.5678573699999996</c:v>
                </c:pt>
                <c:pt idx="1725">
                  <c:v>-4.5674496099999997</c:v>
                </c:pt>
                <c:pt idx="1726">
                  <c:v>-4.5670472899999996</c:v>
                </c:pt>
                <c:pt idx="1727">
                  <c:v>-4.5666395199999998</c:v>
                </c:pt>
                <c:pt idx="1728">
                  <c:v>-4.5662154199999998</c:v>
                </c:pt>
                <c:pt idx="1729">
                  <c:v>-4.5657641</c:v>
                </c:pt>
                <c:pt idx="1730">
                  <c:v>-4.56527466</c:v>
                </c:pt>
                <c:pt idx="1731">
                  <c:v>-4.5647362300000003</c:v>
                </c:pt>
                <c:pt idx="1732">
                  <c:v>-4.5641380900000001</c:v>
                </c:pt>
                <c:pt idx="1733">
                  <c:v>-4.5634706899999999</c:v>
                </c:pt>
                <c:pt idx="1734">
                  <c:v>-4.5627277499999996</c:v>
                </c:pt>
                <c:pt idx="1735">
                  <c:v>-4.5619085100000003</c:v>
                </c:pt>
                <c:pt idx="1736">
                  <c:v>-4.5610180400000004</c:v>
                </c:pt>
                <c:pt idx="1737">
                  <c:v>-4.5600653099999997</c:v>
                </c:pt>
                <c:pt idx="1738">
                  <c:v>-4.5590608699999997</c:v>
                </c:pt>
                <c:pt idx="1739">
                  <c:v>-4.5580156000000001</c:v>
                </c:pt>
                <c:pt idx="1740">
                  <c:v>-4.5569403800000003</c:v>
                </c:pt>
                <c:pt idx="1741">
                  <c:v>-4.5558461100000001</c:v>
                </c:pt>
                <c:pt idx="1742">
                  <c:v>-4.5547436699999997</c:v>
                </c:pt>
                <c:pt idx="1743">
                  <c:v>-4.5536439499999997</c:v>
                </c:pt>
                <c:pt idx="1744">
                  <c:v>-4.5525578400000004</c:v>
                </c:pt>
                <c:pt idx="1745">
                  <c:v>-4.5514962399999996</c:v>
                </c:pt>
                <c:pt idx="1746">
                  <c:v>-4.5504700199999997</c:v>
                </c:pt>
                <c:pt idx="1747">
                  <c:v>-4.54949008</c:v>
                </c:pt>
                <c:pt idx="1748">
                  <c:v>-4.5485672800000003</c:v>
                </c:pt>
                <c:pt idx="1749">
                  <c:v>-4.5477119699999999</c:v>
                </c:pt>
                <c:pt idx="1750">
                  <c:v>-4.5469326299999997</c:v>
                </c:pt>
                <c:pt idx="1751">
                  <c:v>-4.5462334999999996</c:v>
                </c:pt>
                <c:pt idx="1752">
                  <c:v>-4.54561306</c:v>
                </c:pt>
                <c:pt idx="1753">
                  <c:v>-4.5450646499999996</c:v>
                </c:pt>
                <c:pt idx="1754">
                  <c:v>-4.5445786300000002</c:v>
                </c:pt>
                <c:pt idx="1755">
                  <c:v>-4.54414432</c:v>
                </c:pt>
                <c:pt idx="1756">
                  <c:v>-4.5437508500000003</c:v>
                </c:pt>
                <c:pt idx="1757">
                  <c:v>-4.5433873199999999</c:v>
                </c:pt>
                <c:pt idx="1758">
                  <c:v>-4.54304285</c:v>
                </c:pt>
                <c:pt idx="1759">
                  <c:v>-4.5427065400000002</c:v>
                </c:pt>
                <c:pt idx="1760">
                  <c:v>-4.5423675100000001</c:v>
                </c:pt>
                <c:pt idx="1761">
                  <c:v>-4.54201487</c:v>
                </c:pt>
                <c:pt idx="1762">
                  <c:v>-4.5416377299999997</c:v>
                </c:pt>
                <c:pt idx="1763">
                  <c:v>-4.5412252000000004</c:v>
                </c:pt>
                <c:pt idx="1764">
                  <c:v>-4.5407663899999999</c:v>
                </c:pt>
                <c:pt idx="1765">
                  <c:v>-4.5402504800000001</c:v>
                </c:pt>
                <c:pt idx="1766">
                  <c:v>-4.5396671299999998</c:v>
                </c:pt>
                <c:pt idx="1767">
                  <c:v>-4.5390078899999997</c:v>
                </c:pt>
                <c:pt idx="1768">
                  <c:v>-4.5382684700000002</c:v>
                </c:pt>
                <c:pt idx="1769">
                  <c:v>-4.5374502999999997</c:v>
                </c:pt>
                <c:pt idx="1770">
                  <c:v>-4.5365600199999996</c:v>
                </c:pt>
                <c:pt idx="1771">
                  <c:v>-4.5356072999999997</c:v>
                </c:pt>
                <c:pt idx="1772">
                  <c:v>-4.5346028599999997</c:v>
                </c:pt>
                <c:pt idx="1773">
                  <c:v>-4.53355759</c:v>
                </c:pt>
                <c:pt idx="1774">
                  <c:v>-4.5324823700000003</c:v>
                </c:pt>
                <c:pt idx="1775">
                  <c:v>-4.5313881</c:v>
                </c:pt>
                <c:pt idx="1776">
                  <c:v>-4.5302856599999997</c:v>
                </c:pt>
                <c:pt idx="1777">
                  <c:v>-4.5291859399999996</c:v>
                </c:pt>
                <c:pt idx="1778">
                  <c:v>-4.5280998300000004</c:v>
                </c:pt>
                <c:pt idx="1779">
                  <c:v>-4.5270382299999996</c:v>
                </c:pt>
                <c:pt idx="1780">
                  <c:v>-4.5260120099999996</c:v>
                </c:pt>
                <c:pt idx="1781">
                  <c:v>-4.52503207</c:v>
                </c:pt>
                <c:pt idx="1782">
                  <c:v>-4.5241092500000004</c:v>
                </c:pt>
                <c:pt idx="1783">
                  <c:v>-4.5232537700000002</c:v>
                </c:pt>
                <c:pt idx="1784">
                  <c:v>-4.5224734900000003</c:v>
                </c:pt>
                <c:pt idx="1785">
                  <c:v>-4.5217714600000001</c:v>
                </c:pt>
                <c:pt idx="1786">
                  <c:v>-4.5211446400000002</c:v>
                </c:pt>
                <c:pt idx="1787">
                  <c:v>-4.5205851600000004</c:v>
                </c:pt>
                <c:pt idx="1788">
                  <c:v>-4.52008279</c:v>
                </c:pt>
                <c:pt idx="1789">
                  <c:v>-4.5196267099999998</c:v>
                </c:pt>
                <c:pt idx="1790">
                  <c:v>-4.5192060100000004</c:v>
                </c:pt>
                <c:pt idx="1791">
                  <c:v>-4.5188098099999996</c:v>
                </c:pt>
                <c:pt idx="1792">
                  <c:v>-4.5184272300000003</c:v>
                </c:pt>
                <c:pt idx="1793">
                  <c:v>-4.5180473599999997</c:v>
                </c:pt>
                <c:pt idx="1794">
                  <c:v>-4.5176593299999999</c:v>
                </c:pt>
                <c:pt idx="1795">
                  <c:v>-4.5172522500000003</c:v>
                </c:pt>
                <c:pt idx="1796">
                  <c:v>-4.5168152099999999</c:v>
                </c:pt>
                <c:pt idx="1797">
                  <c:v>-4.5163373499999997</c:v>
                </c:pt>
                <c:pt idx="1798">
                  <c:v>-4.5158077600000004</c:v>
                </c:pt>
                <c:pt idx="1799">
                  <c:v>-4.5152158</c:v>
                </c:pt>
                <c:pt idx="1800">
                  <c:v>-4.5145521100000003</c:v>
                </c:pt>
                <c:pt idx="1801">
                  <c:v>-4.5138109599999998</c:v>
                </c:pt>
                <c:pt idx="1802">
                  <c:v>-4.5129923400000003</c:v>
                </c:pt>
                <c:pt idx="1803">
                  <c:v>-4.5121019999999996</c:v>
                </c:pt>
                <c:pt idx="1804">
                  <c:v>-4.5111492799999997</c:v>
                </c:pt>
                <c:pt idx="1805">
                  <c:v>-4.5101448399999997</c:v>
                </c:pt>
                <c:pt idx="1806">
                  <c:v>-4.5090995700000001</c:v>
                </c:pt>
                <c:pt idx="1807">
                  <c:v>-4.5080243500000003</c:v>
                </c:pt>
                <c:pt idx="1808">
                  <c:v>-4.5069300800000001</c:v>
                </c:pt>
                <c:pt idx="1809">
                  <c:v>-4.5058276299999998</c:v>
                </c:pt>
                <c:pt idx="1810">
                  <c:v>-4.5047279099999997</c:v>
                </c:pt>
                <c:pt idx="1811">
                  <c:v>-4.5036418100000004</c:v>
                </c:pt>
                <c:pt idx="1812">
                  <c:v>-4.5025801999999997</c:v>
                </c:pt>
                <c:pt idx="1813">
                  <c:v>-4.5015539799999997</c:v>
                </c:pt>
                <c:pt idx="1814">
                  <c:v>-4.50057405</c:v>
                </c:pt>
                <c:pt idx="1815">
                  <c:v>-4.4996512400000004</c:v>
                </c:pt>
                <c:pt idx="1816">
                  <c:v>-4.4987958800000003</c:v>
                </c:pt>
                <c:pt idx="1817">
                  <c:v>-4.4980162300000002</c:v>
                </c:pt>
                <c:pt idx="1818">
                  <c:v>-4.4973159899999997</c:v>
                </c:pt>
                <c:pt idx="1819">
                  <c:v>-4.4966928900000003</c:v>
                </c:pt>
                <c:pt idx="1820">
                  <c:v>-4.4961395700000004</c:v>
                </c:pt>
                <c:pt idx="1821">
                  <c:v>-4.4956460600000003</c:v>
                </c:pt>
                <c:pt idx="1822">
                  <c:v>-4.4952015400000001</c:v>
                </c:pt>
                <c:pt idx="1823">
                  <c:v>-4.49479513</c:v>
                </c:pt>
                <c:pt idx="1824">
                  <c:v>-4.4944159499999996</c:v>
                </c:pt>
                <c:pt idx="1825">
                  <c:v>-4.4940531000000004</c:v>
                </c:pt>
                <c:pt idx="1826">
                  <c:v>-4.4936957</c:v>
                </c:pt>
                <c:pt idx="1827">
                  <c:v>-4.4933328499999998</c:v>
                </c:pt>
                <c:pt idx="1828">
                  <c:v>-4.4929536700000003</c:v>
                </c:pt>
                <c:pt idx="1829">
                  <c:v>-4.4925472600000003</c:v>
                </c:pt>
                <c:pt idx="1830">
                  <c:v>-4.49210274</c:v>
                </c:pt>
                <c:pt idx="1831">
                  <c:v>-4.49160922</c:v>
                </c:pt>
                <c:pt idx="1832">
                  <c:v>-4.49105591</c:v>
                </c:pt>
                <c:pt idx="1833">
                  <c:v>-4.4904328099999997</c:v>
                </c:pt>
                <c:pt idx="1834">
                  <c:v>-4.4897325600000002</c:v>
                </c:pt>
                <c:pt idx="1835">
                  <c:v>-4.4889529100000001</c:v>
                </c:pt>
                <c:pt idx="1836">
                  <c:v>-4.4880975599999999</c:v>
                </c:pt>
                <c:pt idx="1837">
                  <c:v>-4.4871747500000003</c:v>
                </c:pt>
                <c:pt idx="1838">
                  <c:v>-4.4861948099999998</c:v>
                </c:pt>
                <c:pt idx="1839">
                  <c:v>-4.4851685899999998</c:v>
                </c:pt>
                <c:pt idx="1840">
                  <c:v>-4.4841069899999999</c:v>
                </c:pt>
                <c:pt idx="1841">
                  <c:v>-4.4830208799999998</c:v>
                </c:pt>
                <c:pt idx="1842">
                  <c:v>-4.4819211599999997</c:v>
                </c:pt>
                <c:pt idx="1843">
                  <c:v>-4.4808187100000003</c:v>
                </c:pt>
                <c:pt idx="1844">
                  <c:v>-4.47972444</c:v>
                </c:pt>
                <c:pt idx="1845">
                  <c:v>-4.4786492200000003</c:v>
                </c:pt>
                <c:pt idx="1846">
                  <c:v>-4.4776039499999998</c:v>
                </c:pt>
                <c:pt idx="1847">
                  <c:v>-4.4765995099999998</c:v>
                </c:pt>
                <c:pt idx="1848">
                  <c:v>-4.4756467899999999</c:v>
                </c:pt>
                <c:pt idx="1849">
                  <c:v>-4.4747565099999997</c:v>
                </c:pt>
                <c:pt idx="1850">
                  <c:v>-4.4739383899999998</c:v>
                </c:pt>
                <c:pt idx="1851">
                  <c:v>-4.4731994100000003</c:v>
                </c:pt>
                <c:pt idx="1852">
                  <c:v>-4.4725419100000003</c:v>
                </c:pt>
                <c:pt idx="1853">
                  <c:v>-4.4719630099999996</c:v>
                </c:pt>
                <c:pt idx="1854">
                  <c:v>-4.4714557099999999</c:v>
                </c:pt>
                <c:pt idx="1855">
                  <c:v>-4.4710105699999998</c:v>
                </c:pt>
                <c:pt idx="1856">
                  <c:v>-4.4706171000000001</c:v>
                </c:pt>
                <c:pt idx="1857">
                  <c:v>-4.4702644600000001</c:v>
                </c:pt>
                <c:pt idx="1858">
                  <c:v>-4.4699417600000002</c:v>
                </c:pt>
                <c:pt idx="1859">
                  <c:v>-4.4696381299999999</c:v>
                </c:pt>
                <c:pt idx="1860">
                  <c:v>-4.4693426499999998</c:v>
                </c:pt>
                <c:pt idx="1861">
                  <c:v>-4.4690444600000001</c:v>
                </c:pt>
                <c:pt idx="1862">
                  <c:v>-4.4687326599999997</c:v>
                </c:pt>
                <c:pt idx="1863">
                  <c:v>-4.4683963499999999</c:v>
                </c:pt>
                <c:pt idx="1864">
                  <c:v>-4.4680246500000003</c:v>
                </c:pt>
                <c:pt idx="1865">
                  <c:v>-4.4676066900000002</c:v>
                </c:pt>
                <c:pt idx="1866">
                  <c:v>-4.4671317400000001</c:v>
                </c:pt>
                <c:pt idx="1867">
                  <c:v>-4.4665897000000001</c:v>
                </c:pt>
                <c:pt idx="1868">
                  <c:v>-4.4659721599999997</c:v>
                </c:pt>
                <c:pt idx="1869">
                  <c:v>-4.4652739600000002</c:v>
                </c:pt>
                <c:pt idx="1870">
                  <c:v>-4.4644947999999998</c:v>
                </c:pt>
                <c:pt idx="1871">
                  <c:v>-4.4636395100000001</c:v>
                </c:pt>
                <c:pt idx="1872">
                  <c:v>-4.4627166999999996</c:v>
                </c:pt>
                <c:pt idx="1873">
                  <c:v>-4.46173676</c:v>
                </c:pt>
                <c:pt idx="1874">
                  <c:v>-4.46071054</c:v>
                </c:pt>
                <c:pt idx="1875">
                  <c:v>-4.4596489300000002</c:v>
                </c:pt>
                <c:pt idx="1876">
                  <c:v>-4.45856282</c:v>
                </c:pt>
                <c:pt idx="1877">
                  <c:v>-4.4574631</c:v>
                </c:pt>
                <c:pt idx="1878">
                  <c:v>-4.4563606599999996</c:v>
                </c:pt>
                <c:pt idx="1879">
                  <c:v>-4.4552663800000003</c:v>
                </c:pt>
                <c:pt idx="1880">
                  <c:v>-4.4541911599999997</c:v>
                </c:pt>
                <c:pt idx="1881">
                  <c:v>-4.4531458900000001</c:v>
                </c:pt>
                <c:pt idx="1882">
                  <c:v>-4.4521414500000001</c:v>
                </c:pt>
                <c:pt idx="1883">
                  <c:v>-4.4511887300000001</c:v>
                </c:pt>
                <c:pt idx="1884">
                  <c:v>-4.45029845</c:v>
                </c:pt>
                <c:pt idx="1885">
                  <c:v>-4.4494803300000001</c:v>
                </c:pt>
                <c:pt idx="1886">
                  <c:v>-4.4487414200000002</c:v>
                </c:pt>
                <c:pt idx="1887">
                  <c:v>-4.4480844199999998</c:v>
                </c:pt>
                <c:pt idx="1888">
                  <c:v>-4.4475077399999998</c:v>
                </c:pt>
                <c:pt idx="1889">
                  <c:v>-4.4470069399999996</c:v>
                </c:pt>
                <c:pt idx="1890">
                  <c:v>-4.4465759699999996</c:v>
                </c:pt>
                <c:pt idx="1891">
                  <c:v>-4.4462074500000002</c:v>
                </c:pt>
                <c:pt idx="1892">
                  <c:v>-4.4458924299999998</c:v>
                </c:pt>
                <c:pt idx="1893">
                  <c:v>-4.4456207900000004</c:v>
                </c:pt>
                <c:pt idx="1894">
                  <c:v>-4.4453818099999998</c:v>
                </c:pt>
                <c:pt idx="1895">
                  <c:v>-4.44516461</c:v>
                </c:pt>
                <c:pt idx="1896">
                  <c:v>-4.4449582899999998</c:v>
                </c:pt>
                <c:pt idx="1897">
                  <c:v>-4.4447519800000004</c:v>
                </c:pt>
                <c:pt idx="1898">
                  <c:v>-4.4445347699999997</c:v>
                </c:pt>
                <c:pt idx="1899">
                  <c:v>-4.44429579</c:v>
                </c:pt>
                <c:pt idx="1900">
                  <c:v>-4.4440241499999997</c:v>
                </c:pt>
                <c:pt idx="1901">
                  <c:v>-4.4437091400000002</c:v>
                </c:pt>
                <c:pt idx="1902">
                  <c:v>-4.4433406099999999</c:v>
                </c:pt>
                <c:pt idx="1903">
                  <c:v>-4.4429096399999999</c:v>
                </c:pt>
                <c:pt idx="1904">
                  <c:v>-4.4424088399999997</c:v>
                </c:pt>
                <c:pt idx="1905">
                  <c:v>-4.4418321599999997</c:v>
                </c:pt>
                <c:pt idx="1906">
                  <c:v>-4.4411751600000002</c:v>
                </c:pt>
                <c:pt idx="1907">
                  <c:v>-4.4404362500000003</c:v>
                </c:pt>
                <c:pt idx="1908">
                  <c:v>-4.4396181300000004</c:v>
                </c:pt>
                <c:pt idx="1909">
                  <c:v>-4.4387278500000003</c:v>
                </c:pt>
                <c:pt idx="1910">
                  <c:v>-4.4377751300000003</c:v>
                </c:pt>
                <c:pt idx="1911">
                  <c:v>-4.4367706900000004</c:v>
                </c:pt>
                <c:pt idx="1912">
                  <c:v>-4.4357254099999999</c:v>
                </c:pt>
                <c:pt idx="1913">
                  <c:v>-4.4346501900000002</c:v>
                </c:pt>
                <c:pt idx="1914">
                  <c:v>-4.4335559199999999</c:v>
                </c:pt>
                <c:pt idx="1915">
                  <c:v>-4.4324534699999996</c:v>
                </c:pt>
                <c:pt idx="1916">
                  <c:v>-4.4313537500000004</c:v>
                </c:pt>
                <c:pt idx="1917">
                  <c:v>-4.4302676400000003</c:v>
                </c:pt>
                <c:pt idx="1918">
                  <c:v>-4.4292060299999996</c:v>
                </c:pt>
                <c:pt idx="1919">
                  <c:v>-4.4281798099999996</c:v>
                </c:pt>
                <c:pt idx="1920">
                  <c:v>-4.4271998699999999</c:v>
                </c:pt>
                <c:pt idx="1921">
                  <c:v>-4.4262770600000003</c:v>
                </c:pt>
                <c:pt idx="1922">
                  <c:v>-4.4254217599999999</c:v>
                </c:pt>
                <c:pt idx="1923">
                  <c:v>-4.4246424099999997</c:v>
                </c:pt>
                <c:pt idx="1924">
                  <c:v>-4.4239432799999996</c:v>
                </c:pt>
                <c:pt idx="1925">
                  <c:v>-4.42332284</c:v>
                </c:pt>
                <c:pt idx="1926">
                  <c:v>-4.4227744199999997</c:v>
                </c:pt>
                <c:pt idx="1927">
                  <c:v>-4.4222884000000002</c:v>
                </c:pt>
                <c:pt idx="1928">
                  <c:v>-4.4218540900000001</c:v>
                </c:pt>
                <c:pt idx="1929">
                  <c:v>-4.4214606200000004</c:v>
                </c:pt>
                <c:pt idx="1930">
                  <c:v>-4.42109709</c:v>
                </c:pt>
                <c:pt idx="1931">
                  <c:v>-4.4207526100000001</c:v>
                </c:pt>
                <c:pt idx="1932">
                  <c:v>-4.4204163100000002</c:v>
                </c:pt>
                <c:pt idx="1933">
                  <c:v>-4.4200772800000001</c:v>
                </c:pt>
                <c:pt idx="1934">
                  <c:v>-4.4197246400000001</c:v>
                </c:pt>
                <c:pt idx="1935">
                  <c:v>-4.4193474999999998</c:v>
                </c:pt>
                <c:pt idx="1936">
                  <c:v>-4.4189349699999996</c:v>
                </c:pt>
                <c:pt idx="1937">
                  <c:v>-4.41847616</c:v>
                </c:pt>
                <c:pt idx="1938">
                  <c:v>-4.4179602400000002</c:v>
                </c:pt>
                <c:pt idx="1939">
                  <c:v>-4.4173768899999999</c:v>
                </c:pt>
                <c:pt idx="1940">
                  <c:v>-4.4167176499999998</c:v>
                </c:pt>
                <c:pt idx="1941">
                  <c:v>-4.4159782300000003</c:v>
                </c:pt>
                <c:pt idx="1942">
                  <c:v>-4.4151600499999999</c:v>
                </c:pt>
                <c:pt idx="1943">
                  <c:v>-4.4142697699999998</c:v>
                </c:pt>
                <c:pt idx="1944">
                  <c:v>-4.4133170499999999</c:v>
                </c:pt>
                <c:pt idx="1945">
                  <c:v>-4.4123126099999999</c:v>
                </c:pt>
                <c:pt idx="1946">
                  <c:v>-4.4112673300000003</c:v>
                </c:pt>
                <c:pt idx="1947">
                  <c:v>-4.4101921099999997</c:v>
                </c:pt>
                <c:pt idx="1948">
                  <c:v>-4.4090978300000003</c:v>
                </c:pt>
                <c:pt idx="1949">
                  <c:v>-4.40799539</c:v>
                </c:pt>
                <c:pt idx="1950">
                  <c:v>-4.4068956699999999</c:v>
                </c:pt>
                <c:pt idx="1951">
                  <c:v>-4.4058095499999999</c:v>
                </c:pt>
                <c:pt idx="1952">
                  <c:v>-4.40474795</c:v>
                </c:pt>
                <c:pt idx="1953">
                  <c:v>-4.40372173</c:v>
                </c:pt>
                <c:pt idx="1954">
                  <c:v>-4.4027417900000003</c:v>
                </c:pt>
                <c:pt idx="1955">
                  <c:v>-4.4018189799999998</c:v>
                </c:pt>
                <c:pt idx="1956">
                  <c:v>-4.4009636800000003</c:v>
                </c:pt>
                <c:pt idx="1957">
                  <c:v>-4.4001845299999998</c:v>
                </c:pt>
                <c:pt idx="1958">
                  <c:v>-4.3994865299999999</c:v>
                </c:pt>
                <c:pt idx="1959">
                  <c:v>-4.3988701099999998</c:v>
                </c:pt>
                <c:pt idx="1960">
                  <c:v>-4.3983321000000002</c:v>
                </c:pt>
                <c:pt idx="1961">
                  <c:v>-4.39786755</c:v>
                </c:pt>
                <c:pt idx="1962">
                  <c:v>-4.39747106</c:v>
                </c:pt>
                <c:pt idx="1963">
                  <c:v>-4.3971371799999996</c:v>
                </c:pt>
                <c:pt idx="1964">
                  <c:v>-4.3968602800000003</c:v>
                </c:pt>
                <c:pt idx="1965">
                  <c:v>-4.3966341699999996</c:v>
                </c:pt>
                <c:pt idx="1966">
                  <c:v>-4.3964514399999999</c:v>
                </c:pt>
                <c:pt idx="1967">
                  <c:v>-4.3963031700000004</c:v>
                </c:pt>
                <c:pt idx="1968">
                  <c:v>-4.3961792099999997</c:v>
                </c:pt>
                <c:pt idx="1969">
                  <c:v>-4.3960688599999997</c:v>
                </c:pt>
                <c:pt idx="1970">
                  <c:v>-4.3959612300000002</c:v>
                </c:pt>
                <c:pt idx="1971">
                  <c:v>-4.3958454299999996</c:v>
                </c:pt>
                <c:pt idx="1972">
                  <c:v>-4.3957106399999999</c:v>
                </c:pt>
                <c:pt idx="1973">
                  <c:v>-4.3955463400000001</c:v>
                </c:pt>
                <c:pt idx="1974">
                  <c:v>-4.3953429499999999</c:v>
                </c:pt>
                <c:pt idx="1975">
                  <c:v>-4.3950922800000001</c:v>
                </c:pt>
                <c:pt idx="1976">
                  <c:v>-4.3947876099999998</c:v>
                </c:pt>
                <c:pt idx="1977">
                  <c:v>-4.3944231</c:v>
                </c:pt>
                <c:pt idx="1978">
                  <c:v>-4.3939932700000002</c:v>
                </c:pt>
                <c:pt idx="1979">
                  <c:v>-4.3934926499999998</c:v>
                </c:pt>
                <c:pt idx="1980">
                  <c:v>-4.3929159899999997</c:v>
                </c:pt>
                <c:pt idx="1981">
                  <c:v>-4.3922589900000002</c:v>
                </c:pt>
                <c:pt idx="1982">
                  <c:v>-4.3915200700000003</c:v>
                </c:pt>
                <c:pt idx="1983">
                  <c:v>-4.3907019600000003</c:v>
                </c:pt>
                <c:pt idx="1984">
                  <c:v>-4.3898116700000003</c:v>
                </c:pt>
                <c:pt idx="1985">
                  <c:v>-4.3888589500000004</c:v>
                </c:pt>
                <c:pt idx="1986">
                  <c:v>-4.3878545100000004</c:v>
                </c:pt>
                <c:pt idx="1987">
                  <c:v>-4.3868092299999999</c:v>
                </c:pt>
                <c:pt idx="1988">
                  <c:v>-4.3857340100000002</c:v>
                </c:pt>
                <c:pt idx="1989">
                  <c:v>-4.38463973</c:v>
                </c:pt>
                <c:pt idx="1990">
                  <c:v>-4.3835372899999996</c:v>
                </c:pt>
                <c:pt idx="1991">
                  <c:v>-4.3824375699999996</c:v>
                </c:pt>
                <c:pt idx="1992">
                  <c:v>-4.3813514500000004</c:v>
                </c:pt>
                <c:pt idx="1993">
                  <c:v>-4.3802898399999997</c:v>
                </c:pt>
                <c:pt idx="1994">
                  <c:v>-4.3792636199999997</c:v>
                </c:pt>
                <c:pt idx="1995">
                  <c:v>-4.37828368</c:v>
                </c:pt>
                <c:pt idx="1996">
                  <c:v>-4.3773608700000004</c:v>
                </c:pt>
                <c:pt idx="1997">
                  <c:v>-4.3765055799999999</c:v>
                </c:pt>
                <c:pt idx="1998">
                  <c:v>-4.3757264300000003</c:v>
                </c:pt>
                <c:pt idx="1999">
                  <c:v>-4.3750284199999996</c:v>
                </c:pt>
                <c:pt idx="2000">
                  <c:v>-4.3744120100000004</c:v>
                </c:pt>
                <c:pt idx="2001">
                  <c:v>-4.3738739899999999</c:v>
                </c:pt>
                <c:pt idx="2002">
                  <c:v>-4.3734094499999996</c:v>
                </c:pt>
                <c:pt idx="2003">
                  <c:v>-4.3730129599999996</c:v>
                </c:pt>
                <c:pt idx="2004">
                  <c:v>-4.3726790800000002</c:v>
                </c:pt>
                <c:pt idx="2005">
                  <c:v>-4.3724023599999997</c:v>
                </c:pt>
                <c:pt idx="2006">
                  <c:v>-4.3721771900000004</c:v>
                </c:pt>
                <c:pt idx="2007">
                  <c:v>-4.3719973599999999</c:v>
                </c:pt>
                <c:pt idx="2008">
                  <c:v>-4.3718554599999999</c:v>
                </c:pt>
                <c:pt idx="2009">
                  <c:v>-4.3717425800000003</c:v>
                </c:pt>
                <c:pt idx="2010">
                  <c:v>-4.3716485799999996</c:v>
                </c:pt>
                <c:pt idx="2011">
                  <c:v>-4.37156272</c:v>
                </c:pt>
                <c:pt idx="2012">
                  <c:v>-4.3714741500000001</c:v>
                </c:pt>
                <c:pt idx="2013">
                  <c:v>-4.3713720199999999</c:v>
                </c:pt>
                <c:pt idx="2014">
                  <c:v>-4.3712458400000003</c:v>
                </c:pt>
                <c:pt idx="2015">
                  <c:v>-4.371086</c:v>
                </c:pt>
                <c:pt idx="2016">
                  <c:v>-4.37088433</c:v>
                </c:pt>
                <c:pt idx="2017">
                  <c:v>-4.3706341100000001</c:v>
                </c:pt>
                <c:pt idx="2018">
                  <c:v>-4.3703295000000004</c:v>
                </c:pt>
                <c:pt idx="2019">
                  <c:v>-4.3699649999999997</c:v>
                </c:pt>
                <c:pt idx="2020">
                  <c:v>-4.3695351599999999</c:v>
                </c:pt>
                <c:pt idx="2021">
                  <c:v>-4.3690345400000004</c:v>
                </c:pt>
                <c:pt idx="2022">
                  <c:v>-4.3684578800000002</c:v>
                </c:pt>
                <c:pt idx="2023">
                  <c:v>-4.3678008799999999</c:v>
                </c:pt>
                <c:pt idx="2024">
                  <c:v>-4.36706196</c:v>
                </c:pt>
                <c:pt idx="2025">
                  <c:v>-4.36624385</c:v>
                </c:pt>
                <c:pt idx="2026">
                  <c:v>-4.36535356</c:v>
                </c:pt>
                <c:pt idx="2027">
                  <c:v>-4.3644008400000001</c:v>
                </c:pt>
                <c:pt idx="2028">
                  <c:v>-4.3633964000000001</c:v>
                </c:pt>
                <c:pt idx="2029">
                  <c:v>-4.3623511199999996</c:v>
                </c:pt>
                <c:pt idx="2030">
                  <c:v>-4.3612758999999999</c:v>
                </c:pt>
                <c:pt idx="2031">
                  <c:v>-4.3601816199999996</c:v>
                </c:pt>
                <c:pt idx="2032">
                  <c:v>-4.3590791700000002</c:v>
                </c:pt>
                <c:pt idx="2033">
                  <c:v>-4.3579794500000002</c:v>
                </c:pt>
                <c:pt idx="2034">
                  <c:v>-4.3568933400000001</c:v>
                </c:pt>
                <c:pt idx="2035">
                  <c:v>-4.3558317300000002</c:v>
                </c:pt>
                <c:pt idx="2036">
                  <c:v>-4.3548055100000003</c:v>
                </c:pt>
                <c:pt idx="2037">
                  <c:v>-4.3538255699999997</c:v>
                </c:pt>
                <c:pt idx="2038">
                  <c:v>-4.3529027500000002</c:v>
                </c:pt>
                <c:pt idx="2039">
                  <c:v>-4.3520474599999996</c:v>
                </c:pt>
                <c:pt idx="2040">
                  <c:v>-4.35126831</c:v>
                </c:pt>
                <c:pt idx="2041">
                  <c:v>-4.3505703000000002</c:v>
                </c:pt>
                <c:pt idx="2042">
                  <c:v>-4.3499538900000001</c:v>
                </c:pt>
                <c:pt idx="2043">
                  <c:v>-4.3494158699999996</c:v>
                </c:pt>
                <c:pt idx="2044">
                  <c:v>-4.3489513300000002</c:v>
                </c:pt>
                <c:pt idx="2045">
                  <c:v>-4.3485548200000004</c:v>
                </c:pt>
                <c:pt idx="2046">
                  <c:v>-4.3482207600000002</c:v>
                </c:pt>
                <c:pt idx="2047">
                  <c:v>-4.3479429200000004</c:v>
                </c:pt>
                <c:pt idx="2048">
                  <c:v>-4.3477139100000004</c:v>
                </c:pt>
                <c:pt idx="2049">
                  <c:v>-4.3475248100000004</c:v>
                </c:pt>
                <c:pt idx="2050">
                  <c:v>-4.3473654599999998</c:v>
                </c:pt>
                <c:pt idx="2051">
                  <c:v>-4.3472251599999998</c:v>
                </c:pt>
                <c:pt idx="2052">
                  <c:v>-4.3470930299999999</c:v>
                </c:pt>
                <c:pt idx="2053">
                  <c:v>-4.3469581799999997</c:v>
                </c:pt>
                <c:pt idx="2054">
                  <c:v>-4.3468097099999996</c:v>
                </c:pt>
                <c:pt idx="2055">
                  <c:v>-4.3466368099999997</c:v>
                </c:pt>
                <c:pt idx="2056">
                  <c:v>-4.34642895</c:v>
                </c:pt>
                <c:pt idx="2057">
                  <c:v>-4.34617655</c:v>
                </c:pt>
                <c:pt idx="2058">
                  <c:v>-4.3458714399999998</c:v>
                </c:pt>
                <c:pt idx="2059">
                  <c:v>-4.3455068700000004</c:v>
                </c:pt>
                <c:pt idx="2060">
                  <c:v>-4.3450770399999996</c:v>
                </c:pt>
                <c:pt idx="2061">
                  <c:v>-4.3445764200000001</c:v>
                </c:pt>
                <c:pt idx="2062">
                  <c:v>-4.34399976</c:v>
                </c:pt>
                <c:pt idx="2063">
                  <c:v>-4.3433427599999996</c:v>
                </c:pt>
                <c:pt idx="2064">
                  <c:v>-4.3426038399999998</c:v>
                </c:pt>
                <c:pt idx="2065">
                  <c:v>-4.3417857199999998</c:v>
                </c:pt>
                <c:pt idx="2066">
                  <c:v>-4.3408954399999997</c:v>
                </c:pt>
                <c:pt idx="2067">
                  <c:v>-4.3399427099999999</c:v>
                </c:pt>
                <c:pt idx="2068">
                  <c:v>-4.3389382699999999</c:v>
                </c:pt>
                <c:pt idx="2069">
                  <c:v>-4.3378929900000003</c:v>
                </c:pt>
                <c:pt idx="2070">
                  <c:v>-4.3368177699999997</c:v>
                </c:pt>
                <c:pt idx="2071">
                  <c:v>-4.3357234900000003</c:v>
                </c:pt>
                <c:pt idx="2072">
                  <c:v>-4.33462104</c:v>
                </c:pt>
                <c:pt idx="2073">
                  <c:v>-4.33352132</c:v>
                </c:pt>
                <c:pt idx="2074">
                  <c:v>-4.3324352099999999</c:v>
                </c:pt>
                <c:pt idx="2075">
                  <c:v>-4.3313736</c:v>
                </c:pt>
                <c:pt idx="2076">
                  <c:v>-4.3303473700000001</c:v>
                </c:pt>
                <c:pt idx="2077">
                  <c:v>-4.3293674299999996</c:v>
                </c:pt>
                <c:pt idx="2078">
                  <c:v>-4.32844462</c:v>
                </c:pt>
                <c:pt idx="2079">
                  <c:v>-4.3275893200000004</c:v>
                </c:pt>
                <c:pt idx="2080">
                  <c:v>-4.3268101699999999</c:v>
                </c:pt>
                <c:pt idx="2081">
                  <c:v>-4.32611217</c:v>
                </c:pt>
                <c:pt idx="2082">
                  <c:v>-4.32549575</c:v>
                </c:pt>
                <c:pt idx="2083">
                  <c:v>-4.3249577400000003</c:v>
                </c:pt>
                <c:pt idx="2084">
                  <c:v>-4.3244931900000001</c:v>
                </c:pt>
                <c:pt idx="2085">
                  <c:v>-4.3240967000000001</c:v>
                </c:pt>
                <c:pt idx="2086">
                  <c:v>-4.3237627600000001</c:v>
                </c:pt>
                <c:pt idx="2087">
                  <c:v>-4.32348555</c:v>
                </c:pt>
                <c:pt idx="2088">
                  <c:v>-4.3232583299999998</c:v>
                </c:pt>
                <c:pt idx="2089">
                  <c:v>-4.3230729400000003</c:v>
                </c:pt>
                <c:pt idx="2090">
                  <c:v>-4.3229197700000004</c:v>
                </c:pt>
                <c:pt idx="2091">
                  <c:v>-4.3227883199999999</c:v>
                </c:pt>
                <c:pt idx="2092">
                  <c:v>-4.3226677599999999</c:v>
                </c:pt>
                <c:pt idx="2093">
                  <c:v>-4.3225471999999998</c:v>
                </c:pt>
                <c:pt idx="2094">
                  <c:v>-4.3224157500000002</c:v>
                </c:pt>
                <c:pt idx="2095">
                  <c:v>-4.3222625800000003</c:v>
                </c:pt>
                <c:pt idx="2096">
                  <c:v>-4.32207718</c:v>
                </c:pt>
                <c:pt idx="2097">
                  <c:v>-4.3218499599999998</c:v>
                </c:pt>
                <c:pt idx="2098">
                  <c:v>-4.3215727499999996</c:v>
                </c:pt>
                <c:pt idx="2099">
                  <c:v>-4.3212388099999997</c:v>
                </c:pt>
                <c:pt idx="2100">
                  <c:v>-4.3208423199999997</c:v>
                </c:pt>
                <c:pt idx="2101">
                  <c:v>-4.3203777800000003</c:v>
                </c:pt>
                <c:pt idx="2102">
                  <c:v>-4.3198397599999998</c:v>
                </c:pt>
                <c:pt idx="2103">
                  <c:v>-4.3192233499999997</c:v>
                </c:pt>
                <c:pt idx="2104">
                  <c:v>-4.3185253399999999</c:v>
                </c:pt>
                <c:pt idx="2105">
                  <c:v>-4.3177461900000003</c:v>
                </c:pt>
                <c:pt idx="2106">
                  <c:v>-4.3168908899999998</c:v>
                </c:pt>
                <c:pt idx="2107">
                  <c:v>-4.3159680800000002</c:v>
                </c:pt>
                <c:pt idx="2108">
                  <c:v>-4.3149881399999996</c:v>
                </c:pt>
                <c:pt idx="2109">
                  <c:v>-4.3139619099999997</c:v>
                </c:pt>
                <c:pt idx="2110">
                  <c:v>-4.3129002999999999</c:v>
                </c:pt>
                <c:pt idx="2111">
                  <c:v>-4.3118141899999998</c:v>
                </c:pt>
                <c:pt idx="2112">
                  <c:v>-4.3107144599999998</c:v>
                </c:pt>
                <c:pt idx="2113">
                  <c:v>-4.3096120200000003</c:v>
                </c:pt>
                <c:pt idx="2114">
                  <c:v>-4.3085177400000001</c:v>
                </c:pt>
                <c:pt idx="2115">
                  <c:v>-4.3074425099999996</c:v>
                </c:pt>
                <c:pt idx="2116">
                  <c:v>-4.30639723</c:v>
                </c:pt>
                <c:pt idx="2117">
                  <c:v>-4.30539279</c:v>
                </c:pt>
                <c:pt idx="2118">
                  <c:v>-4.3044400700000001</c:v>
                </c:pt>
                <c:pt idx="2119">
                  <c:v>-4.30354978</c:v>
                </c:pt>
                <c:pt idx="2120">
                  <c:v>-4.3027316600000001</c:v>
                </c:pt>
                <c:pt idx="2121">
                  <c:v>-4.3019927500000001</c:v>
                </c:pt>
                <c:pt idx="2122">
                  <c:v>-4.3013357499999998</c:v>
                </c:pt>
                <c:pt idx="2123">
                  <c:v>-4.3007590799999997</c:v>
                </c:pt>
                <c:pt idx="2124">
                  <c:v>-4.3002584700000002</c:v>
                </c:pt>
                <c:pt idx="2125">
                  <c:v>-4.2998286300000004</c:v>
                </c:pt>
                <c:pt idx="2126">
                  <c:v>-4.2994641299999996</c:v>
                </c:pt>
                <c:pt idx="2127">
                  <c:v>-4.29915951</c:v>
                </c:pt>
                <c:pt idx="2128">
                  <c:v>-4.2989092900000001</c:v>
                </c:pt>
                <c:pt idx="2129">
                  <c:v>-4.2987076200000001</c:v>
                </c:pt>
                <c:pt idx="2130">
                  <c:v>-4.2985477799999998</c:v>
                </c:pt>
                <c:pt idx="2131">
                  <c:v>-4.2984216000000002</c:v>
                </c:pt>
                <c:pt idx="2132">
                  <c:v>-4.29831947</c:v>
                </c:pt>
                <c:pt idx="2133">
                  <c:v>-4.2982309000000001</c:v>
                </c:pt>
                <c:pt idx="2134">
                  <c:v>-4.2981450499999996</c:v>
                </c:pt>
                <c:pt idx="2135">
                  <c:v>-4.2980510399999998</c:v>
                </c:pt>
                <c:pt idx="2136">
                  <c:v>-4.2979381600000002</c:v>
                </c:pt>
                <c:pt idx="2137">
                  <c:v>-4.2977962600000001</c:v>
                </c:pt>
                <c:pt idx="2138">
                  <c:v>-4.2976164299999997</c:v>
                </c:pt>
                <c:pt idx="2139">
                  <c:v>-4.2973912600000004</c:v>
                </c:pt>
                <c:pt idx="2140">
                  <c:v>-4.2971145399999999</c:v>
                </c:pt>
                <c:pt idx="2141">
                  <c:v>-4.2967806599999996</c:v>
                </c:pt>
                <c:pt idx="2142">
                  <c:v>-4.2963841699999996</c:v>
                </c:pt>
                <c:pt idx="2143">
                  <c:v>-4.2959196200000003</c:v>
                </c:pt>
                <c:pt idx="2144">
                  <c:v>-4.2953816099999997</c:v>
                </c:pt>
                <c:pt idx="2145">
                  <c:v>-4.2947651899999997</c:v>
                </c:pt>
                <c:pt idx="2146">
                  <c:v>-4.2940671799999999</c:v>
                </c:pt>
                <c:pt idx="2147">
                  <c:v>-4.2932880300000003</c:v>
                </c:pt>
                <c:pt idx="2148">
                  <c:v>-4.2924327399999997</c:v>
                </c:pt>
                <c:pt idx="2149">
                  <c:v>-4.2915099200000002</c:v>
                </c:pt>
                <c:pt idx="2150">
                  <c:v>-4.2905299799999996</c:v>
                </c:pt>
                <c:pt idx="2151">
                  <c:v>-4.2895037599999997</c:v>
                </c:pt>
                <c:pt idx="2152">
                  <c:v>-4.2884421399999999</c:v>
                </c:pt>
                <c:pt idx="2153">
                  <c:v>-4.2873560299999998</c:v>
                </c:pt>
                <c:pt idx="2154">
                  <c:v>-4.2862562999999998</c:v>
                </c:pt>
                <c:pt idx="2155">
                  <c:v>-4.2851538600000003</c:v>
                </c:pt>
                <c:pt idx="2156">
                  <c:v>-4.2840595800000001</c:v>
                </c:pt>
                <c:pt idx="2157">
                  <c:v>-4.2829843500000004</c:v>
                </c:pt>
                <c:pt idx="2158">
                  <c:v>-4.28193907</c:v>
                </c:pt>
                <c:pt idx="2159">
                  <c:v>-4.28093463</c:v>
                </c:pt>
                <c:pt idx="2160">
                  <c:v>-4.2799819000000001</c:v>
                </c:pt>
                <c:pt idx="2161">
                  <c:v>-4.27909162</c:v>
                </c:pt>
                <c:pt idx="2162">
                  <c:v>-4.2782735000000001</c:v>
                </c:pt>
                <c:pt idx="2163">
                  <c:v>-4.2775345800000002</c:v>
                </c:pt>
                <c:pt idx="2164">
                  <c:v>-4.2768775799999998</c:v>
                </c:pt>
                <c:pt idx="2165">
                  <c:v>-4.2763009199999997</c:v>
                </c:pt>
                <c:pt idx="2166">
                  <c:v>-4.2758003000000002</c:v>
                </c:pt>
                <c:pt idx="2167">
                  <c:v>-4.2753704600000004</c:v>
                </c:pt>
                <c:pt idx="2168">
                  <c:v>-4.2750059599999997</c:v>
                </c:pt>
                <c:pt idx="2169">
                  <c:v>-4.27470135</c:v>
                </c:pt>
                <c:pt idx="2170">
                  <c:v>-4.2744511799999998</c:v>
                </c:pt>
                <c:pt idx="2171">
                  <c:v>-4.2742500200000002</c:v>
                </c:pt>
                <c:pt idx="2172">
                  <c:v>-4.2740924199999997</c:v>
                </c:pt>
                <c:pt idx="2173">
                  <c:v>-4.2739729300000002</c:v>
                </c:pt>
                <c:pt idx="2174">
                  <c:v>-4.2738861000000004</c:v>
                </c:pt>
                <c:pt idx="2175">
                  <c:v>-4.2738264900000003</c:v>
                </c:pt>
                <c:pt idx="2176">
                  <c:v>-4.2737884700000004</c:v>
                </c:pt>
                <c:pt idx="2177">
                  <c:v>-4.2737658700000001</c:v>
                </c:pt>
                <c:pt idx="2178">
                  <c:v>-4.2737514399999998</c:v>
                </c:pt>
                <c:pt idx="2179">
                  <c:v>-4.2737370099999996</c:v>
                </c:pt>
                <c:pt idx="2180">
                  <c:v>-4.2737144100000002</c:v>
                </c:pt>
                <c:pt idx="2181">
                  <c:v>-4.2736763900000003</c:v>
                </c:pt>
                <c:pt idx="2182">
                  <c:v>-4.2736167800000002</c:v>
                </c:pt>
                <c:pt idx="2183">
                  <c:v>-4.2735299500000004</c:v>
                </c:pt>
                <c:pt idx="2184">
                  <c:v>-4.27341046</c:v>
                </c:pt>
                <c:pt idx="2185">
                  <c:v>-4.2732528500000004</c:v>
                </c:pt>
                <c:pt idx="2186">
                  <c:v>-4.27305169</c:v>
                </c:pt>
                <c:pt idx="2187">
                  <c:v>-4.2728015299999997</c:v>
                </c:pt>
                <c:pt idx="2188">
                  <c:v>-4.27249692</c:v>
                </c:pt>
                <c:pt idx="2189">
                  <c:v>-4.2721324100000002</c:v>
                </c:pt>
                <c:pt idx="2190">
                  <c:v>-4.2717025800000004</c:v>
                </c:pt>
                <c:pt idx="2191">
                  <c:v>-4.27120196</c:v>
                </c:pt>
                <c:pt idx="2192">
                  <c:v>-4.2706252999999998</c:v>
                </c:pt>
                <c:pt idx="2193">
                  <c:v>-4.2699682900000004</c:v>
                </c:pt>
                <c:pt idx="2194">
                  <c:v>-4.2692293699999997</c:v>
                </c:pt>
                <c:pt idx="2195">
                  <c:v>-4.2684112599999997</c:v>
                </c:pt>
                <c:pt idx="2196">
                  <c:v>-4.2675209699999996</c:v>
                </c:pt>
                <c:pt idx="2197">
                  <c:v>-4.2665682499999997</c:v>
                </c:pt>
                <c:pt idx="2198">
                  <c:v>-4.2655637999999998</c:v>
                </c:pt>
                <c:pt idx="2199">
                  <c:v>-4.2645185200000002</c:v>
                </c:pt>
                <c:pt idx="2200">
                  <c:v>-4.2634432999999996</c:v>
                </c:pt>
                <c:pt idx="2201">
                  <c:v>-4.2623490100000003</c:v>
                </c:pt>
                <c:pt idx="2202">
                  <c:v>-4.26124657</c:v>
                </c:pt>
                <c:pt idx="2203">
                  <c:v>-4.26014684</c:v>
                </c:pt>
                <c:pt idx="2204">
                  <c:v>-4.2590607199999999</c:v>
                </c:pt>
                <c:pt idx="2205">
                  <c:v>-4.2579991100000001</c:v>
                </c:pt>
                <c:pt idx="2206">
                  <c:v>-4.2569728900000001</c:v>
                </c:pt>
                <c:pt idx="2207">
                  <c:v>-4.2559929399999996</c:v>
                </c:pt>
                <c:pt idx="2208">
                  <c:v>-4.25507013</c:v>
                </c:pt>
                <c:pt idx="2209">
                  <c:v>-4.2542148299999996</c:v>
                </c:pt>
                <c:pt idx="2210">
                  <c:v>-4.2534356799999999</c:v>
                </c:pt>
                <c:pt idx="2211">
                  <c:v>-4.2527376700000001</c:v>
                </c:pt>
                <c:pt idx="2212">
                  <c:v>-4.2521212500000001</c:v>
                </c:pt>
                <c:pt idx="2213">
                  <c:v>-4.2515832400000004</c:v>
                </c:pt>
                <c:pt idx="2214">
                  <c:v>-4.2511186900000002</c:v>
                </c:pt>
                <c:pt idx="2215">
                  <c:v>-4.2507222000000002</c:v>
                </c:pt>
                <c:pt idx="2216">
                  <c:v>-4.2503883299999998</c:v>
                </c:pt>
                <c:pt idx="2217">
                  <c:v>-4.2501116200000002</c:v>
                </c:pt>
                <c:pt idx="2218">
                  <c:v>-4.2498866399999997</c:v>
                </c:pt>
                <c:pt idx="2219">
                  <c:v>-4.2497079299999996</c:v>
                </c:pt>
                <c:pt idx="2220">
                  <c:v>-4.24957005</c:v>
                </c:pt>
                <c:pt idx="2221">
                  <c:v>-4.2494673799999996</c:v>
                </c:pt>
                <c:pt idx="2222">
                  <c:v>-4.2493937199999996</c:v>
                </c:pt>
                <c:pt idx="2223">
                  <c:v>-4.2493416599999998</c:v>
                </c:pt>
                <c:pt idx="2224">
                  <c:v>-4.2493022900000001</c:v>
                </c:pt>
                <c:pt idx="2225">
                  <c:v>-4.2492655099999999</c:v>
                </c:pt>
                <c:pt idx="2226">
                  <c:v>-4.2492210000000004</c:v>
                </c:pt>
                <c:pt idx="2227">
                  <c:v>-4.2491591599999996</c:v>
                </c:pt>
                <c:pt idx="2228">
                  <c:v>-4.2490718300000001</c:v>
                </c:pt>
                <c:pt idx="2229">
                  <c:v>-4.2489522800000001</c:v>
                </c:pt>
                <c:pt idx="2230">
                  <c:v>-4.2487946699999997</c:v>
                </c:pt>
                <c:pt idx="2231">
                  <c:v>-4.2485935100000001</c:v>
                </c:pt>
                <c:pt idx="2232">
                  <c:v>-4.2483433499999999</c:v>
                </c:pt>
                <c:pt idx="2233">
                  <c:v>-4.2480387300000002</c:v>
                </c:pt>
                <c:pt idx="2234">
                  <c:v>-4.2476742300000003</c:v>
                </c:pt>
                <c:pt idx="2235">
                  <c:v>-4.2472443899999996</c:v>
                </c:pt>
                <c:pt idx="2236">
                  <c:v>-4.2467437800000001</c:v>
                </c:pt>
                <c:pt idx="2237">
                  <c:v>-4.24616711</c:v>
                </c:pt>
                <c:pt idx="2238">
                  <c:v>-4.2455101099999997</c:v>
                </c:pt>
                <c:pt idx="2239">
                  <c:v>-4.2447711899999998</c:v>
                </c:pt>
                <c:pt idx="2240">
                  <c:v>-4.2439530699999999</c:v>
                </c:pt>
                <c:pt idx="2241">
                  <c:v>-4.2430627799999998</c:v>
                </c:pt>
                <c:pt idx="2242">
                  <c:v>-4.2421100599999999</c:v>
                </c:pt>
                <c:pt idx="2243">
                  <c:v>-4.24110561</c:v>
                </c:pt>
                <c:pt idx="2244">
                  <c:v>-4.2400603300000004</c:v>
                </c:pt>
                <c:pt idx="2245">
                  <c:v>-4.2389851099999998</c:v>
                </c:pt>
                <c:pt idx="2246">
                  <c:v>-4.2378908199999996</c:v>
                </c:pt>
                <c:pt idx="2247">
                  <c:v>-4.2367883800000001</c:v>
                </c:pt>
                <c:pt idx="2248">
                  <c:v>-4.2356886500000002</c:v>
                </c:pt>
                <c:pt idx="2249">
                  <c:v>-4.2346025300000001</c:v>
                </c:pt>
                <c:pt idx="2250">
                  <c:v>-4.2335409200000003</c:v>
                </c:pt>
                <c:pt idx="2251">
                  <c:v>-4.2325146900000004</c:v>
                </c:pt>
                <c:pt idx="2252">
                  <c:v>-4.2315347499999998</c:v>
                </c:pt>
                <c:pt idx="2253">
                  <c:v>-4.2306119400000002</c:v>
                </c:pt>
                <c:pt idx="2254">
                  <c:v>-4.2297566399999997</c:v>
                </c:pt>
                <c:pt idx="2255">
                  <c:v>-4.2289774900000001</c:v>
                </c:pt>
                <c:pt idx="2256">
                  <c:v>-4.2282794800000003</c:v>
                </c:pt>
                <c:pt idx="2257">
                  <c:v>-4.2276630600000003</c:v>
                </c:pt>
                <c:pt idx="2258">
                  <c:v>-4.2271250499999997</c:v>
                </c:pt>
                <c:pt idx="2259">
                  <c:v>-4.2266605000000004</c:v>
                </c:pt>
                <c:pt idx="2260">
                  <c:v>-4.2262640100000004</c:v>
                </c:pt>
                <c:pt idx="2261">
                  <c:v>-4.2259301300000001</c:v>
                </c:pt>
                <c:pt idx="2262">
                  <c:v>-4.2256534200000004</c:v>
                </c:pt>
                <c:pt idx="2263">
                  <c:v>-4.22542844</c:v>
                </c:pt>
                <c:pt idx="2264">
                  <c:v>-4.2252497399999998</c:v>
                </c:pt>
                <c:pt idx="2265">
                  <c:v>-4.2251118700000001</c:v>
                </c:pt>
                <c:pt idx="2266">
                  <c:v>-4.2250093299999998</c:v>
                </c:pt>
                <c:pt idx="2267">
                  <c:v>-4.2249362899999996</c:v>
                </c:pt>
                <c:pt idx="2268">
                  <c:v>-4.2248860199999996</c:v>
                </c:pt>
                <c:pt idx="2269">
                  <c:v>-4.2248503599999996</c:v>
                </c:pt>
                <c:pt idx="2270">
                  <c:v>-4.2248197599999999</c:v>
                </c:pt>
                <c:pt idx="2271">
                  <c:v>-4.22478409</c:v>
                </c:pt>
                <c:pt idx="2272">
                  <c:v>-4.2247338299999999</c:v>
                </c:pt>
                <c:pt idx="2273">
                  <c:v>-4.2246607899999997</c:v>
                </c:pt>
                <c:pt idx="2274">
                  <c:v>-4.2245582500000003</c:v>
                </c:pt>
                <c:pt idx="2275">
                  <c:v>-4.2244203799999998</c:v>
                </c:pt>
                <c:pt idx="2276">
                  <c:v>-4.2242416800000004</c:v>
                </c:pt>
                <c:pt idx="2277">
                  <c:v>-4.2240167</c:v>
                </c:pt>
                <c:pt idx="2278">
                  <c:v>-4.2237399900000003</c:v>
                </c:pt>
                <c:pt idx="2279">
                  <c:v>-4.22340611</c:v>
                </c:pt>
                <c:pt idx="2280">
                  <c:v>-4.22300962</c:v>
                </c:pt>
                <c:pt idx="2281">
                  <c:v>-4.2225450699999998</c:v>
                </c:pt>
                <c:pt idx="2282">
                  <c:v>-4.2220070600000001</c:v>
                </c:pt>
                <c:pt idx="2283">
                  <c:v>-4.2213906400000001</c:v>
                </c:pt>
                <c:pt idx="2284">
                  <c:v>-4.2206926300000003</c:v>
                </c:pt>
                <c:pt idx="2285">
                  <c:v>-4.2199134799999998</c:v>
                </c:pt>
                <c:pt idx="2286">
                  <c:v>-4.2190581800000002</c:v>
                </c:pt>
                <c:pt idx="2287">
                  <c:v>-4.2181353599999998</c:v>
                </c:pt>
                <c:pt idx="2288">
                  <c:v>-4.2171554200000001</c:v>
                </c:pt>
                <c:pt idx="2289">
                  <c:v>-4.2161291900000002</c:v>
                </c:pt>
                <c:pt idx="2290">
                  <c:v>-4.2150675800000004</c:v>
                </c:pt>
                <c:pt idx="2291">
                  <c:v>-4.2139814600000003</c:v>
                </c:pt>
                <c:pt idx="2292">
                  <c:v>-4.2128817400000003</c:v>
                </c:pt>
                <c:pt idx="2293">
                  <c:v>-4.21177929</c:v>
                </c:pt>
                <c:pt idx="2294">
                  <c:v>-4.2106849999999998</c:v>
                </c:pt>
                <c:pt idx="2295">
                  <c:v>-4.2096097800000001</c:v>
                </c:pt>
                <c:pt idx="2296">
                  <c:v>-4.2085644899999997</c:v>
                </c:pt>
                <c:pt idx="2297">
                  <c:v>-4.2075600499999997</c:v>
                </c:pt>
                <c:pt idx="2298">
                  <c:v>-4.2066073199999998</c:v>
                </c:pt>
                <c:pt idx="2299">
                  <c:v>-4.2057170399999997</c:v>
                </c:pt>
                <c:pt idx="2300">
                  <c:v>-4.2048989199999998</c:v>
                </c:pt>
                <c:pt idx="2301">
                  <c:v>-4.2041599999999999</c:v>
                </c:pt>
                <c:pt idx="2302">
                  <c:v>-4.2035029899999996</c:v>
                </c:pt>
                <c:pt idx="2303">
                  <c:v>-4.2029263300000004</c:v>
                </c:pt>
                <c:pt idx="2304">
                  <c:v>-4.20242571</c:v>
                </c:pt>
                <c:pt idx="2305">
                  <c:v>-4.2019958700000002</c:v>
                </c:pt>
                <c:pt idx="2306">
                  <c:v>-4.2016313700000003</c:v>
                </c:pt>
                <c:pt idx="2307">
                  <c:v>-4.2013267599999997</c:v>
                </c:pt>
                <c:pt idx="2308">
                  <c:v>-4.2010765900000004</c:v>
                </c:pt>
                <c:pt idx="2309">
                  <c:v>-4.20087543</c:v>
                </c:pt>
                <c:pt idx="2310">
                  <c:v>-4.2007178300000003</c:v>
                </c:pt>
                <c:pt idx="2311">
                  <c:v>-4.20059833</c:v>
                </c:pt>
                <c:pt idx="2312">
                  <c:v>-4.2005115100000001</c:v>
                </c:pt>
                <c:pt idx="2313">
                  <c:v>-4.20045191</c:v>
                </c:pt>
                <c:pt idx="2314">
                  <c:v>-4.2004140899999998</c:v>
                </c:pt>
                <c:pt idx="2315">
                  <c:v>-4.2003926099999997</c:v>
                </c:pt>
                <c:pt idx="2316">
                  <c:v>-4.2003821500000003</c:v>
                </c:pt>
                <c:pt idx="2317">
                  <c:v>-4.2003776200000003</c:v>
                </c:pt>
                <c:pt idx="2318">
                  <c:v>-4.2003742500000003</c:v>
                </c:pt>
                <c:pt idx="2319">
                  <c:v>-4.2003673700000004</c:v>
                </c:pt>
                <c:pt idx="2320">
                  <c:v>-4.2003520500000002</c:v>
                </c:pt>
                <c:pt idx="2321">
                  <c:v>-4.2003230800000004</c:v>
                </c:pt>
                <c:pt idx="2322">
                  <c:v>-4.2002750500000001</c:v>
                </c:pt>
                <c:pt idx="2323">
                  <c:v>-4.2002025099999996</c:v>
                </c:pt>
                <c:pt idx="2324">
                  <c:v>-4.2001000399999997</c:v>
                </c:pt>
                <c:pt idx="2325">
                  <c:v>-4.1999621700000001</c:v>
                </c:pt>
                <c:pt idx="2326">
                  <c:v>-4.1997834699999999</c:v>
                </c:pt>
                <c:pt idx="2327">
                  <c:v>-4.1995584800000003</c:v>
                </c:pt>
                <c:pt idx="2328">
                  <c:v>-4.1992817699999998</c:v>
                </c:pt>
                <c:pt idx="2329">
                  <c:v>-4.1989479000000003</c:v>
                </c:pt>
                <c:pt idx="2330">
                  <c:v>-4.1985514100000003</c:v>
                </c:pt>
                <c:pt idx="2331">
                  <c:v>-4.1980868600000001</c:v>
                </c:pt>
                <c:pt idx="2332">
                  <c:v>-4.1975488399999996</c:v>
                </c:pt>
                <c:pt idx="2333">
                  <c:v>-4.1969324200000004</c:v>
                </c:pt>
                <c:pt idx="2334">
                  <c:v>-4.1962344199999997</c:v>
                </c:pt>
                <c:pt idx="2335">
                  <c:v>-4.1954552600000001</c:v>
                </c:pt>
                <c:pt idx="2336">
                  <c:v>-4.1945999599999997</c:v>
                </c:pt>
                <c:pt idx="2337">
                  <c:v>-4.1936771500000001</c:v>
                </c:pt>
                <c:pt idx="2338">
                  <c:v>-4.1926971999999996</c:v>
                </c:pt>
                <c:pt idx="2339">
                  <c:v>-4.1916709799999996</c:v>
                </c:pt>
                <c:pt idx="2340">
                  <c:v>-4.1906093599999998</c:v>
                </c:pt>
                <c:pt idx="2341">
                  <c:v>-4.1895232399999998</c:v>
                </c:pt>
                <c:pt idx="2342">
                  <c:v>-4.1884235199999997</c:v>
                </c:pt>
                <c:pt idx="2343">
                  <c:v>-4.1873210600000004</c:v>
                </c:pt>
                <c:pt idx="2344">
                  <c:v>-4.1862267800000001</c:v>
                </c:pt>
                <c:pt idx="2345">
                  <c:v>-4.1851515499999996</c:v>
                </c:pt>
                <c:pt idx="2346">
                  <c:v>-4.18410627</c:v>
                </c:pt>
                <c:pt idx="2347">
                  <c:v>-4.18310183</c:v>
                </c:pt>
                <c:pt idx="2348">
                  <c:v>-4.1821491000000002</c:v>
                </c:pt>
                <c:pt idx="2349">
                  <c:v>-4.1812588100000001</c:v>
                </c:pt>
                <c:pt idx="2350">
                  <c:v>-4.1804406900000002</c:v>
                </c:pt>
                <c:pt idx="2351">
                  <c:v>-4.1797017700000003</c:v>
                </c:pt>
                <c:pt idx="2352">
                  <c:v>-4.17904477</c:v>
                </c:pt>
                <c:pt idx="2353">
                  <c:v>-4.1784680999999999</c:v>
                </c:pt>
                <c:pt idx="2354">
                  <c:v>-4.1779674900000003</c:v>
                </c:pt>
                <c:pt idx="2355">
                  <c:v>-4.1775376499999997</c:v>
                </c:pt>
                <c:pt idx="2356">
                  <c:v>-4.1771731399999998</c:v>
                </c:pt>
                <c:pt idx="2357">
                  <c:v>-4.1768685300000001</c:v>
                </c:pt>
                <c:pt idx="2358">
                  <c:v>-4.1766183699999999</c:v>
                </c:pt>
                <c:pt idx="2359">
                  <c:v>-4.1764172000000004</c:v>
                </c:pt>
                <c:pt idx="2360">
                  <c:v>-4.1762595999999998</c:v>
                </c:pt>
                <c:pt idx="2361">
                  <c:v>-4.1761401100000004</c:v>
                </c:pt>
                <c:pt idx="2362">
                  <c:v>-4.1760532799999996</c:v>
                </c:pt>
                <c:pt idx="2363">
                  <c:v>-4.1759936199999999</c:v>
                </c:pt>
                <c:pt idx="2364">
                  <c:v>-4.1759552900000001</c:v>
                </c:pt>
                <c:pt idx="2365">
                  <c:v>-4.1759315800000003</c:v>
                </c:pt>
                <c:pt idx="2366">
                  <c:v>-4.1759144900000003</c:v>
                </c:pt>
                <c:pt idx="2367">
                  <c:v>-4.1758951599999996</c:v>
                </c:pt>
                <c:pt idx="2368">
                  <c:v>-4.1758650599999996</c:v>
                </c:pt>
                <c:pt idx="2369">
                  <c:v>-4.1758168299999996</c:v>
                </c:pt>
                <c:pt idx="2370">
                  <c:v>-4.1757442899999999</c:v>
                </c:pt>
                <c:pt idx="2371">
                  <c:v>-4.1756418100000001</c:v>
                </c:pt>
                <c:pt idx="2372">
                  <c:v>-4.1755039399999996</c:v>
                </c:pt>
                <c:pt idx="2373">
                  <c:v>-4.1753252400000003</c:v>
                </c:pt>
                <c:pt idx="2374">
                  <c:v>-4.1751002499999998</c:v>
                </c:pt>
                <c:pt idx="2375">
                  <c:v>-4.1748235500000002</c:v>
                </c:pt>
                <c:pt idx="2376">
                  <c:v>-4.1744896699999998</c:v>
                </c:pt>
                <c:pt idx="2377">
                  <c:v>-4.1740931799999998</c:v>
                </c:pt>
                <c:pt idx="2378">
                  <c:v>-4.1736286299999996</c:v>
                </c:pt>
                <c:pt idx="2379">
                  <c:v>-4.17309061</c:v>
                </c:pt>
                <c:pt idx="2380">
                  <c:v>-4.17247419</c:v>
                </c:pt>
                <c:pt idx="2381">
                  <c:v>-4.1717761900000001</c:v>
                </c:pt>
                <c:pt idx="2382">
                  <c:v>-4.1709970299999997</c:v>
                </c:pt>
                <c:pt idx="2383">
                  <c:v>-4.1701417300000001</c:v>
                </c:pt>
                <c:pt idx="2384">
                  <c:v>-4.1692189199999996</c:v>
                </c:pt>
                <c:pt idx="2385">
                  <c:v>-4.16823897</c:v>
                </c:pt>
                <c:pt idx="2386">
                  <c:v>-4.1672127400000001</c:v>
                </c:pt>
                <c:pt idx="2387">
                  <c:v>-4.1661511300000003</c:v>
                </c:pt>
                <c:pt idx="2388">
                  <c:v>-4.1650650100000002</c:v>
                </c:pt>
                <c:pt idx="2389">
                  <c:v>-4.1639652800000002</c:v>
                </c:pt>
                <c:pt idx="2390">
                  <c:v>-4.1628628299999999</c:v>
                </c:pt>
                <c:pt idx="2391">
                  <c:v>-4.1617685399999997</c:v>
                </c:pt>
                <c:pt idx="2392">
                  <c:v>-4.16069332</c:v>
                </c:pt>
                <c:pt idx="2393">
                  <c:v>-4.1596480299999996</c:v>
                </c:pt>
                <c:pt idx="2394">
                  <c:v>-4.1586435899999996</c:v>
                </c:pt>
                <c:pt idx="2395">
                  <c:v>-4.1576908599999998</c:v>
                </c:pt>
                <c:pt idx="2396">
                  <c:v>-4.1568005699999997</c:v>
                </c:pt>
                <c:pt idx="2397">
                  <c:v>-4.1559824499999998</c:v>
                </c:pt>
                <c:pt idx="2398">
                  <c:v>-4.1552435299999999</c:v>
                </c:pt>
                <c:pt idx="2399">
                  <c:v>-4.1545865300000004</c:v>
                </c:pt>
                <c:pt idx="2400">
                  <c:v>-4.1540098600000004</c:v>
                </c:pt>
                <c:pt idx="2401">
                  <c:v>-4.15350924</c:v>
                </c:pt>
                <c:pt idx="2402">
                  <c:v>-4.1530794000000002</c:v>
                </c:pt>
                <c:pt idx="2403">
                  <c:v>-4.1527149000000003</c:v>
                </c:pt>
                <c:pt idx="2404">
                  <c:v>-4.1524102899999997</c:v>
                </c:pt>
                <c:pt idx="2405">
                  <c:v>-4.1521601199999996</c:v>
                </c:pt>
                <c:pt idx="2406">
                  <c:v>-4.15195896</c:v>
                </c:pt>
                <c:pt idx="2407">
                  <c:v>-4.1518013600000003</c:v>
                </c:pt>
                <c:pt idx="2408">
                  <c:v>-4.1516818600000001</c:v>
                </c:pt>
                <c:pt idx="2409">
                  <c:v>-4.1515950400000001</c:v>
                </c:pt>
                <c:pt idx="2410">
                  <c:v>-4.15153544</c:v>
                </c:pt>
                <c:pt idx="2411">
                  <c:v>-4.1514976099999998</c:v>
                </c:pt>
                <c:pt idx="2412">
                  <c:v>-4.1514760800000001</c:v>
                </c:pt>
                <c:pt idx="2413">
                  <c:v>-4.1514651699999998</c:v>
                </c:pt>
                <c:pt idx="2414">
                  <c:v>-4.1514589099999997</c:v>
                </c:pt>
                <c:pt idx="2415">
                  <c:v>-4.1514510900000001</c:v>
                </c:pt>
                <c:pt idx="2416">
                  <c:v>-4.1514355900000002</c:v>
                </c:pt>
                <c:pt idx="2417">
                  <c:v>-4.1514066100000004</c:v>
                </c:pt>
                <c:pt idx="2418">
                  <c:v>-4.1513585800000001</c:v>
                </c:pt>
                <c:pt idx="2419">
                  <c:v>-4.1512860399999996</c:v>
                </c:pt>
                <c:pt idx="2420">
                  <c:v>-4.1511835699999997</c:v>
                </c:pt>
                <c:pt idx="2421">
                  <c:v>-4.1510457000000001</c:v>
                </c:pt>
                <c:pt idx="2422">
                  <c:v>-4.1508669899999999</c:v>
                </c:pt>
                <c:pt idx="2423">
                  <c:v>-4.1506420100000003</c:v>
                </c:pt>
                <c:pt idx="2424">
                  <c:v>-4.1503652999999998</c:v>
                </c:pt>
                <c:pt idx="2425">
                  <c:v>-4.1500314300000003</c:v>
                </c:pt>
                <c:pt idx="2426">
                  <c:v>-4.1496349300000004</c:v>
                </c:pt>
                <c:pt idx="2427">
                  <c:v>-4.1491703800000002</c:v>
                </c:pt>
                <c:pt idx="2428">
                  <c:v>-4.1486323699999996</c:v>
                </c:pt>
                <c:pt idx="2429">
                  <c:v>-4.1480159499999996</c:v>
                </c:pt>
                <c:pt idx="2430">
                  <c:v>-4.1473179399999998</c:v>
                </c:pt>
                <c:pt idx="2431">
                  <c:v>-4.1465387900000001</c:v>
                </c:pt>
                <c:pt idx="2432">
                  <c:v>-4.1456834899999997</c:v>
                </c:pt>
                <c:pt idx="2433">
                  <c:v>-4.1447606700000001</c:v>
                </c:pt>
                <c:pt idx="2434">
                  <c:v>-4.1437807199999996</c:v>
                </c:pt>
                <c:pt idx="2435">
                  <c:v>-4.1427544999999997</c:v>
                </c:pt>
                <c:pt idx="2436">
                  <c:v>-4.1416928799999999</c:v>
                </c:pt>
                <c:pt idx="2437">
                  <c:v>-4.1406067599999998</c:v>
                </c:pt>
                <c:pt idx="2438">
                  <c:v>-4.1395070299999999</c:v>
                </c:pt>
                <c:pt idx="2439">
                  <c:v>-4.1384045800000004</c:v>
                </c:pt>
                <c:pt idx="2440">
                  <c:v>-4.1373102900000003</c:v>
                </c:pt>
                <c:pt idx="2441">
                  <c:v>-4.1362350599999997</c:v>
                </c:pt>
                <c:pt idx="2442">
                  <c:v>-4.1351897800000001</c:v>
                </c:pt>
                <c:pt idx="2443">
                  <c:v>-4.1341853300000002</c:v>
                </c:pt>
                <c:pt idx="2444">
                  <c:v>-4.1332326100000003</c:v>
                </c:pt>
                <c:pt idx="2445">
                  <c:v>-4.1323423200000002</c:v>
                </c:pt>
                <c:pt idx="2446">
                  <c:v>-4.1315242000000003</c:v>
                </c:pt>
                <c:pt idx="2447">
                  <c:v>-4.1307852699999996</c:v>
                </c:pt>
                <c:pt idx="2448">
                  <c:v>-4.1301282700000002</c:v>
                </c:pt>
                <c:pt idx="2449">
                  <c:v>-4.1295516000000001</c:v>
                </c:pt>
                <c:pt idx="2450">
                  <c:v>-4.1290509899999996</c:v>
                </c:pt>
                <c:pt idx="2451">
                  <c:v>-4.1286211499999999</c:v>
                </c:pt>
                <c:pt idx="2452">
                  <c:v>-4.12825664</c:v>
                </c:pt>
                <c:pt idx="2453">
                  <c:v>-4.1279520300000003</c:v>
                </c:pt>
                <c:pt idx="2454">
                  <c:v>-4.1277018700000001</c:v>
                </c:pt>
                <c:pt idx="2455">
                  <c:v>-4.1275006999999997</c:v>
                </c:pt>
                <c:pt idx="2456">
                  <c:v>-4.1273431</c:v>
                </c:pt>
                <c:pt idx="2457">
                  <c:v>-4.1272236099999997</c:v>
                </c:pt>
                <c:pt idx="2458">
                  <c:v>-4.1271367799999998</c:v>
                </c:pt>
                <c:pt idx="2459">
                  <c:v>-4.1270771799999997</c:v>
                </c:pt>
                <c:pt idx="2460">
                  <c:v>-4.1270393600000004</c:v>
                </c:pt>
                <c:pt idx="2461">
                  <c:v>-4.1270178800000004</c:v>
                </c:pt>
                <c:pt idx="2462">
                  <c:v>-4.1270074799999996</c:v>
                </c:pt>
                <c:pt idx="2463">
                  <c:v>-4.1270034500000001</c:v>
                </c:pt>
                <c:pt idx="2464">
                  <c:v>-4.12700231</c:v>
                </c:pt>
                <c:pt idx="2465">
                  <c:v>-4.1270019199999997</c:v>
                </c:pt>
                <c:pt idx="2466">
                  <c:v>-4.1270007800000004</c:v>
                </c:pt>
                <c:pt idx="2467">
                  <c:v>-4.1269967599999999</c:v>
                </c:pt>
                <c:pt idx="2468">
                  <c:v>-4.1269863500000001</c:v>
                </c:pt>
                <c:pt idx="2469">
                  <c:v>-4.1269648800000001</c:v>
                </c:pt>
                <c:pt idx="2470">
                  <c:v>-4.1269270599999999</c:v>
                </c:pt>
                <c:pt idx="2471">
                  <c:v>-4.1268674599999997</c:v>
                </c:pt>
                <c:pt idx="2472">
                  <c:v>-4.1267806299999998</c:v>
                </c:pt>
                <c:pt idx="2473">
                  <c:v>-4.1266611400000004</c:v>
                </c:pt>
                <c:pt idx="2474">
                  <c:v>-4.1265035299999999</c:v>
                </c:pt>
                <c:pt idx="2475">
                  <c:v>-4.1263023700000003</c:v>
                </c:pt>
                <c:pt idx="2476">
                  <c:v>-4.1260522000000002</c:v>
                </c:pt>
                <c:pt idx="2477">
                  <c:v>-4.1257475899999996</c:v>
                </c:pt>
                <c:pt idx="2478">
                  <c:v>-4.1253830899999997</c:v>
                </c:pt>
                <c:pt idx="2479">
                  <c:v>-4.1249532499999999</c:v>
                </c:pt>
                <c:pt idx="2480">
                  <c:v>-4.1244526300000004</c:v>
                </c:pt>
                <c:pt idx="2481">
                  <c:v>-4.1238759600000003</c:v>
                </c:pt>
                <c:pt idx="2482">
                  <c:v>-4.12321896</c:v>
                </c:pt>
                <c:pt idx="2483">
                  <c:v>-4.1224800400000001</c:v>
                </c:pt>
                <c:pt idx="2484">
                  <c:v>-4.1216619200000002</c:v>
                </c:pt>
                <c:pt idx="2485">
                  <c:v>-4.1207716300000001</c:v>
                </c:pt>
                <c:pt idx="2486">
                  <c:v>-4.1198189000000003</c:v>
                </c:pt>
                <c:pt idx="2487">
                  <c:v>-4.1188144500000003</c:v>
                </c:pt>
                <c:pt idx="2488">
                  <c:v>-4.1177691699999999</c:v>
                </c:pt>
                <c:pt idx="2489">
                  <c:v>-4.1166939400000002</c:v>
                </c:pt>
                <c:pt idx="2490">
                  <c:v>-4.1155996500000001</c:v>
                </c:pt>
                <c:pt idx="2491">
                  <c:v>-4.1144971999999997</c:v>
                </c:pt>
                <c:pt idx="2492">
                  <c:v>-4.1133974699999998</c:v>
                </c:pt>
                <c:pt idx="2493">
                  <c:v>-4.1123113499999997</c:v>
                </c:pt>
                <c:pt idx="2494">
                  <c:v>-4.1112497299999999</c:v>
                </c:pt>
                <c:pt idx="2495">
                  <c:v>-4.1102235</c:v>
                </c:pt>
                <c:pt idx="2496">
                  <c:v>-4.1092435600000004</c:v>
                </c:pt>
                <c:pt idx="2497">
                  <c:v>-4.1083207399999999</c:v>
                </c:pt>
                <c:pt idx="2498">
                  <c:v>-4.1074654400000004</c:v>
                </c:pt>
                <c:pt idx="2499">
                  <c:v>-4.1066862799999999</c:v>
                </c:pt>
                <c:pt idx="2500">
                  <c:v>-4.1059882700000001</c:v>
                </c:pt>
                <c:pt idx="2501">
                  <c:v>-4.10537185</c:v>
                </c:pt>
                <c:pt idx="2502">
                  <c:v>-4.1048338400000004</c:v>
                </c:pt>
                <c:pt idx="2503">
                  <c:v>-4.1043692900000002</c:v>
                </c:pt>
                <c:pt idx="2504">
                  <c:v>-4.1039728000000002</c:v>
                </c:pt>
                <c:pt idx="2505">
                  <c:v>-4.1036389199999999</c:v>
                </c:pt>
                <c:pt idx="2506">
                  <c:v>-4.1033622100000002</c:v>
                </c:pt>
                <c:pt idx="2507">
                  <c:v>-4.1031372299999997</c:v>
                </c:pt>
                <c:pt idx="2508">
                  <c:v>-4.1029585199999996</c:v>
                </c:pt>
                <c:pt idx="2509">
                  <c:v>-4.1028206599999999</c:v>
                </c:pt>
                <c:pt idx="2510">
                  <c:v>-4.1027181800000001</c:v>
                </c:pt>
                <c:pt idx="2511">
                  <c:v>-4.1026456500000004</c:v>
                </c:pt>
                <c:pt idx="2512">
                  <c:v>-4.1025976100000001</c:v>
                </c:pt>
                <c:pt idx="2513">
                  <c:v>-4.1025686400000003</c:v>
                </c:pt>
                <c:pt idx="2514">
                  <c:v>-4.10255334</c:v>
                </c:pt>
                <c:pt idx="2515">
                  <c:v>-4.1025466499999999</c:v>
                </c:pt>
                <c:pt idx="2516">
                  <c:v>-4.1025444100000001</c:v>
                </c:pt>
                <c:pt idx="2517">
                  <c:v>-4.10254385</c:v>
                </c:pt>
                <c:pt idx="2518">
                  <c:v>-4.1025432799999999</c:v>
                </c:pt>
                <c:pt idx="2519">
                  <c:v>-4.1025410400000002</c:v>
                </c:pt>
                <c:pt idx="2520">
                  <c:v>-4.10253435</c:v>
                </c:pt>
                <c:pt idx="2521">
                  <c:v>-4.1025190499999997</c:v>
                </c:pt>
                <c:pt idx="2522">
                  <c:v>-4.1024900799999999</c:v>
                </c:pt>
                <c:pt idx="2523">
                  <c:v>-4.1024420499999996</c:v>
                </c:pt>
                <c:pt idx="2524">
                  <c:v>-4.1023695099999999</c:v>
                </c:pt>
                <c:pt idx="2525">
                  <c:v>-4.1022670400000001</c:v>
                </c:pt>
                <c:pt idx="2526">
                  <c:v>-4.1021291700000004</c:v>
                </c:pt>
                <c:pt idx="2527">
                  <c:v>-4.1019504600000003</c:v>
                </c:pt>
                <c:pt idx="2528">
                  <c:v>-4.1017254799999998</c:v>
                </c:pt>
                <c:pt idx="2529">
                  <c:v>-4.1014487700000002</c:v>
                </c:pt>
                <c:pt idx="2530">
                  <c:v>-4.1011148899999998</c:v>
                </c:pt>
                <c:pt idx="2531">
                  <c:v>-4.1007183999999999</c:v>
                </c:pt>
                <c:pt idx="2532">
                  <c:v>-4.1002538499999996</c:v>
                </c:pt>
                <c:pt idx="2533">
                  <c:v>-4.09971584</c:v>
                </c:pt>
                <c:pt idx="2534">
                  <c:v>-4.09909941</c:v>
                </c:pt>
                <c:pt idx="2535">
                  <c:v>-4.0984014000000002</c:v>
                </c:pt>
                <c:pt idx="2536">
                  <c:v>-4.0976222499999997</c:v>
                </c:pt>
                <c:pt idx="2537">
                  <c:v>-4.0967669500000001</c:v>
                </c:pt>
                <c:pt idx="2538">
                  <c:v>-4.0958441299999997</c:v>
                </c:pt>
                <c:pt idx="2539">
                  <c:v>-4.0948641800000001</c:v>
                </c:pt>
                <c:pt idx="2540">
                  <c:v>-4.0938379500000002</c:v>
                </c:pt>
                <c:pt idx="2541">
                  <c:v>-4.0927763400000003</c:v>
                </c:pt>
                <c:pt idx="2542">
                  <c:v>-4.0916902200000003</c:v>
                </c:pt>
                <c:pt idx="2543">
                  <c:v>-4.0905904900000003</c:v>
                </c:pt>
                <c:pt idx="2544">
                  <c:v>-4.0894880300000001</c:v>
                </c:pt>
                <c:pt idx="2545">
                  <c:v>-4.0883937499999998</c:v>
                </c:pt>
                <c:pt idx="2546">
                  <c:v>-4.0873185200000002</c:v>
                </c:pt>
                <c:pt idx="2547">
                  <c:v>-4.0862732299999998</c:v>
                </c:pt>
                <c:pt idx="2548">
                  <c:v>-4.0852687799999998</c:v>
                </c:pt>
                <c:pt idx="2549">
                  <c:v>-4.08431605</c:v>
                </c:pt>
                <c:pt idx="2550">
                  <c:v>-4.0834257599999999</c:v>
                </c:pt>
                <c:pt idx="2551">
                  <c:v>-4.08260764</c:v>
                </c:pt>
                <c:pt idx="2552">
                  <c:v>-4.0818687200000001</c:v>
                </c:pt>
                <c:pt idx="2553">
                  <c:v>-4.0812117099999998</c:v>
                </c:pt>
                <c:pt idx="2554">
                  <c:v>-4.0806350499999997</c:v>
                </c:pt>
                <c:pt idx="2555">
                  <c:v>-4.0801344300000002</c:v>
                </c:pt>
                <c:pt idx="2556">
                  <c:v>-4.0797045900000004</c:v>
                </c:pt>
                <c:pt idx="2557">
                  <c:v>-4.0793400799999997</c:v>
                </c:pt>
                <c:pt idx="2558">
                  <c:v>-4.07903547</c:v>
                </c:pt>
                <c:pt idx="2559">
                  <c:v>-4.0787853099999998</c:v>
                </c:pt>
                <c:pt idx="2560">
                  <c:v>-4.0785841400000002</c:v>
                </c:pt>
                <c:pt idx="2561">
                  <c:v>-4.0784265399999997</c:v>
                </c:pt>
                <c:pt idx="2562">
                  <c:v>-4.0783070500000003</c:v>
                </c:pt>
                <c:pt idx="2563">
                  <c:v>-4.0782202200000004</c:v>
                </c:pt>
                <c:pt idx="2564">
                  <c:v>-4.0781606200000002</c:v>
                </c:pt>
                <c:pt idx="2565">
                  <c:v>-4.0781228</c:v>
                </c:pt>
                <c:pt idx="2566">
                  <c:v>-4.07810132</c:v>
                </c:pt>
                <c:pt idx="2567">
                  <c:v>-4.0780909200000002</c:v>
                </c:pt>
                <c:pt idx="2568">
                  <c:v>-4.0780868899999998</c:v>
                </c:pt>
                <c:pt idx="2569">
                  <c:v>-4.0780857599999996</c:v>
                </c:pt>
                <c:pt idx="2570">
                  <c:v>-4.0780855100000002</c:v>
                </c:pt>
                <c:pt idx="2571">
                  <c:v>-4.0780849899999998</c:v>
                </c:pt>
                <c:pt idx="2572">
                  <c:v>-4.0780827500000001</c:v>
                </c:pt>
                <c:pt idx="2573">
                  <c:v>-4.0780760599999999</c:v>
                </c:pt>
                <c:pt idx="2574">
                  <c:v>-4.0780607599999996</c:v>
                </c:pt>
                <c:pt idx="2575">
                  <c:v>-4.0780317899999998</c:v>
                </c:pt>
                <c:pt idx="2576">
                  <c:v>-4.0779837600000004</c:v>
                </c:pt>
                <c:pt idx="2577">
                  <c:v>-4.0779112299999998</c:v>
                </c:pt>
                <c:pt idx="2578">
                  <c:v>-4.07780875</c:v>
                </c:pt>
                <c:pt idx="2579">
                  <c:v>-4.0776708800000003</c:v>
                </c:pt>
                <c:pt idx="2580">
                  <c:v>-4.0774921700000002</c:v>
                </c:pt>
                <c:pt idx="2581">
                  <c:v>-4.0772671899999997</c:v>
                </c:pt>
                <c:pt idx="2582">
                  <c:v>-4.0769904800000001</c:v>
                </c:pt>
                <c:pt idx="2583">
                  <c:v>-4.0766565999999997</c:v>
                </c:pt>
                <c:pt idx="2584">
                  <c:v>-4.0762601099999998</c:v>
                </c:pt>
                <c:pt idx="2585">
                  <c:v>-4.0757955600000004</c:v>
                </c:pt>
                <c:pt idx="2586">
                  <c:v>-4.0752575499999999</c:v>
                </c:pt>
                <c:pt idx="2587">
                  <c:v>-4.0746411199999999</c:v>
                </c:pt>
                <c:pt idx="2588">
                  <c:v>-4.0739431100000001</c:v>
                </c:pt>
                <c:pt idx="2589">
                  <c:v>-4.0731639599999996</c:v>
                </c:pt>
                <c:pt idx="2590">
                  <c:v>-4.07230866</c:v>
                </c:pt>
                <c:pt idx="2591">
                  <c:v>-4.0713858399999996</c:v>
                </c:pt>
                <c:pt idx="2592">
                  <c:v>-4.07040589</c:v>
                </c:pt>
                <c:pt idx="2593">
                  <c:v>-4.0693796600000001</c:v>
                </c:pt>
                <c:pt idx="2594">
                  <c:v>-4.0683180400000003</c:v>
                </c:pt>
                <c:pt idx="2595">
                  <c:v>-4.0672319200000002</c:v>
                </c:pt>
                <c:pt idx="2596">
                  <c:v>-4.0661321900000003</c:v>
                </c:pt>
                <c:pt idx="2597">
                  <c:v>-4.0650297399999999</c:v>
                </c:pt>
                <c:pt idx="2598">
                  <c:v>-4.0639354499999998</c:v>
                </c:pt>
                <c:pt idx="2599">
                  <c:v>-4.0628602200000001</c:v>
                </c:pt>
                <c:pt idx="2600">
                  <c:v>-4.0618149299999997</c:v>
                </c:pt>
                <c:pt idx="2601">
                  <c:v>-4.0608104799999998</c:v>
                </c:pt>
                <c:pt idx="2602">
                  <c:v>-4.0598577499999999</c:v>
                </c:pt>
                <c:pt idx="2603">
                  <c:v>-4.0589674599999999</c:v>
                </c:pt>
                <c:pt idx="2604">
                  <c:v>-4.0581493399999999</c:v>
                </c:pt>
                <c:pt idx="2605">
                  <c:v>-4.0574104200000001</c:v>
                </c:pt>
                <c:pt idx="2606">
                  <c:v>-4.0567534099999998</c:v>
                </c:pt>
                <c:pt idx="2607">
                  <c:v>-4.0561767499999997</c:v>
                </c:pt>
                <c:pt idx="2608">
                  <c:v>-4.0556761300000002</c:v>
                </c:pt>
                <c:pt idx="2609">
                  <c:v>-4.0552462900000004</c:v>
                </c:pt>
                <c:pt idx="2610">
                  <c:v>-4.0548817799999997</c:v>
                </c:pt>
                <c:pt idx="2611">
                  <c:v>-4.05457717</c:v>
                </c:pt>
                <c:pt idx="2612">
                  <c:v>-4.0543269999999998</c:v>
                </c:pt>
                <c:pt idx="2613">
                  <c:v>-4.0541258400000002</c:v>
                </c:pt>
                <c:pt idx="2614">
                  <c:v>-4.0539682299999997</c:v>
                </c:pt>
                <c:pt idx="2615">
                  <c:v>-4.0538487400000003</c:v>
                </c:pt>
                <c:pt idx="2616">
                  <c:v>-4.0537619200000004</c:v>
                </c:pt>
                <c:pt idx="2617">
                  <c:v>-4.0537023200000002</c:v>
                </c:pt>
                <c:pt idx="2618">
                  <c:v>-4.0536644900000001</c:v>
                </c:pt>
                <c:pt idx="2619">
                  <c:v>-4.05364302</c:v>
                </c:pt>
                <c:pt idx="2620">
                  <c:v>-4.0536326200000001</c:v>
                </c:pt>
                <c:pt idx="2621">
                  <c:v>-4.0536285899999998</c:v>
                </c:pt>
                <c:pt idx="2622">
                  <c:v>-4.0536274600000004</c:v>
                </c:pt>
                <c:pt idx="2623">
                  <c:v>-4.0536272699999998</c:v>
                </c:pt>
                <c:pt idx="2624">
                  <c:v>-4.0536272499999999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D9-4EEC-B6DE-253A9BBD650F}"/>
            </c:ext>
          </c:extLst>
        </c:ser>
        <c:ser>
          <c:idx val="0"/>
          <c:order val="1"/>
          <c:tx>
            <c:strRef>
              <c:f>Pol!$C$1</c:f>
              <c:strCache>
                <c:ptCount val="1"/>
                <c:pt idx="0">
                  <c:v>Ga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Pol!$A$2:$A$2626</c:f>
              <c:numCache>
                <c:formatCode>General</c:formatCode>
                <c:ptCount val="262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  <c:pt idx="1375">
                  <c:v>27.52</c:v>
                </c:pt>
                <c:pt idx="1376">
                  <c:v>27.54</c:v>
                </c:pt>
                <c:pt idx="1377">
                  <c:v>27.56</c:v>
                </c:pt>
                <c:pt idx="1378">
                  <c:v>27.58</c:v>
                </c:pt>
                <c:pt idx="1379">
                  <c:v>27.6</c:v>
                </c:pt>
                <c:pt idx="1380">
                  <c:v>27.62</c:v>
                </c:pt>
                <c:pt idx="1381">
                  <c:v>27.64</c:v>
                </c:pt>
                <c:pt idx="1382">
                  <c:v>27.66</c:v>
                </c:pt>
                <c:pt idx="1383">
                  <c:v>27.68</c:v>
                </c:pt>
                <c:pt idx="1384">
                  <c:v>27.7</c:v>
                </c:pt>
                <c:pt idx="1385">
                  <c:v>27.72</c:v>
                </c:pt>
                <c:pt idx="1386">
                  <c:v>27.74</c:v>
                </c:pt>
                <c:pt idx="1387">
                  <c:v>27.76</c:v>
                </c:pt>
                <c:pt idx="1388">
                  <c:v>27.78</c:v>
                </c:pt>
                <c:pt idx="1389">
                  <c:v>27.8</c:v>
                </c:pt>
                <c:pt idx="1390">
                  <c:v>27.82</c:v>
                </c:pt>
                <c:pt idx="1391">
                  <c:v>27.84</c:v>
                </c:pt>
                <c:pt idx="1392">
                  <c:v>27.86</c:v>
                </c:pt>
                <c:pt idx="1393">
                  <c:v>27.88</c:v>
                </c:pt>
                <c:pt idx="1394">
                  <c:v>27.9</c:v>
                </c:pt>
                <c:pt idx="1395">
                  <c:v>27.92</c:v>
                </c:pt>
                <c:pt idx="1396">
                  <c:v>27.94</c:v>
                </c:pt>
                <c:pt idx="1397">
                  <c:v>27.96</c:v>
                </c:pt>
                <c:pt idx="1398">
                  <c:v>27.98</c:v>
                </c:pt>
                <c:pt idx="1399">
                  <c:v>28</c:v>
                </c:pt>
                <c:pt idx="1400">
                  <c:v>28.02</c:v>
                </c:pt>
                <c:pt idx="1401">
                  <c:v>28.04</c:v>
                </c:pt>
                <c:pt idx="1402">
                  <c:v>28.06</c:v>
                </c:pt>
                <c:pt idx="1403">
                  <c:v>28.08</c:v>
                </c:pt>
                <c:pt idx="1404">
                  <c:v>28.1</c:v>
                </c:pt>
                <c:pt idx="1405">
                  <c:v>28.12</c:v>
                </c:pt>
                <c:pt idx="1406">
                  <c:v>28.14</c:v>
                </c:pt>
                <c:pt idx="1407">
                  <c:v>28.16</c:v>
                </c:pt>
                <c:pt idx="1408">
                  <c:v>28.18</c:v>
                </c:pt>
                <c:pt idx="1409">
                  <c:v>28.2</c:v>
                </c:pt>
                <c:pt idx="1410">
                  <c:v>28.22</c:v>
                </c:pt>
                <c:pt idx="1411">
                  <c:v>28.24</c:v>
                </c:pt>
                <c:pt idx="1412">
                  <c:v>28.26</c:v>
                </c:pt>
                <c:pt idx="1413">
                  <c:v>28.28</c:v>
                </c:pt>
                <c:pt idx="1414">
                  <c:v>28.3</c:v>
                </c:pt>
                <c:pt idx="1415">
                  <c:v>28.32</c:v>
                </c:pt>
                <c:pt idx="1416">
                  <c:v>28.34</c:v>
                </c:pt>
                <c:pt idx="1417">
                  <c:v>28.36</c:v>
                </c:pt>
                <c:pt idx="1418">
                  <c:v>28.38</c:v>
                </c:pt>
                <c:pt idx="1419">
                  <c:v>28.4</c:v>
                </c:pt>
                <c:pt idx="1420">
                  <c:v>28.42</c:v>
                </c:pt>
                <c:pt idx="1421">
                  <c:v>28.44</c:v>
                </c:pt>
                <c:pt idx="1422">
                  <c:v>28.46</c:v>
                </c:pt>
                <c:pt idx="1423">
                  <c:v>28.48</c:v>
                </c:pt>
                <c:pt idx="1424">
                  <c:v>28.5</c:v>
                </c:pt>
                <c:pt idx="1425">
                  <c:v>28.52</c:v>
                </c:pt>
                <c:pt idx="1426">
                  <c:v>28.54</c:v>
                </c:pt>
                <c:pt idx="1427">
                  <c:v>28.56</c:v>
                </c:pt>
                <c:pt idx="1428">
                  <c:v>28.58</c:v>
                </c:pt>
                <c:pt idx="1429">
                  <c:v>28.6</c:v>
                </c:pt>
                <c:pt idx="1430">
                  <c:v>28.62</c:v>
                </c:pt>
                <c:pt idx="1431">
                  <c:v>28.64</c:v>
                </c:pt>
                <c:pt idx="1432">
                  <c:v>28.66</c:v>
                </c:pt>
                <c:pt idx="1433">
                  <c:v>28.68</c:v>
                </c:pt>
                <c:pt idx="1434">
                  <c:v>28.7</c:v>
                </c:pt>
                <c:pt idx="1435">
                  <c:v>28.72</c:v>
                </c:pt>
                <c:pt idx="1436">
                  <c:v>28.74</c:v>
                </c:pt>
                <c:pt idx="1437">
                  <c:v>28.76</c:v>
                </c:pt>
                <c:pt idx="1438">
                  <c:v>28.78</c:v>
                </c:pt>
                <c:pt idx="1439">
                  <c:v>28.8</c:v>
                </c:pt>
                <c:pt idx="1440">
                  <c:v>28.82</c:v>
                </c:pt>
                <c:pt idx="1441">
                  <c:v>28.84</c:v>
                </c:pt>
                <c:pt idx="1442">
                  <c:v>28.86</c:v>
                </c:pt>
                <c:pt idx="1443">
                  <c:v>28.88</c:v>
                </c:pt>
                <c:pt idx="1444">
                  <c:v>28.9</c:v>
                </c:pt>
                <c:pt idx="1445">
                  <c:v>28.92</c:v>
                </c:pt>
                <c:pt idx="1446">
                  <c:v>28.94</c:v>
                </c:pt>
                <c:pt idx="1447">
                  <c:v>28.96</c:v>
                </c:pt>
                <c:pt idx="1448">
                  <c:v>28.98</c:v>
                </c:pt>
                <c:pt idx="1449">
                  <c:v>29</c:v>
                </c:pt>
                <c:pt idx="1450">
                  <c:v>29.02</c:v>
                </c:pt>
                <c:pt idx="1451">
                  <c:v>29.04</c:v>
                </c:pt>
                <c:pt idx="1452">
                  <c:v>29.06</c:v>
                </c:pt>
                <c:pt idx="1453">
                  <c:v>29.08</c:v>
                </c:pt>
                <c:pt idx="1454">
                  <c:v>29.1</c:v>
                </c:pt>
                <c:pt idx="1455">
                  <c:v>29.12</c:v>
                </c:pt>
                <c:pt idx="1456">
                  <c:v>29.14</c:v>
                </c:pt>
                <c:pt idx="1457">
                  <c:v>29.16</c:v>
                </c:pt>
                <c:pt idx="1458">
                  <c:v>29.18</c:v>
                </c:pt>
                <c:pt idx="1459">
                  <c:v>29.2</c:v>
                </c:pt>
                <c:pt idx="1460">
                  <c:v>29.22</c:v>
                </c:pt>
                <c:pt idx="1461">
                  <c:v>29.24</c:v>
                </c:pt>
                <c:pt idx="1462">
                  <c:v>29.26</c:v>
                </c:pt>
                <c:pt idx="1463">
                  <c:v>29.28</c:v>
                </c:pt>
                <c:pt idx="1464">
                  <c:v>29.3</c:v>
                </c:pt>
                <c:pt idx="1465">
                  <c:v>29.32</c:v>
                </c:pt>
                <c:pt idx="1466">
                  <c:v>29.34</c:v>
                </c:pt>
                <c:pt idx="1467">
                  <c:v>29.36</c:v>
                </c:pt>
                <c:pt idx="1468">
                  <c:v>29.38</c:v>
                </c:pt>
                <c:pt idx="1469">
                  <c:v>29.4</c:v>
                </c:pt>
                <c:pt idx="1470">
                  <c:v>29.42</c:v>
                </c:pt>
                <c:pt idx="1471">
                  <c:v>29.44</c:v>
                </c:pt>
                <c:pt idx="1472">
                  <c:v>29.46</c:v>
                </c:pt>
                <c:pt idx="1473">
                  <c:v>29.48</c:v>
                </c:pt>
                <c:pt idx="1474">
                  <c:v>29.5</c:v>
                </c:pt>
                <c:pt idx="1475">
                  <c:v>29.52</c:v>
                </c:pt>
                <c:pt idx="1476">
                  <c:v>29.54</c:v>
                </c:pt>
                <c:pt idx="1477">
                  <c:v>29.56</c:v>
                </c:pt>
                <c:pt idx="1478">
                  <c:v>29.58</c:v>
                </c:pt>
                <c:pt idx="1479">
                  <c:v>29.6</c:v>
                </c:pt>
                <c:pt idx="1480">
                  <c:v>29.62</c:v>
                </c:pt>
                <c:pt idx="1481">
                  <c:v>29.64</c:v>
                </c:pt>
                <c:pt idx="1482">
                  <c:v>29.66</c:v>
                </c:pt>
                <c:pt idx="1483">
                  <c:v>29.68</c:v>
                </c:pt>
                <c:pt idx="1484">
                  <c:v>29.7</c:v>
                </c:pt>
                <c:pt idx="1485">
                  <c:v>29.72</c:v>
                </c:pt>
                <c:pt idx="1486">
                  <c:v>29.74</c:v>
                </c:pt>
                <c:pt idx="1487">
                  <c:v>29.76</c:v>
                </c:pt>
                <c:pt idx="1488">
                  <c:v>29.78</c:v>
                </c:pt>
                <c:pt idx="1489">
                  <c:v>29.8</c:v>
                </c:pt>
                <c:pt idx="1490">
                  <c:v>29.82</c:v>
                </c:pt>
                <c:pt idx="1491">
                  <c:v>29.84</c:v>
                </c:pt>
                <c:pt idx="1492">
                  <c:v>29.86</c:v>
                </c:pt>
                <c:pt idx="1493">
                  <c:v>29.88</c:v>
                </c:pt>
                <c:pt idx="1494">
                  <c:v>29.9</c:v>
                </c:pt>
                <c:pt idx="1495">
                  <c:v>29.92</c:v>
                </c:pt>
                <c:pt idx="1496">
                  <c:v>29.94</c:v>
                </c:pt>
                <c:pt idx="1497">
                  <c:v>29.96</c:v>
                </c:pt>
                <c:pt idx="1498">
                  <c:v>29.98</c:v>
                </c:pt>
                <c:pt idx="1499">
                  <c:v>30</c:v>
                </c:pt>
                <c:pt idx="1500">
                  <c:v>30.02</c:v>
                </c:pt>
                <c:pt idx="1501">
                  <c:v>30.04</c:v>
                </c:pt>
                <c:pt idx="1502">
                  <c:v>30.06</c:v>
                </c:pt>
                <c:pt idx="1503">
                  <c:v>30.08</c:v>
                </c:pt>
                <c:pt idx="1504">
                  <c:v>30.1</c:v>
                </c:pt>
                <c:pt idx="1505">
                  <c:v>30.12</c:v>
                </c:pt>
                <c:pt idx="1506">
                  <c:v>30.14</c:v>
                </c:pt>
                <c:pt idx="1507">
                  <c:v>30.16</c:v>
                </c:pt>
                <c:pt idx="1508">
                  <c:v>30.18</c:v>
                </c:pt>
                <c:pt idx="1509">
                  <c:v>30.2</c:v>
                </c:pt>
                <c:pt idx="1510">
                  <c:v>30.22</c:v>
                </c:pt>
                <c:pt idx="1511">
                  <c:v>30.24</c:v>
                </c:pt>
                <c:pt idx="1512">
                  <c:v>30.26</c:v>
                </c:pt>
                <c:pt idx="1513">
                  <c:v>30.28</c:v>
                </c:pt>
                <c:pt idx="1514">
                  <c:v>30.3</c:v>
                </c:pt>
                <c:pt idx="1515">
                  <c:v>30.32</c:v>
                </c:pt>
                <c:pt idx="1516">
                  <c:v>30.34</c:v>
                </c:pt>
                <c:pt idx="1517">
                  <c:v>30.36</c:v>
                </c:pt>
                <c:pt idx="1518">
                  <c:v>30.38</c:v>
                </c:pt>
                <c:pt idx="1519">
                  <c:v>30.4</c:v>
                </c:pt>
                <c:pt idx="1520">
                  <c:v>30.42</c:v>
                </c:pt>
                <c:pt idx="1521">
                  <c:v>30.44</c:v>
                </c:pt>
                <c:pt idx="1522">
                  <c:v>30.46</c:v>
                </c:pt>
                <c:pt idx="1523">
                  <c:v>30.48</c:v>
                </c:pt>
                <c:pt idx="1524">
                  <c:v>30.5</c:v>
                </c:pt>
                <c:pt idx="1525">
                  <c:v>30.52</c:v>
                </c:pt>
                <c:pt idx="1526">
                  <c:v>30.54</c:v>
                </c:pt>
                <c:pt idx="1527">
                  <c:v>30.56</c:v>
                </c:pt>
                <c:pt idx="1528">
                  <c:v>30.58</c:v>
                </c:pt>
                <c:pt idx="1529">
                  <c:v>30.6</c:v>
                </c:pt>
                <c:pt idx="1530">
                  <c:v>30.62</c:v>
                </c:pt>
                <c:pt idx="1531">
                  <c:v>30.64</c:v>
                </c:pt>
                <c:pt idx="1532">
                  <c:v>30.66</c:v>
                </c:pt>
                <c:pt idx="1533">
                  <c:v>30.68</c:v>
                </c:pt>
                <c:pt idx="1534">
                  <c:v>30.7</c:v>
                </c:pt>
                <c:pt idx="1535">
                  <c:v>30.72</c:v>
                </c:pt>
                <c:pt idx="1536">
                  <c:v>30.74</c:v>
                </c:pt>
                <c:pt idx="1537">
                  <c:v>30.76</c:v>
                </c:pt>
                <c:pt idx="1538">
                  <c:v>30.78</c:v>
                </c:pt>
                <c:pt idx="1539">
                  <c:v>30.8</c:v>
                </c:pt>
                <c:pt idx="1540">
                  <c:v>30.82</c:v>
                </c:pt>
                <c:pt idx="1541">
                  <c:v>30.84</c:v>
                </c:pt>
                <c:pt idx="1542">
                  <c:v>30.86</c:v>
                </c:pt>
                <c:pt idx="1543">
                  <c:v>30.88</c:v>
                </c:pt>
                <c:pt idx="1544">
                  <c:v>30.9</c:v>
                </c:pt>
                <c:pt idx="1545">
                  <c:v>30.92</c:v>
                </c:pt>
                <c:pt idx="1546">
                  <c:v>30.94</c:v>
                </c:pt>
                <c:pt idx="1547">
                  <c:v>30.96</c:v>
                </c:pt>
                <c:pt idx="1548">
                  <c:v>30.98</c:v>
                </c:pt>
                <c:pt idx="1549">
                  <c:v>31</c:v>
                </c:pt>
                <c:pt idx="1550">
                  <c:v>31.02</c:v>
                </c:pt>
                <c:pt idx="1551">
                  <c:v>31.04</c:v>
                </c:pt>
                <c:pt idx="1552">
                  <c:v>31.06</c:v>
                </c:pt>
                <c:pt idx="1553">
                  <c:v>31.08</c:v>
                </c:pt>
                <c:pt idx="1554">
                  <c:v>31.1</c:v>
                </c:pt>
                <c:pt idx="1555">
                  <c:v>31.12</c:v>
                </c:pt>
                <c:pt idx="1556">
                  <c:v>31.14</c:v>
                </c:pt>
                <c:pt idx="1557">
                  <c:v>31.16</c:v>
                </c:pt>
                <c:pt idx="1558">
                  <c:v>31.18</c:v>
                </c:pt>
                <c:pt idx="1559">
                  <c:v>31.2</c:v>
                </c:pt>
                <c:pt idx="1560">
                  <c:v>31.22</c:v>
                </c:pt>
                <c:pt idx="1561">
                  <c:v>31.24</c:v>
                </c:pt>
                <c:pt idx="1562">
                  <c:v>31.26</c:v>
                </c:pt>
                <c:pt idx="1563">
                  <c:v>31.28</c:v>
                </c:pt>
                <c:pt idx="1564">
                  <c:v>31.3</c:v>
                </c:pt>
                <c:pt idx="1565">
                  <c:v>31.32</c:v>
                </c:pt>
                <c:pt idx="1566">
                  <c:v>31.34</c:v>
                </c:pt>
                <c:pt idx="1567">
                  <c:v>31.36</c:v>
                </c:pt>
                <c:pt idx="1568">
                  <c:v>31.38</c:v>
                </c:pt>
                <c:pt idx="1569">
                  <c:v>31.4</c:v>
                </c:pt>
                <c:pt idx="1570">
                  <c:v>31.42</c:v>
                </c:pt>
                <c:pt idx="1571">
                  <c:v>31.44</c:v>
                </c:pt>
                <c:pt idx="1572">
                  <c:v>31.46</c:v>
                </c:pt>
                <c:pt idx="1573">
                  <c:v>31.48</c:v>
                </c:pt>
                <c:pt idx="1574">
                  <c:v>31.5</c:v>
                </c:pt>
                <c:pt idx="1575">
                  <c:v>31.52</c:v>
                </c:pt>
                <c:pt idx="1576">
                  <c:v>31.54</c:v>
                </c:pt>
                <c:pt idx="1577">
                  <c:v>31.56</c:v>
                </c:pt>
                <c:pt idx="1578">
                  <c:v>31.58</c:v>
                </c:pt>
                <c:pt idx="1579">
                  <c:v>31.6</c:v>
                </c:pt>
                <c:pt idx="1580">
                  <c:v>31.62</c:v>
                </c:pt>
                <c:pt idx="1581">
                  <c:v>31.64</c:v>
                </c:pt>
                <c:pt idx="1582">
                  <c:v>31.66</c:v>
                </c:pt>
                <c:pt idx="1583">
                  <c:v>31.68</c:v>
                </c:pt>
                <c:pt idx="1584">
                  <c:v>31.7</c:v>
                </c:pt>
                <c:pt idx="1585">
                  <c:v>31.72</c:v>
                </c:pt>
                <c:pt idx="1586">
                  <c:v>31.74</c:v>
                </c:pt>
                <c:pt idx="1587">
                  <c:v>31.76</c:v>
                </c:pt>
                <c:pt idx="1588">
                  <c:v>31.78</c:v>
                </c:pt>
                <c:pt idx="1589">
                  <c:v>31.8</c:v>
                </c:pt>
                <c:pt idx="1590">
                  <c:v>31.82</c:v>
                </c:pt>
                <c:pt idx="1591">
                  <c:v>31.84</c:v>
                </c:pt>
                <c:pt idx="1592">
                  <c:v>31.86</c:v>
                </c:pt>
                <c:pt idx="1593">
                  <c:v>31.88</c:v>
                </c:pt>
                <c:pt idx="1594">
                  <c:v>31.9</c:v>
                </c:pt>
                <c:pt idx="1595">
                  <c:v>31.92</c:v>
                </c:pt>
                <c:pt idx="1596">
                  <c:v>31.94</c:v>
                </c:pt>
                <c:pt idx="1597">
                  <c:v>31.96</c:v>
                </c:pt>
                <c:pt idx="1598">
                  <c:v>31.98</c:v>
                </c:pt>
                <c:pt idx="1599">
                  <c:v>32</c:v>
                </c:pt>
                <c:pt idx="1600">
                  <c:v>32.020000000000003</c:v>
                </c:pt>
                <c:pt idx="1601">
                  <c:v>32.04</c:v>
                </c:pt>
                <c:pt idx="1602">
                  <c:v>32.06</c:v>
                </c:pt>
                <c:pt idx="1603">
                  <c:v>32.08</c:v>
                </c:pt>
                <c:pt idx="1604">
                  <c:v>32.1</c:v>
                </c:pt>
                <c:pt idx="1605">
                  <c:v>32.119999999999997</c:v>
                </c:pt>
                <c:pt idx="1606">
                  <c:v>32.14</c:v>
                </c:pt>
                <c:pt idx="1607">
                  <c:v>32.159999999999997</c:v>
                </c:pt>
                <c:pt idx="1608">
                  <c:v>32.18</c:v>
                </c:pt>
                <c:pt idx="1609">
                  <c:v>32.200000000000003</c:v>
                </c:pt>
                <c:pt idx="1610">
                  <c:v>32.22</c:v>
                </c:pt>
                <c:pt idx="1611">
                  <c:v>32.24</c:v>
                </c:pt>
                <c:pt idx="1612">
                  <c:v>32.26</c:v>
                </c:pt>
                <c:pt idx="1613">
                  <c:v>32.28</c:v>
                </c:pt>
                <c:pt idx="1614">
                  <c:v>32.299999999999997</c:v>
                </c:pt>
                <c:pt idx="1615">
                  <c:v>32.32</c:v>
                </c:pt>
                <c:pt idx="1616">
                  <c:v>32.340000000000003</c:v>
                </c:pt>
                <c:pt idx="1617">
                  <c:v>32.36</c:v>
                </c:pt>
                <c:pt idx="1618">
                  <c:v>32.380000000000003</c:v>
                </c:pt>
                <c:pt idx="1619">
                  <c:v>32.4</c:v>
                </c:pt>
                <c:pt idx="1620">
                  <c:v>32.42</c:v>
                </c:pt>
                <c:pt idx="1621">
                  <c:v>32.44</c:v>
                </c:pt>
                <c:pt idx="1622">
                  <c:v>32.46</c:v>
                </c:pt>
                <c:pt idx="1623">
                  <c:v>32.479999999999997</c:v>
                </c:pt>
                <c:pt idx="1624">
                  <c:v>32.5</c:v>
                </c:pt>
                <c:pt idx="1625">
                  <c:v>32.520000000000003</c:v>
                </c:pt>
                <c:pt idx="1626">
                  <c:v>32.54</c:v>
                </c:pt>
                <c:pt idx="1627">
                  <c:v>32.56</c:v>
                </c:pt>
                <c:pt idx="1628">
                  <c:v>32.58</c:v>
                </c:pt>
                <c:pt idx="1629">
                  <c:v>32.6</c:v>
                </c:pt>
                <c:pt idx="1630">
                  <c:v>32.619999999999997</c:v>
                </c:pt>
                <c:pt idx="1631">
                  <c:v>32.64</c:v>
                </c:pt>
                <c:pt idx="1632">
                  <c:v>32.659999999999997</c:v>
                </c:pt>
                <c:pt idx="1633">
                  <c:v>32.68</c:v>
                </c:pt>
                <c:pt idx="1634">
                  <c:v>32.700000000000003</c:v>
                </c:pt>
                <c:pt idx="1635">
                  <c:v>32.72</c:v>
                </c:pt>
                <c:pt idx="1636">
                  <c:v>32.74</c:v>
                </c:pt>
                <c:pt idx="1637">
                  <c:v>32.76</c:v>
                </c:pt>
                <c:pt idx="1638">
                  <c:v>32.78</c:v>
                </c:pt>
                <c:pt idx="1639">
                  <c:v>32.799999999999997</c:v>
                </c:pt>
                <c:pt idx="1640">
                  <c:v>32.82</c:v>
                </c:pt>
                <c:pt idx="1641">
                  <c:v>32.840000000000003</c:v>
                </c:pt>
                <c:pt idx="1642">
                  <c:v>32.86</c:v>
                </c:pt>
                <c:pt idx="1643">
                  <c:v>32.880000000000003</c:v>
                </c:pt>
                <c:pt idx="1644">
                  <c:v>32.9</c:v>
                </c:pt>
                <c:pt idx="1645">
                  <c:v>32.92</c:v>
                </c:pt>
                <c:pt idx="1646">
                  <c:v>32.94</c:v>
                </c:pt>
                <c:pt idx="1647">
                  <c:v>32.96</c:v>
                </c:pt>
                <c:pt idx="1648">
                  <c:v>32.979999999999997</c:v>
                </c:pt>
                <c:pt idx="1649">
                  <c:v>33</c:v>
                </c:pt>
                <c:pt idx="1650">
                  <c:v>33.020000000000003</c:v>
                </c:pt>
                <c:pt idx="1651">
                  <c:v>33.04</c:v>
                </c:pt>
                <c:pt idx="1652">
                  <c:v>33.06</c:v>
                </c:pt>
                <c:pt idx="1653">
                  <c:v>33.08</c:v>
                </c:pt>
                <c:pt idx="1654">
                  <c:v>33.1</c:v>
                </c:pt>
                <c:pt idx="1655">
                  <c:v>33.119999999999997</c:v>
                </c:pt>
                <c:pt idx="1656">
                  <c:v>33.14</c:v>
                </c:pt>
                <c:pt idx="1657">
                  <c:v>33.159999999999997</c:v>
                </c:pt>
                <c:pt idx="1658">
                  <c:v>33.18</c:v>
                </c:pt>
                <c:pt idx="1659">
                  <c:v>33.200000000000003</c:v>
                </c:pt>
                <c:pt idx="1660">
                  <c:v>33.22</c:v>
                </c:pt>
                <c:pt idx="1661">
                  <c:v>33.24</c:v>
                </c:pt>
                <c:pt idx="1662">
                  <c:v>33.26</c:v>
                </c:pt>
                <c:pt idx="1663">
                  <c:v>33.28</c:v>
                </c:pt>
                <c:pt idx="1664">
                  <c:v>33.299999999999997</c:v>
                </c:pt>
                <c:pt idx="1665">
                  <c:v>33.32</c:v>
                </c:pt>
                <c:pt idx="1666">
                  <c:v>33.340000000000003</c:v>
                </c:pt>
                <c:pt idx="1667">
                  <c:v>33.36</c:v>
                </c:pt>
                <c:pt idx="1668">
                  <c:v>33.380000000000003</c:v>
                </c:pt>
                <c:pt idx="1669">
                  <c:v>33.4</c:v>
                </c:pt>
                <c:pt idx="1670">
                  <c:v>33.42</c:v>
                </c:pt>
                <c:pt idx="1671">
                  <c:v>33.44</c:v>
                </c:pt>
                <c:pt idx="1672">
                  <c:v>33.46</c:v>
                </c:pt>
                <c:pt idx="1673">
                  <c:v>33.479999999999997</c:v>
                </c:pt>
                <c:pt idx="1674">
                  <c:v>33.5</c:v>
                </c:pt>
                <c:pt idx="1675">
                  <c:v>33.520000000000003</c:v>
                </c:pt>
                <c:pt idx="1676">
                  <c:v>33.54</c:v>
                </c:pt>
                <c:pt idx="1677">
                  <c:v>33.56</c:v>
                </c:pt>
                <c:pt idx="1678">
                  <c:v>33.58</c:v>
                </c:pt>
                <c:pt idx="1679">
                  <c:v>33.6</c:v>
                </c:pt>
                <c:pt idx="1680">
                  <c:v>33.619999999999997</c:v>
                </c:pt>
                <c:pt idx="1681">
                  <c:v>33.64</c:v>
                </c:pt>
                <c:pt idx="1682">
                  <c:v>33.659999999999997</c:v>
                </c:pt>
                <c:pt idx="1683">
                  <c:v>33.68</c:v>
                </c:pt>
                <c:pt idx="1684">
                  <c:v>33.700000000000003</c:v>
                </c:pt>
                <c:pt idx="1685">
                  <c:v>33.72</c:v>
                </c:pt>
                <c:pt idx="1686">
                  <c:v>33.74</c:v>
                </c:pt>
                <c:pt idx="1687">
                  <c:v>33.76</c:v>
                </c:pt>
                <c:pt idx="1688">
                  <c:v>33.78</c:v>
                </c:pt>
                <c:pt idx="1689">
                  <c:v>33.799999999999997</c:v>
                </c:pt>
                <c:pt idx="1690">
                  <c:v>33.82</c:v>
                </c:pt>
                <c:pt idx="1691">
                  <c:v>33.840000000000003</c:v>
                </c:pt>
                <c:pt idx="1692">
                  <c:v>33.86</c:v>
                </c:pt>
                <c:pt idx="1693">
                  <c:v>33.880000000000003</c:v>
                </c:pt>
                <c:pt idx="1694">
                  <c:v>33.9</c:v>
                </c:pt>
                <c:pt idx="1695">
                  <c:v>33.92</c:v>
                </c:pt>
                <c:pt idx="1696">
                  <c:v>33.94</c:v>
                </c:pt>
                <c:pt idx="1697">
                  <c:v>33.96</c:v>
                </c:pt>
                <c:pt idx="1698">
                  <c:v>33.979999999999997</c:v>
                </c:pt>
                <c:pt idx="1699">
                  <c:v>34</c:v>
                </c:pt>
                <c:pt idx="1700">
                  <c:v>34.020000000000003</c:v>
                </c:pt>
                <c:pt idx="1701">
                  <c:v>34.04</c:v>
                </c:pt>
                <c:pt idx="1702">
                  <c:v>34.06</c:v>
                </c:pt>
                <c:pt idx="1703">
                  <c:v>34.08</c:v>
                </c:pt>
                <c:pt idx="1704">
                  <c:v>34.1</c:v>
                </c:pt>
                <c:pt idx="1705">
                  <c:v>34.119999999999997</c:v>
                </c:pt>
                <c:pt idx="1706">
                  <c:v>34.14</c:v>
                </c:pt>
                <c:pt idx="1707">
                  <c:v>34.159999999999997</c:v>
                </c:pt>
                <c:pt idx="1708">
                  <c:v>34.18</c:v>
                </c:pt>
                <c:pt idx="1709">
                  <c:v>34.200000000000003</c:v>
                </c:pt>
                <c:pt idx="1710">
                  <c:v>34.22</c:v>
                </c:pt>
                <c:pt idx="1711">
                  <c:v>34.24</c:v>
                </c:pt>
                <c:pt idx="1712">
                  <c:v>34.26</c:v>
                </c:pt>
                <c:pt idx="1713">
                  <c:v>34.28</c:v>
                </c:pt>
                <c:pt idx="1714">
                  <c:v>34.299999999999997</c:v>
                </c:pt>
                <c:pt idx="1715">
                  <c:v>34.32</c:v>
                </c:pt>
                <c:pt idx="1716">
                  <c:v>34.340000000000003</c:v>
                </c:pt>
                <c:pt idx="1717">
                  <c:v>34.36</c:v>
                </c:pt>
                <c:pt idx="1718">
                  <c:v>34.380000000000003</c:v>
                </c:pt>
                <c:pt idx="1719">
                  <c:v>34.4</c:v>
                </c:pt>
                <c:pt idx="1720">
                  <c:v>34.42</c:v>
                </c:pt>
                <c:pt idx="1721">
                  <c:v>34.44</c:v>
                </c:pt>
                <c:pt idx="1722">
                  <c:v>34.46</c:v>
                </c:pt>
                <c:pt idx="1723">
                  <c:v>34.479999999999997</c:v>
                </c:pt>
                <c:pt idx="1724">
                  <c:v>34.5</c:v>
                </c:pt>
                <c:pt idx="1725">
                  <c:v>34.520000000000003</c:v>
                </c:pt>
                <c:pt idx="1726">
                  <c:v>34.54</c:v>
                </c:pt>
                <c:pt idx="1727">
                  <c:v>34.56</c:v>
                </c:pt>
                <c:pt idx="1728">
                  <c:v>34.58</c:v>
                </c:pt>
                <c:pt idx="1729">
                  <c:v>34.6</c:v>
                </c:pt>
                <c:pt idx="1730">
                  <c:v>34.619999999999997</c:v>
                </c:pt>
                <c:pt idx="1731">
                  <c:v>34.64</c:v>
                </c:pt>
                <c:pt idx="1732">
                  <c:v>34.659999999999997</c:v>
                </c:pt>
                <c:pt idx="1733">
                  <c:v>34.68</c:v>
                </c:pt>
                <c:pt idx="1734">
                  <c:v>34.700000000000003</c:v>
                </c:pt>
                <c:pt idx="1735">
                  <c:v>34.72</c:v>
                </c:pt>
                <c:pt idx="1736">
                  <c:v>34.74</c:v>
                </c:pt>
                <c:pt idx="1737">
                  <c:v>34.76</c:v>
                </c:pt>
                <c:pt idx="1738">
                  <c:v>34.78</c:v>
                </c:pt>
                <c:pt idx="1739">
                  <c:v>34.799999999999997</c:v>
                </c:pt>
                <c:pt idx="1740">
                  <c:v>34.82</c:v>
                </c:pt>
                <c:pt idx="1741">
                  <c:v>34.840000000000003</c:v>
                </c:pt>
                <c:pt idx="1742">
                  <c:v>34.86</c:v>
                </c:pt>
                <c:pt idx="1743">
                  <c:v>34.880000000000003</c:v>
                </c:pt>
                <c:pt idx="1744">
                  <c:v>34.9</c:v>
                </c:pt>
                <c:pt idx="1745">
                  <c:v>34.92</c:v>
                </c:pt>
                <c:pt idx="1746">
                  <c:v>34.94</c:v>
                </c:pt>
                <c:pt idx="1747">
                  <c:v>34.96</c:v>
                </c:pt>
                <c:pt idx="1748">
                  <c:v>34.979999999999997</c:v>
                </c:pt>
                <c:pt idx="1749">
                  <c:v>35</c:v>
                </c:pt>
                <c:pt idx="1750">
                  <c:v>35.020000000000003</c:v>
                </c:pt>
                <c:pt idx="1751">
                  <c:v>35.04</c:v>
                </c:pt>
                <c:pt idx="1752">
                  <c:v>35.06</c:v>
                </c:pt>
                <c:pt idx="1753">
                  <c:v>35.08</c:v>
                </c:pt>
                <c:pt idx="1754">
                  <c:v>35.1</c:v>
                </c:pt>
                <c:pt idx="1755">
                  <c:v>35.119999999999997</c:v>
                </c:pt>
                <c:pt idx="1756">
                  <c:v>35.14</c:v>
                </c:pt>
                <c:pt idx="1757">
                  <c:v>35.159999999999997</c:v>
                </c:pt>
                <c:pt idx="1758">
                  <c:v>35.18</c:v>
                </c:pt>
                <c:pt idx="1759">
                  <c:v>35.200000000000003</c:v>
                </c:pt>
                <c:pt idx="1760">
                  <c:v>35.22</c:v>
                </c:pt>
                <c:pt idx="1761">
                  <c:v>35.24</c:v>
                </c:pt>
                <c:pt idx="1762">
                  <c:v>35.26</c:v>
                </c:pt>
                <c:pt idx="1763">
                  <c:v>35.28</c:v>
                </c:pt>
                <c:pt idx="1764">
                  <c:v>35.299999999999997</c:v>
                </c:pt>
                <c:pt idx="1765">
                  <c:v>35.32</c:v>
                </c:pt>
                <c:pt idx="1766">
                  <c:v>35.340000000000003</c:v>
                </c:pt>
                <c:pt idx="1767">
                  <c:v>35.36</c:v>
                </c:pt>
                <c:pt idx="1768">
                  <c:v>35.380000000000003</c:v>
                </c:pt>
                <c:pt idx="1769">
                  <c:v>35.4</c:v>
                </c:pt>
                <c:pt idx="1770">
                  <c:v>35.42</c:v>
                </c:pt>
                <c:pt idx="1771">
                  <c:v>35.44</c:v>
                </c:pt>
                <c:pt idx="1772">
                  <c:v>35.46</c:v>
                </c:pt>
                <c:pt idx="1773">
                  <c:v>35.479999999999997</c:v>
                </c:pt>
                <c:pt idx="1774">
                  <c:v>35.5</c:v>
                </c:pt>
                <c:pt idx="1775">
                  <c:v>35.520000000000003</c:v>
                </c:pt>
                <c:pt idx="1776">
                  <c:v>35.54</c:v>
                </c:pt>
                <c:pt idx="1777">
                  <c:v>35.56</c:v>
                </c:pt>
                <c:pt idx="1778">
                  <c:v>35.58</c:v>
                </c:pt>
                <c:pt idx="1779">
                  <c:v>35.6</c:v>
                </c:pt>
                <c:pt idx="1780">
                  <c:v>35.619999999999997</c:v>
                </c:pt>
                <c:pt idx="1781">
                  <c:v>35.64</c:v>
                </c:pt>
                <c:pt idx="1782">
                  <c:v>35.659999999999997</c:v>
                </c:pt>
                <c:pt idx="1783">
                  <c:v>35.68</c:v>
                </c:pt>
                <c:pt idx="1784">
                  <c:v>35.700000000000003</c:v>
                </c:pt>
                <c:pt idx="1785">
                  <c:v>35.72</c:v>
                </c:pt>
                <c:pt idx="1786">
                  <c:v>35.74</c:v>
                </c:pt>
                <c:pt idx="1787">
                  <c:v>35.76</c:v>
                </c:pt>
                <c:pt idx="1788">
                  <c:v>35.78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</c:v>
                </c:pt>
                <c:pt idx="1793">
                  <c:v>35.880000000000003</c:v>
                </c:pt>
                <c:pt idx="1794">
                  <c:v>35.9</c:v>
                </c:pt>
                <c:pt idx="1795">
                  <c:v>35.92</c:v>
                </c:pt>
                <c:pt idx="1796">
                  <c:v>35.94</c:v>
                </c:pt>
                <c:pt idx="1797">
                  <c:v>35.96</c:v>
                </c:pt>
                <c:pt idx="1798">
                  <c:v>35.979999999999997</c:v>
                </c:pt>
                <c:pt idx="1799">
                  <c:v>36</c:v>
                </c:pt>
                <c:pt idx="1800">
                  <c:v>36.020000000000003</c:v>
                </c:pt>
                <c:pt idx="1801">
                  <c:v>36.04</c:v>
                </c:pt>
                <c:pt idx="1802">
                  <c:v>36.06</c:v>
                </c:pt>
                <c:pt idx="1803">
                  <c:v>36.08</c:v>
                </c:pt>
                <c:pt idx="1804">
                  <c:v>36.1</c:v>
                </c:pt>
                <c:pt idx="1805">
                  <c:v>36.119999999999997</c:v>
                </c:pt>
                <c:pt idx="1806">
                  <c:v>36.14</c:v>
                </c:pt>
                <c:pt idx="1807">
                  <c:v>36.159999999999997</c:v>
                </c:pt>
                <c:pt idx="1808">
                  <c:v>36.18</c:v>
                </c:pt>
                <c:pt idx="1809">
                  <c:v>36.200000000000003</c:v>
                </c:pt>
                <c:pt idx="1810">
                  <c:v>36.22</c:v>
                </c:pt>
                <c:pt idx="1811">
                  <c:v>36.24</c:v>
                </c:pt>
                <c:pt idx="1812">
                  <c:v>36.26</c:v>
                </c:pt>
                <c:pt idx="1813">
                  <c:v>36.28</c:v>
                </c:pt>
                <c:pt idx="1814">
                  <c:v>36.299999999999997</c:v>
                </c:pt>
                <c:pt idx="1815">
                  <c:v>36.32</c:v>
                </c:pt>
                <c:pt idx="1816">
                  <c:v>36.340000000000003</c:v>
                </c:pt>
                <c:pt idx="1817">
                  <c:v>36.36</c:v>
                </c:pt>
                <c:pt idx="1818">
                  <c:v>36.380000000000003</c:v>
                </c:pt>
                <c:pt idx="1819">
                  <c:v>36.4</c:v>
                </c:pt>
                <c:pt idx="1820">
                  <c:v>36.42</c:v>
                </c:pt>
                <c:pt idx="1821">
                  <c:v>36.44</c:v>
                </c:pt>
                <c:pt idx="1822">
                  <c:v>36.46</c:v>
                </c:pt>
                <c:pt idx="1823">
                  <c:v>36.479999999999997</c:v>
                </c:pt>
                <c:pt idx="1824">
                  <c:v>36.5</c:v>
                </c:pt>
                <c:pt idx="1825">
                  <c:v>36.520000000000003</c:v>
                </c:pt>
                <c:pt idx="1826">
                  <c:v>36.54</c:v>
                </c:pt>
                <c:pt idx="1827">
                  <c:v>36.56</c:v>
                </c:pt>
                <c:pt idx="1828">
                  <c:v>36.58</c:v>
                </c:pt>
                <c:pt idx="1829">
                  <c:v>36.6</c:v>
                </c:pt>
                <c:pt idx="1830">
                  <c:v>36.619999999999997</c:v>
                </c:pt>
                <c:pt idx="1831">
                  <c:v>36.64</c:v>
                </c:pt>
                <c:pt idx="1832">
                  <c:v>36.659999999999997</c:v>
                </c:pt>
                <c:pt idx="1833">
                  <c:v>36.68</c:v>
                </c:pt>
                <c:pt idx="1834">
                  <c:v>36.700000000000003</c:v>
                </c:pt>
                <c:pt idx="1835">
                  <c:v>36.72</c:v>
                </c:pt>
                <c:pt idx="1836">
                  <c:v>36.74</c:v>
                </c:pt>
                <c:pt idx="1837">
                  <c:v>36.76</c:v>
                </c:pt>
                <c:pt idx="1838">
                  <c:v>36.78</c:v>
                </c:pt>
                <c:pt idx="1839">
                  <c:v>36.799999999999997</c:v>
                </c:pt>
                <c:pt idx="1840">
                  <c:v>36.82</c:v>
                </c:pt>
                <c:pt idx="1841">
                  <c:v>36.840000000000003</c:v>
                </c:pt>
                <c:pt idx="1842">
                  <c:v>36.86</c:v>
                </c:pt>
                <c:pt idx="1843">
                  <c:v>36.880000000000003</c:v>
                </c:pt>
                <c:pt idx="1844">
                  <c:v>36.9</c:v>
                </c:pt>
                <c:pt idx="1845">
                  <c:v>36.92</c:v>
                </c:pt>
                <c:pt idx="1846">
                  <c:v>36.94</c:v>
                </c:pt>
                <c:pt idx="1847">
                  <c:v>36.96</c:v>
                </c:pt>
                <c:pt idx="1848">
                  <c:v>36.979999999999997</c:v>
                </c:pt>
                <c:pt idx="1849">
                  <c:v>37</c:v>
                </c:pt>
                <c:pt idx="1850">
                  <c:v>37.020000000000003</c:v>
                </c:pt>
                <c:pt idx="1851">
                  <c:v>37.04</c:v>
                </c:pt>
                <c:pt idx="1852">
                  <c:v>37.06</c:v>
                </c:pt>
                <c:pt idx="1853">
                  <c:v>37.08</c:v>
                </c:pt>
                <c:pt idx="1854">
                  <c:v>37.1</c:v>
                </c:pt>
                <c:pt idx="1855">
                  <c:v>37.119999999999997</c:v>
                </c:pt>
                <c:pt idx="1856">
                  <c:v>37.14</c:v>
                </c:pt>
                <c:pt idx="1857">
                  <c:v>37.159999999999997</c:v>
                </c:pt>
                <c:pt idx="1858">
                  <c:v>37.18</c:v>
                </c:pt>
                <c:pt idx="1859">
                  <c:v>37.200000000000003</c:v>
                </c:pt>
                <c:pt idx="1860">
                  <c:v>37.22</c:v>
                </c:pt>
                <c:pt idx="1861">
                  <c:v>37.24</c:v>
                </c:pt>
                <c:pt idx="1862">
                  <c:v>37.26</c:v>
                </c:pt>
                <c:pt idx="1863">
                  <c:v>37.28</c:v>
                </c:pt>
                <c:pt idx="1864">
                  <c:v>37.299999999999997</c:v>
                </c:pt>
                <c:pt idx="1865">
                  <c:v>37.32</c:v>
                </c:pt>
                <c:pt idx="1866">
                  <c:v>37.340000000000003</c:v>
                </c:pt>
                <c:pt idx="1867">
                  <c:v>37.36</c:v>
                </c:pt>
                <c:pt idx="1868">
                  <c:v>37.380000000000003</c:v>
                </c:pt>
                <c:pt idx="1869">
                  <c:v>37.4</c:v>
                </c:pt>
                <c:pt idx="1870">
                  <c:v>37.42</c:v>
                </c:pt>
                <c:pt idx="1871">
                  <c:v>37.44</c:v>
                </c:pt>
                <c:pt idx="1872">
                  <c:v>37.46</c:v>
                </c:pt>
                <c:pt idx="1873">
                  <c:v>37.479999999999997</c:v>
                </c:pt>
                <c:pt idx="1874">
                  <c:v>37.5</c:v>
                </c:pt>
                <c:pt idx="1875">
                  <c:v>37.520000000000003</c:v>
                </c:pt>
                <c:pt idx="1876">
                  <c:v>37.54</c:v>
                </c:pt>
                <c:pt idx="1877">
                  <c:v>37.56</c:v>
                </c:pt>
                <c:pt idx="1878">
                  <c:v>37.58</c:v>
                </c:pt>
                <c:pt idx="1879">
                  <c:v>37.6</c:v>
                </c:pt>
                <c:pt idx="1880">
                  <c:v>37.619999999999997</c:v>
                </c:pt>
                <c:pt idx="1881">
                  <c:v>37.64</c:v>
                </c:pt>
                <c:pt idx="1882">
                  <c:v>37.659999999999997</c:v>
                </c:pt>
                <c:pt idx="1883">
                  <c:v>37.68</c:v>
                </c:pt>
                <c:pt idx="1884">
                  <c:v>37.700000000000003</c:v>
                </c:pt>
                <c:pt idx="1885">
                  <c:v>37.72</c:v>
                </c:pt>
                <c:pt idx="1886">
                  <c:v>37.74</c:v>
                </c:pt>
                <c:pt idx="1887">
                  <c:v>37.76</c:v>
                </c:pt>
                <c:pt idx="1888">
                  <c:v>37.78</c:v>
                </c:pt>
                <c:pt idx="1889">
                  <c:v>37.799999999999997</c:v>
                </c:pt>
                <c:pt idx="1890">
                  <c:v>37.82</c:v>
                </c:pt>
                <c:pt idx="1891">
                  <c:v>37.840000000000003</c:v>
                </c:pt>
                <c:pt idx="1892">
                  <c:v>37.86</c:v>
                </c:pt>
                <c:pt idx="1893">
                  <c:v>37.880000000000003</c:v>
                </c:pt>
                <c:pt idx="1894">
                  <c:v>37.9</c:v>
                </c:pt>
                <c:pt idx="1895">
                  <c:v>37.92</c:v>
                </c:pt>
                <c:pt idx="1896">
                  <c:v>37.94</c:v>
                </c:pt>
                <c:pt idx="1897">
                  <c:v>37.96</c:v>
                </c:pt>
                <c:pt idx="1898">
                  <c:v>37.979999999999997</c:v>
                </c:pt>
                <c:pt idx="1899">
                  <c:v>38</c:v>
                </c:pt>
                <c:pt idx="1900">
                  <c:v>38.020000000000003</c:v>
                </c:pt>
                <c:pt idx="1901">
                  <c:v>38.04</c:v>
                </c:pt>
                <c:pt idx="1902">
                  <c:v>38.06</c:v>
                </c:pt>
                <c:pt idx="1903">
                  <c:v>38.08</c:v>
                </c:pt>
                <c:pt idx="1904">
                  <c:v>38.1</c:v>
                </c:pt>
                <c:pt idx="1905">
                  <c:v>38.119999999999997</c:v>
                </c:pt>
                <c:pt idx="1906">
                  <c:v>38.14</c:v>
                </c:pt>
                <c:pt idx="1907">
                  <c:v>38.159999999999997</c:v>
                </c:pt>
                <c:pt idx="1908">
                  <c:v>38.18</c:v>
                </c:pt>
                <c:pt idx="1909">
                  <c:v>38.200000000000003</c:v>
                </c:pt>
                <c:pt idx="1910">
                  <c:v>38.22</c:v>
                </c:pt>
                <c:pt idx="1911">
                  <c:v>38.24</c:v>
                </c:pt>
                <c:pt idx="1912">
                  <c:v>38.26</c:v>
                </c:pt>
                <c:pt idx="1913">
                  <c:v>38.28</c:v>
                </c:pt>
                <c:pt idx="1914">
                  <c:v>38.299999999999997</c:v>
                </c:pt>
                <c:pt idx="1915">
                  <c:v>38.32</c:v>
                </c:pt>
                <c:pt idx="1916">
                  <c:v>38.340000000000003</c:v>
                </c:pt>
                <c:pt idx="1917">
                  <c:v>38.36</c:v>
                </c:pt>
                <c:pt idx="1918">
                  <c:v>38.380000000000003</c:v>
                </c:pt>
                <c:pt idx="1919">
                  <c:v>38.4</c:v>
                </c:pt>
                <c:pt idx="1920">
                  <c:v>38.42</c:v>
                </c:pt>
                <c:pt idx="1921">
                  <c:v>38.44</c:v>
                </c:pt>
                <c:pt idx="1922">
                  <c:v>38.46</c:v>
                </c:pt>
                <c:pt idx="1923">
                  <c:v>38.479999999999997</c:v>
                </c:pt>
                <c:pt idx="1924">
                  <c:v>38.5</c:v>
                </c:pt>
                <c:pt idx="1925">
                  <c:v>38.520000000000003</c:v>
                </c:pt>
                <c:pt idx="1926">
                  <c:v>38.54</c:v>
                </c:pt>
                <c:pt idx="1927">
                  <c:v>38.56</c:v>
                </c:pt>
                <c:pt idx="1928">
                  <c:v>38.58</c:v>
                </c:pt>
                <c:pt idx="1929">
                  <c:v>38.6</c:v>
                </c:pt>
                <c:pt idx="1930">
                  <c:v>38.619999999999997</c:v>
                </c:pt>
                <c:pt idx="1931">
                  <c:v>38.64</c:v>
                </c:pt>
                <c:pt idx="1932">
                  <c:v>38.659999999999997</c:v>
                </c:pt>
                <c:pt idx="1933">
                  <c:v>38.68</c:v>
                </c:pt>
                <c:pt idx="1934">
                  <c:v>38.700000000000003</c:v>
                </c:pt>
                <c:pt idx="1935">
                  <c:v>38.72</c:v>
                </c:pt>
                <c:pt idx="1936">
                  <c:v>38.74</c:v>
                </c:pt>
                <c:pt idx="1937">
                  <c:v>38.76</c:v>
                </c:pt>
                <c:pt idx="1938">
                  <c:v>38.78</c:v>
                </c:pt>
                <c:pt idx="1939">
                  <c:v>38.799999999999997</c:v>
                </c:pt>
                <c:pt idx="1940">
                  <c:v>38.82</c:v>
                </c:pt>
                <c:pt idx="1941">
                  <c:v>38.840000000000003</c:v>
                </c:pt>
                <c:pt idx="1942">
                  <c:v>38.86</c:v>
                </c:pt>
                <c:pt idx="1943">
                  <c:v>38.880000000000003</c:v>
                </c:pt>
                <c:pt idx="1944">
                  <c:v>38.9</c:v>
                </c:pt>
                <c:pt idx="1945">
                  <c:v>38.92</c:v>
                </c:pt>
                <c:pt idx="1946">
                  <c:v>38.94</c:v>
                </c:pt>
                <c:pt idx="1947">
                  <c:v>38.96</c:v>
                </c:pt>
                <c:pt idx="1948">
                  <c:v>38.979999999999997</c:v>
                </c:pt>
                <c:pt idx="1949">
                  <c:v>39</c:v>
                </c:pt>
                <c:pt idx="1950">
                  <c:v>39.020000000000003</c:v>
                </c:pt>
                <c:pt idx="1951">
                  <c:v>39.04</c:v>
                </c:pt>
                <c:pt idx="1952">
                  <c:v>39.06</c:v>
                </c:pt>
                <c:pt idx="1953">
                  <c:v>39.08</c:v>
                </c:pt>
                <c:pt idx="1954">
                  <c:v>39.1</c:v>
                </c:pt>
                <c:pt idx="1955">
                  <c:v>39.119999999999997</c:v>
                </c:pt>
                <c:pt idx="1956">
                  <c:v>39.14</c:v>
                </c:pt>
                <c:pt idx="1957">
                  <c:v>39.159999999999997</c:v>
                </c:pt>
                <c:pt idx="1958">
                  <c:v>39.18</c:v>
                </c:pt>
                <c:pt idx="1959">
                  <c:v>39.200000000000003</c:v>
                </c:pt>
                <c:pt idx="1960">
                  <c:v>39.22</c:v>
                </c:pt>
                <c:pt idx="1961">
                  <c:v>39.24</c:v>
                </c:pt>
                <c:pt idx="1962">
                  <c:v>39.26</c:v>
                </c:pt>
                <c:pt idx="1963">
                  <c:v>39.28</c:v>
                </c:pt>
                <c:pt idx="1964">
                  <c:v>39.299999999999997</c:v>
                </c:pt>
                <c:pt idx="1965">
                  <c:v>39.32</c:v>
                </c:pt>
                <c:pt idx="1966">
                  <c:v>39.340000000000003</c:v>
                </c:pt>
                <c:pt idx="1967">
                  <c:v>39.36</c:v>
                </c:pt>
                <c:pt idx="1968">
                  <c:v>39.380000000000003</c:v>
                </c:pt>
                <c:pt idx="1969">
                  <c:v>39.4</c:v>
                </c:pt>
                <c:pt idx="1970">
                  <c:v>39.42</c:v>
                </c:pt>
                <c:pt idx="1971">
                  <c:v>39.44</c:v>
                </c:pt>
                <c:pt idx="1972">
                  <c:v>39.46</c:v>
                </c:pt>
                <c:pt idx="1973">
                  <c:v>39.479999999999997</c:v>
                </c:pt>
                <c:pt idx="1974">
                  <c:v>39.5</c:v>
                </c:pt>
                <c:pt idx="1975">
                  <c:v>39.520000000000003</c:v>
                </c:pt>
                <c:pt idx="1976">
                  <c:v>39.54</c:v>
                </c:pt>
                <c:pt idx="1977">
                  <c:v>39.56</c:v>
                </c:pt>
                <c:pt idx="1978">
                  <c:v>39.58</c:v>
                </c:pt>
                <c:pt idx="1979">
                  <c:v>39.6</c:v>
                </c:pt>
                <c:pt idx="1980">
                  <c:v>39.619999999999997</c:v>
                </c:pt>
                <c:pt idx="1981">
                  <c:v>39.64</c:v>
                </c:pt>
                <c:pt idx="1982">
                  <c:v>39.659999999999997</c:v>
                </c:pt>
                <c:pt idx="1983">
                  <c:v>39.68</c:v>
                </c:pt>
                <c:pt idx="1984">
                  <c:v>39.700000000000003</c:v>
                </c:pt>
                <c:pt idx="1985">
                  <c:v>39.72</c:v>
                </c:pt>
                <c:pt idx="1986">
                  <c:v>39.74</c:v>
                </c:pt>
                <c:pt idx="1987">
                  <c:v>39.76</c:v>
                </c:pt>
                <c:pt idx="1988">
                  <c:v>39.78</c:v>
                </c:pt>
                <c:pt idx="1989">
                  <c:v>39.799999999999997</c:v>
                </c:pt>
                <c:pt idx="1990">
                  <c:v>39.82</c:v>
                </c:pt>
                <c:pt idx="1991">
                  <c:v>39.840000000000003</c:v>
                </c:pt>
                <c:pt idx="1992">
                  <c:v>39.86</c:v>
                </c:pt>
                <c:pt idx="1993">
                  <c:v>39.880000000000003</c:v>
                </c:pt>
                <c:pt idx="1994">
                  <c:v>39.9</c:v>
                </c:pt>
                <c:pt idx="1995">
                  <c:v>39.92</c:v>
                </c:pt>
                <c:pt idx="1996">
                  <c:v>39.94</c:v>
                </c:pt>
                <c:pt idx="1997">
                  <c:v>39.96</c:v>
                </c:pt>
                <c:pt idx="1998">
                  <c:v>39.979999999999997</c:v>
                </c:pt>
                <c:pt idx="1999">
                  <c:v>40</c:v>
                </c:pt>
                <c:pt idx="2000">
                  <c:v>40.020000000000003</c:v>
                </c:pt>
                <c:pt idx="2001">
                  <c:v>40.04</c:v>
                </c:pt>
                <c:pt idx="2002">
                  <c:v>40.06</c:v>
                </c:pt>
                <c:pt idx="2003">
                  <c:v>40.08</c:v>
                </c:pt>
                <c:pt idx="2004">
                  <c:v>40.1</c:v>
                </c:pt>
                <c:pt idx="2005">
                  <c:v>40.119999999999997</c:v>
                </c:pt>
                <c:pt idx="2006">
                  <c:v>40.14</c:v>
                </c:pt>
                <c:pt idx="2007">
                  <c:v>40.159999999999997</c:v>
                </c:pt>
                <c:pt idx="2008">
                  <c:v>40.18</c:v>
                </c:pt>
                <c:pt idx="2009">
                  <c:v>40.200000000000003</c:v>
                </c:pt>
                <c:pt idx="2010">
                  <c:v>40.22</c:v>
                </c:pt>
                <c:pt idx="2011">
                  <c:v>40.24</c:v>
                </c:pt>
                <c:pt idx="2012">
                  <c:v>40.26</c:v>
                </c:pt>
                <c:pt idx="2013">
                  <c:v>40.28</c:v>
                </c:pt>
                <c:pt idx="2014">
                  <c:v>40.299999999999997</c:v>
                </c:pt>
                <c:pt idx="2015">
                  <c:v>40.32</c:v>
                </c:pt>
                <c:pt idx="2016">
                  <c:v>40.340000000000003</c:v>
                </c:pt>
                <c:pt idx="2017">
                  <c:v>40.36</c:v>
                </c:pt>
                <c:pt idx="2018">
                  <c:v>40.380000000000003</c:v>
                </c:pt>
                <c:pt idx="2019">
                  <c:v>40.4</c:v>
                </c:pt>
                <c:pt idx="2020">
                  <c:v>40.42</c:v>
                </c:pt>
                <c:pt idx="2021">
                  <c:v>40.44</c:v>
                </c:pt>
                <c:pt idx="2022">
                  <c:v>40.46</c:v>
                </c:pt>
                <c:pt idx="2023">
                  <c:v>40.479999999999997</c:v>
                </c:pt>
                <c:pt idx="2024">
                  <c:v>40.5</c:v>
                </c:pt>
                <c:pt idx="2025">
                  <c:v>40.520000000000003</c:v>
                </c:pt>
                <c:pt idx="2026">
                  <c:v>40.54</c:v>
                </c:pt>
                <c:pt idx="2027">
                  <c:v>40.56</c:v>
                </c:pt>
                <c:pt idx="2028">
                  <c:v>40.58</c:v>
                </c:pt>
                <c:pt idx="2029">
                  <c:v>40.6</c:v>
                </c:pt>
                <c:pt idx="2030">
                  <c:v>40.619999999999997</c:v>
                </c:pt>
                <c:pt idx="2031">
                  <c:v>40.64</c:v>
                </c:pt>
                <c:pt idx="2032">
                  <c:v>40.659999999999997</c:v>
                </c:pt>
                <c:pt idx="2033">
                  <c:v>40.68</c:v>
                </c:pt>
                <c:pt idx="2034">
                  <c:v>40.700000000000003</c:v>
                </c:pt>
                <c:pt idx="2035">
                  <c:v>40.72</c:v>
                </c:pt>
                <c:pt idx="2036">
                  <c:v>40.74</c:v>
                </c:pt>
                <c:pt idx="2037">
                  <c:v>40.76</c:v>
                </c:pt>
                <c:pt idx="2038">
                  <c:v>40.78</c:v>
                </c:pt>
                <c:pt idx="2039">
                  <c:v>40.799999999999997</c:v>
                </c:pt>
                <c:pt idx="2040">
                  <c:v>40.82</c:v>
                </c:pt>
                <c:pt idx="2041">
                  <c:v>40.840000000000003</c:v>
                </c:pt>
                <c:pt idx="2042">
                  <c:v>40.86</c:v>
                </c:pt>
                <c:pt idx="2043">
                  <c:v>40.880000000000003</c:v>
                </c:pt>
                <c:pt idx="2044">
                  <c:v>40.9</c:v>
                </c:pt>
                <c:pt idx="2045">
                  <c:v>40.92</c:v>
                </c:pt>
                <c:pt idx="2046">
                  <c:v>40.94</c:v>
                </c:pt>
                <c:pt idx="2047">
                  <c:v>40.96</c:v>
                </c:pt>
                <c:pt idx="2048">
                  <c:v>40.98</c:v>
                </c:pt>
                <c:pt idx="2049">
                  <c:v>41</c:v>
                </c:pt>
                <c:pt idx="2050">
                  <c:v>41.02</c:v>
                </c:pt>
                <c:pt idx="2051">
                  <c:v>41.04</c:v>
                </c:pt>
                <c:pt idx="2052">
                  <c:v>41.06</c:v>
                </c:pt>
                <c:pt idx="2053">
                  <c:v>41.08</c:v>
                </c:pt>
                <c:pt idx="2054">
                  <c:v>41.1</c:v>
                </c:pt>
                <c:pt idx="2055">
                  <c:v>41.12</c:v>
                </c:pt>
                <c:pt idx="2056">
                  <c:v>41.14</c:v>
                </c:pt>
                <c:pt idx="2057">
                  <c:v>41.16</c:v>
                </c:pt>
                <c:pt idx="2058">
                  <c:v>41.18</c:v>
                </c:pt>
                <c:pt idx="2059">
                  <c:v>41.2</c:v>
                </c:pt>
                <c:pt idx="2060">
                  <c:v>41.22</c:v>
                </c:pt>
                <c:pt idx="2061">
                  <c:v>41.24</c:v>
                </c:pt>
                <c:pt idx="2062">
                  <c:v>41.26</c:v>
                </c:pt>
                <c:pt idx="2063">
                  <c:v>41.28</c:v>
                </c:pt>
                <c:pt idx="2064">
                  <c:v>41.3</c:v>
                </c:pt>
                <c:pt idx="2065">
                  <c:v>41.32</c:v>
                </c:pt>
                <c:pt idx="2066">
                  <c:v>41.34</c:v>
                </c:pt>
                <c:pt idx="2067">
                  <c:v>41.36</c:v>
                </c:pt>
                <c:pt idx="2068">
                  <c:v>41.38</c:v>
                </c:pt>
                <c:pt idx="2069">
                  <c:v>41.4</c:v>
                </c:pt>
                <c:pt idx="2070">
                  <c:v>41.42</c:v>
                </c:pt>
                <c:pt idx="2071">
                  <c:v>41.44</c:v>
                </c:pt>
                <c:pt idx="2072">
                  <c:v>41.46</c:v>
                </c:pt>
                <c:pt idx="2073">
                  <c:v>41.48</c:v>
                </c:pt>
                <c:pt idx="2074">
                  <c:v>41.5</c:v>
                </c:pt>
                <c:pt idx="2075">
                  <c:v>41.52</c:v>
                </c:pt>
                <c:pt idx="2076">
                  <c:v>41.54</c:v>
                </c:pt>
                <c:pt idx="2077">
                  <c:v>41.56</c:v>
                </c:pt>
                <c:pt idx="2078">
                  <c:v>41.58</c:v>
                </c:pt>
                <c:pt idx="2079">
                  <c:v>41.6</c:v>
                </c:pt>
                <c:pt idx="2080">
                  <c:v>41.62</c:v>
                </c:pt>
                <c:pt idx="2081">
                  <c:v>41.64</c:v>
                </c:pt>
                <c:pt idx="2082">
                  <c:v>41.66</c:v>
                </c:pt>
                <c:pt idx="2083">
                  <c:v>41.68</c:v>
                </c:pt>
                <c:pt idx="2084">
                  <c:v>41.7</c:v>
                </c:pt>
                <c:pt idx="2085">
                  <c:v>41.72</c:v>
                </c:pt>
                <c:pt idx="2086">
                  <c:v>41.74</c:v>
                </c:pt>
                <c:pt idx="2087">
                  <c:v>41.76</c:v>
                </c:pt>
                <c:pt idx="2088">
                  <c:v>41.78</c:v>
                </c:pt>
                <c:pt idx="2089">
                  <c:v>41.8</c:v>
                </c:pt>
                <c:pt idx="2090">
                  <c:v>41.82</c:v>
                </c:pt>
                <c:pt idx="2091">
                  <c:v>41.84</c:v>
                </c:pt>
                <c:pt idx="2092">
                  <c:v>41.86</c:v>
                </c:pt>
                <c:pt idx="2093">
                  <c:v>41.88</c:v>
                </c:pt>
                <c:pt idx="2094">
                  <c:v>41.9</c:v>
                </c:pt>
                <c:pt idx="2095">
                  <c:v>41.92</c:v>
                </c:pt>
                <c:pt idx="2096">
                  <c:v>41.94</c:v>
                </c:pt>
                <c:pt idx="2097">
                  <c:v>41.96</c:v>
                </c:pt>
                <c:pt idx="2098">
                  <c:v>41.98</c:v>
                </c:pt>
                <c:pt idx="2099">
                  <c:v>42</c:v>
                </c:pt>
                <c:pt idx="2100">
                  <c:v>42.02</c:v>
                </c:pt>
                <c:pt idx="2101">
                  <c:v>42.04</c:v>
                </c:pt>
                <c:pt idx="2102">
                  <c:v>42.06</c:v>
                </c:pt>
                <c:pt idx="2103">
                  <c:v>42.08</c:v>
                </c:pt>
                <c:pt idx="2104">
                  <c:v>42.1</c:v>
                </c:pt>
                <c:pt idx="2105">
                  <c:v>42.12</c:v>
                </c:pt>
                <c:pt idx="2106">
                  <c:v>42.14</c:v>
                </c:pt>
                <c:pt idx="2107">
                  <c:v>42.16</c:v>
                </c:pt>
                <c:pt idx="2108">
                  <c:v>42.18</c:v>
                </c:pt>
                <c:pt idx="2109">
                  <c:v>42.2</c:v>
                </c:pt>
                <c:pt idx="2110">
                  <c:v>42.22</c:v>
                </c:pt>
                <c:pt idx="2111">
                  <c:v>42.24</c:v>
                </c:pt>
                <c:pt idx="2112">
                  <c:v>42.26</c:v>
                </c:pt>
                <c:pt idx="2113">
                  <c:v>42.28</c:v>
                </c:pt>
                <c:pt idx="2114">
                  <c:v>42.3</c:v>
                </c:pt>
                <c:pt idx="2115">
                  <c:v>42.32</c:v>
                </c:pt>
                <c:pt idx="2116">
                  <c:v>42.34</c:v>
                </c:pt>
                <c:pt idx="2117">
                  <c:v>42.36</c:v>
                </c:pt>
                <c:pt idx="2118">
                  <c:v>42.38</c:v>
                </c:pt>
                <c:pt idx="2119">
                  <c:v>42.4</c:v>
                </c:pt>
                <c:pt idx="2120">
                  <c:v>42.42</c:v>
                </c:pt>
                <c:pt idx="2121">
                  <c:v>42.44</c:v>
                </c:pt>
                <c:pt idx="2122">
                  <c:v>42.46</c:v>
                </c:pt>
                <c:pt idx="2123">
                  <c:v>42.48</c:v>
                </c:pt>
                <c:pt idx="2124">
                  <c:v>42.5</c:v>
                </c:pt>
                <c:pt idx="2125">
                  <c:v>42.52</c:v>
                </c:pt>
                <c:pt idx="2126">
                  <c:v>42.54</c:v>
                </c:pt>
                <c:pt idx="2127">
                  <c:v>42.56</c:v>
                </c:pt>
                <c:pt idx="2128">
                  <c:v>42.58</c:v>
                </c:pt>
                <c:pt idx="2129">
                  <c:v>42.6</c:v>
                </c:pt>
                <c:pt idx="2130">
                  <c:v>42.62</c:v>
                </c:pt>
                <c:pt idx="2131">
                  <c:v>42.64</c:v>
                </c:pt>
                <c:pt idx="2132">
                  <c:v>42.66</c:v>
                </c:pt>
                <c:pt idx="2133">
                  <c:v>42.68</c:v>
                </c:pt>
                <c:pt idx="2134">
                  <c:v>42.7</c:v>
                </c:pt>
                <c:pt idx="2135">
                  <c:v>42.72</c:v>
                </c:pt>
                <c:pt idx="2136">
                  <c:v>42.74</c:v>
                </c:pt>
                <c:pt idx="2137">
                  <c:v>42.76</c:v>
                </c:pt>
                <c:pt idx="2138">
                  <c:v>42.78</c:v>
                </c:pt>
                <c:pt idx="2139">
                  <c:v>42.8</c:v>
                </c:pt>
                <c:pt idx="2140">
                  <c:v>42.82</c:v>
                </c:pt>
                <c:pt idx="2141">
                  <c:v>42.84</c:v>
                </c:pt>
                <c:pt idx="2142">
                  <c:v>42.86</c:v>
                </c:pt>
                <c:pt idx="2143">
                  <c:v>42.88</c:v>
                </c:pt>
                <c:pt idx="2144">
                  <c:v>42.9</c:v>
                </c:pt>
                <c:pt idx="2145">
                  <c:v>42.92</c:v>
                </c:pt>
                <c:pt idx="2146">
                  <c:v>42.94</c:v>
                </c:pt>
                <c:pt idx="2147">
                  <c:v>42.96</c:v>
                </c:pt>
                <c:pt idx="2148">
                  <c:v>42.98</c:v>
                </c:pt>
                <c:pt idx="2149">
                  <c:v>43</c:v>
                </c:pt>
                <c:pt idx="2150">
                  <c:v>43.02</c:v>
                </c:pt>
                <c:pt idx="2151">
                  <c:v>43.04</c:v>
                </c:pt>
                <c:pt idx="2152">
                  <c:v>43.06</c:v>
                </c:pt>
                <c:pt idx="2153">
                  <c:v>43.08</c:v>
                </c:pt>
                <c:pt idx="2154">
                  <c:v>43.1</c:v>
                </c:pt>
                <c:pt idx="2155">
                  <c:v>43.12</c:v>
                </c:pt>
                <c:pt idx="2156">
                  <c:v>43.14</c:v>
                </c:pt>
                <c:pt idx="2157">
                  <c:v>43.16</c:v>
                </c:pt>
                <c:pt idx="2158">
                  <c:v>43.18</c:v>
                </c:pt>
                <c:pt idx="2159">
                  <c:v>43.2</c:v>
                </c:pt>
                <c:pt idx="2160">
                  <c:v>43.22</c:v>
                </c:pt>
                <c:pt idx="2161">
                  <c:v>43.24</c:v>
                </c:pt>
                <c:pt idx="2162">
                  <c:v>43.26</c:v>
                </c:pt>
                <c:pt idx="2163">
                  <c:v>43.28</c:v>
                </c:pt>
                <c:pt idx="2164">
                  <c:v>43.3</c:v>
                </c:pt>
                <c:pt idx="2165">
                  <c:v>43.32</c:v>
                </c:pt>
                <c:pt idx="2166">
                  <c:v>43.34</c:v>
                </c:pt>
                <c:pt idx="2167">
                  <c:v>43.36</c:v>
                </c:pt>
                <c:pt idx="2168">
                  <c:v>43.38</c:v>
                </c:pt>
                <c:pt idx="2169">
                  <c:v>43.4</c:v>
                </c:pt>
                <c:pt idx="2170">
                  <c:v>43.42</c:v>
                </c:pt>
                <c:pt idx="2171">
                  <c:v>43.44</c:v>
                </c:pt>
                <c:pt idx="2172">
                  <c:v>43.46</c:v>
                </c:pt>
                <c:pt idx="2173">
                  <c:v>43.48</c:v>
                </c:pt>
                <c:pt idx="2174">
                  <c:v>43.5</c:v>
                </c:pt>
                <c:pt idx="2175">
                  <c:v>43.52</c:v>
                </c:pt>
                <c:pt idx="2176">
                  <c:v>43.54</c:v>
                </c:pt>
                <c:pt idx="2177">
                  <c:v>43.56</c:v>
                </c:pt>
                <c:pt idx="2178">
                  <c:v>43.58</c:v>
                </c:pt>
                <c:pt idx="2179">
                  <c:v>43.6</c:v>
                </c:pt>
                <c:pt idx="2180">
                  <c:v>43.62</c:v>
                </c:pt>
                <c:pt idx="2181">
                  <c:v>43.64</c:v>
                </c:pt>
                <c:pt idx="2182">
                  <c:v>43.66</c:v>
                </c:pt>
                <c:pt idx="2183">
                  <c:v>43.68</c:v>
                </c:pt>
                <c:pt idx="2184">
                  <c:v>43.7</c:v>
                </c:pt>
                <c:pt idx="2185">
                  <c:v>43.72</c:v>
                </c:pt>
                <c:pt idx="2186">
                  <c:v>43.74</c:v>
                </c:pt>
                <c:pt idx="2187">
                  <c:v>43.76</c:v>
                </c:pt>
                <c:pt idx="2188">
                  <c:v>43.78</c:v>
                </c:pt>
                <c:pt idx="2189">
                  <c:v>43.8</c:v>
                </c:pt>
                <c:pt idx="2190">
                  <c:v>43.82</c:v>
                </c:pt>
                <c:pt idx="2191">
                  <c:v>43.84</c:v>
                </c:pt>
                <c:pt idx="2192">
                  <c:v>43.86</c:v>
                </c:pt>
                <c:pt idx="2193">
                  <c:v>43.88</c:v>
                </c:pt>
                <c:pt idx="2194">
                  <c:v>43.9</c:v>
                </c:pt>
                <c:pt idx="2195">
                  <c:v>43.92</c:v>
                </c:pt>
                <c:pt idx="2196">
                  <c:v>43.94</c:v>
                </c:pt>
                <c:pt idx="2197">
                  <c:v>43.96</c:v>
                </c:pt>
                <c:pt idx="2198">
                  <c:v>43.98</c:v>
                </c:pt>
                <c:pt idx="2199">
                  <c:v>44</c:v>
                </c:pt>
                <c:pt idx="2200">
                  <c:v>44.02</c:v>
                </c:pt>
                <c:pt idx="2201">
                  <c:v>44.04</c:v>
                </c:pt>
                <c:pt idx="2202">
                  <c:v>44.06</c:v>
                </c:pt>
                <c:pt idx="2203">
                  <c:v>44.08</c:v>
                </c:pt>
                <c:pt idx="2204">
                  <c:v>44.1</c:v>
                </c:pt>
                <c:pt idx="2205">
                  <c:v>44.12</c:v>
                </c:pt>
                <c:pt idx="2206">
                  <c:v>44.14</c:v>
                </c:pt>
                <c:pt idx="2207">
                  <c:v>44.16</c:v>
                </c:pt>
                <c:pt idx="2208">
                  <c:v>44.18</c:v>
                </c:pt>
                <c:pt idx="2209">
                  <c:v>44.2</c:v>
                </c:pt>
                <c:pt idx="2210">
                  <c:v>44.22</c:v>
                </c:pt>
                <c:pt idx="2211">
                  <c:v>44.24</c:v>
                </c:pt>
                <c:pt idx="2212">
                  <c:v>44.26</c:v>
                </c:pt>
                <c:pt idx="2213">
                  <c:v>44.28</c:v>
                </c:pt>
                <c:pt idx="2214">
                  <c:v>44.3</c:v>
                </c:pt>
                <c:pt idx="2215">
                  <c:v>44.32</c:v>
                </c:pt>
                <c:pt idx="2216">
                  <c:v>44.34</c:v>
                </c:pt>
                <c:pt idx="2217">
                  <c:v>44.36</c:v>
                </c:pt>
                <c:pt idx="2218">
                  <c:v>44.38</c:v>
                </c:pt>
                <c:pt idx="2219">
                  <c:v>44.4</c:v>
                </c:pt>
                <c:pt idx="2220">
                  <c:v>44.42</c:v>
                </c:pt>
                <c:pt idx="2221">
                  <c:v>44.44</c:v>
                </c:pt>
                <c:pt idx="2222">
                  <c:v>44.46</c:v>
                </c:pt>
                <c:pt idx="2223">
                  <c:v>44.48</c:v>
                </c:pt>
                <c:pt idx="2224">
                  <c:v>44.5</c:v>
                </c:pt>
                <c:pt idx="2225">
                  <c:v>44.52</c:v>
                </c:pt>
                <c:pt idx="2226">
                  <c:v>44.54</c:v>
                </c:pt>
                <c:pt idx="2227">
                  <c:v>44.56</c:v>
                </c:pt>
                <c:pt idx="2228">
                  <c:v>44.58</c:v>
                </c:pt>
                <c:pt idx="2229">
                  <c:v>44.6</c:v>
                </c:pt>
                <c:pt idx="2230">
                  <c:v>44.62</c:v>
                </c:pt>
                <c:pt idx="2231">
                  <c:v>44.64</c:v>
                </c:pt>
                <c:pt idx="2232">
                  <c:v>44.66</c:v>
                </c:pt>
                <c:pt idx="2233">
                  <c:v>44.68</c:v>
                </c:pt>
                <c:pt idx="2234">
                  <c:v>44.7</c:v>
                </c:pt>
                <c:pt idx="2235">
                  <c:v>44.72</c:v>
                </c:pt>
                <c:pt idx="2236">
                  <c:v>44.74</c:v>
                </c:pt>
                <c:pt idx="2237">
                  <c:v>44.76</c:v>
                </c:pt>
                <c:pt idx="2238">
                  <c:v>44.78</c:v>
                </c:pt>
                <c:pt idx="2239">
                  <c:v>44.8</c:v>
                </c:pt>
                <c:pt idx="2240">
                  <c:v>44.82</c:v>
                </c:pt>
                <c:pt idx="2241">
                  <c:v>44.84</c:v>
                </c:pt>
                <c:pt idx="2242">
                  <c:v>44.86</c:v>
                </c:pt>
                <c:pt idx="2243">
                  <c:v>44.88</c:v>
                </c:pt>
                <c:pt idx="2244">
                  <c:v>44.9</c:v>
                </c:pt>
                <c:pt idx="2245">
                  <c:v>44.92</c:v>
                </c:pt>
                <c:pt idx="2246">
                  <c:v>44.94</c:v>
                </c:pt>
                <c:pt idx="2247">
                  <c:v>44.96</c:v>
                </c:pt>
                <c:pt idx="2248">
                  <c:v>44.98</c:v>
                </c:pt>
                <c:pt idx="2249">
                  <c:v>45</c:v>
                </c:pt>
                <c:pt idx="2250">
                  <c:v>45.02</c:v>
                </c:pt>
                <c:pt idx="2251">
                  <c:v>45.04</c:v>
                </c:pt>
                <c:pt idx="2252">
                  <c:v>45.06</c:v>
                </c:pt>
                <c:pt idx="2253">
                  <c:v>45.08</c:v>
                </c:pt>
                <c:pt idx="2254">
                  <c:v>45.1</c:v>
                </c:pt>
                <c:pt idx="2255">
                  <c:v>45.12</c:v>
                </c:pt>
                <c:pt idx="2256">
                  <c:v>45.14</c:v>
                </c:pt>
                <c:pt idx="2257">
                  <c:v>45.16</c:v>
                </c:pt>
                <c:pt idx="2258">
                  <c:v>45.18</c:v>
                </c:pt>
                <c:pt idx="2259">
                  <c:v>45.2</c:v>
                </c:pt>
                <c:pt idx="2260">
                  <c:v>45.22</c:v>
                </c:pt>
                <c:pt idx="2261">
                  <c:v>45.24</c:v>
                </c:pt>
                <c:pt idx="2262">
                  <c:v>45.26</c:v>
                </c:pt>
                <c:pt idx="2263">
                  <c:v>45.28</c:v>
                </c:pt>
                <c:pt idx="2264">
                  <c:v>45.3</c:v>
                </c:pt>
                <c:pt idx="2265">
                  <c:v>45.32</c:v>
                </c:pt>
                <c:pt idx="2266">
                  <c:v>45.34</c:v>
                </c:pt>
                <c:pt idx="2267">
                  <c:v>45.36</c:v>
                </c:pt>
                <c:pt idx="2268">
                  <c:v>45.38</c:v>
                </c:pt>
                <c:pt idx="2269">
                  <c:v>45.4</c:v>
                </c:pt>
                <c:pt idx="2270">
                  <c:v>45.42</c:v>
                </c:pt>
                <c:pt idx="2271">
                  <c:v>45.44</c:v>
                </c:pt>
                <c:pt idx="2272">
                  <c:v>45.46</c:v>
                </c:pt>
                <c:pt idx="2273">
                  <c:v>45.48</c:v>
                </c:pt>
                <c:pt idx="2274">
                  <c:v>45.5</c:v>
                </c:pt>
                <c:pt idx="2275">
                  <c:v>45.52</c:v>
                </c:pt>
                <c:pt idx="2276">
                  <c:v>45.54</c:v>
                </c:pt>
                <c:pt idx="2277">
                  <c:v>45.56</c:v>
                </c:pt>
                <c:pt idx="2278">
                  <c:v>45.58</c:v>
                </c:pt>
                <c:pt idx="2279">
                  <c:v>45.6</c:v>
                </c:pt>
                <c:pt idx="2280">
                  <c:v>45.62</c:v>
                </c:pt>
                <c:pt idx="2281">
                  <c:v>45.64</c:v>
                </c:pt>
                <c:pt idx="2282">
                  <c:v>45.66</c:v>
                </c:pt>
                <c:pt idx="2283">
                  <c:v>45.68</c:v>
                </c:pt>
                <c:pt idx="2284">
                  <c:v>45.7</c:v>
                </c:pt>
                <c:pt idx="2285">
                  <c:v>45.72</c:v>
                </c:pt>
                <c:pt idx="2286">
                  <c:v>45.74</c:v>
                </c:pt>
                <c:pt idx="2287">
                  <c:v>45.76</c:v>
                </c:pt>
                <c:pt idx="2288">
                  <c:v>45.78</c:v>
                </c:pt>
                <c:pt idx="2289">
                  <c:v>45.8</c:v>
                </c:pt>
                <c:pt idx="2290">
                  <c:v>45.82</c:v>
                </c:pt>
                <c:pt idx="2291">
                  <c:v>45.84</c:v>
                </c:pt>
                <c:pt idx="2292">
                  <c:v>45.86</c:v>
                </c:pt>
                <c:pt idx="2293">
                  <c:v>45.88</c:v>
                </c:pt>
                <c:pt idx="2294">
                  <c:v>45.9</c:v>
                </c:pt>
                <c:pt idx="2295">
                  <c:v>45.92</c:v>
                </c:pt>
                <c:pt idx="2296">
                  <c:v>45.94</c:v>
                </c:pt>
                <c:pt idx="2297">
                  <c:v>45.96</c:v>
                </c:pt>
                <c:pt idx="2298">
                  <c:v>45.98</c:v>
                </c:pt>
                <c:pt idx="2299">
                  <c:v>46</c:v>
                </c:pt>
                <c:pt idx="2300">
                  <c:v>46.02</c:v>
                </c:pt>
                <c:pt idx="2301">
                  <c:v>46.04</c:v>
                </c:pt>
                <c:pt idx="2302">
                  <c:v>46.06</c:v>
                </c:pt>
                <c:pt idx="2303">
                  <c:v>46.08</c:v>
                </c:pt>
                <c:pt idx="2304">
                  <c:v>46.1</c:v>
                </c:pt>
                <c:pt idx="2305">
                  <c:v>46.12</c:v>
                </c:pt>
                <c:pt idx="2306">
                  <c:v>46.14</c:v>
                </c:pt>
                <c:pt idx="2307">
                  <c:v>46.16</c:v>
                </c:pt>
                <c:pt idx="2308">
                  <c:v>46.18</c:v>
                </c:pt>
                <c:pt idx="2309">
                  <c:v>46.2</c:v>
                </c:pt>
                <c:pt idx="2310">
                  <c:v>46.22</c:v>
                </c:pt>
                <c:pt idx="2311">
                  <c:v>46.24</c:v>
                </c:pt>
                <c:pt idx="2312">
                  <c:v>46.26</c:v>
                </c:pt>
                <c:pt idx="2313">
                  <c:v>46.28</c:v>
                </c:pt>
                <c:pt idx="2314">
                  <c:v>46.3</c:v>
                </c:pt>
                <c:pt idx="2315">
                  <c:v>46.32</c:v>
                </c:pt>
                <c:pt idx="2316">
                  <c:v>46.34</c:v>
                </c:pt>
                <c:pt idx="2317">
                  <c:v>46.36</c:v>
                </c:pt>
                <c:pt idx="2318">
                  <c:v>46.38</c:v>
                </c:pt>
                <c:pt idx="2319">
                  <c:v>46.4</c:v>
                </c:pt>
                <c:pt idx="2320">
                  <c:v>46.42</c:v>
                </c:pt>
                <c:pt idx="2321">
                  <c:v>46.44</c:v>
                </c:pt>
                <c:pt idx="2322">
                  <c:v>46.46</c:v>
                </c:pt>
                <c:pt idx="2323">
                  <c:v>46.48</c:v>
                </c:pt>
                <c:pt idx="2324">
                  <c:v>46.5</c:v>
                </c:pt>
                <c:pt idx="2325">
                  <c:v>46.52</c:v>
                </c:pt>
                <c:pt idx="2326">
                  <c:v>46.54</c:v>
                </c:pt>
                <c:pt idx="2327">
                  <c:v>46.56</c:v>
                </c:pt>
                <c:pt idx="2328">
                  <c:v>46.58</c:v>
                </c:pt>
                <c:pt idx="2329">
                  <c:v>46.6</c:v>
                </c:pt>
                <c:pt idx="2330">
                  <c:v>46.62</c:v>
                </c:pt>
                <c:pt idx="2331">
                  <c:v>46.64</c:v>
                </c:pt>
                <c:pt idx="2332">
                  <c:v>46.66</c:v>
                </c:pt>
                <c:pt idx="2333">
                  <c:v>46.68</c:v>
                </c:pt>
                <c:pt idx="2334">
                  <c:v>46.7</c:v>
                </c:pt>
                <c:pt idx="2335">
                  <c:v>46.72</c:v>
                </c:pt>
                <c:pt idx="2336">
                  <c:v>46.74</c:v>
                </c:pt>
                <c:pt idx="2337">
                  <c:v>46.76</c:v>
                </c:pt>
                <c:pt idx="2338">
                  <c:v>46.78</c:v>
                </c:pt>
                <c:pt idx="2339">
                  <c:v>46.8</c:v>
                </c:pt>
                <c:pt idx="2340">
                  <c:v>46.82</c:v>
                </c:pt>
                <c:pt idx="2341">
                  <c:v>46.84</c:v>
                </c:pt>
                <c:pt idx="2342">
                  <c:v>46.86</c:v>
                </c:pt>
                <c:pt idx="2343">
                  <c:v>46.88</c:v>
                </c:pt>
                <c:pt idx="2344">
                  <c:v>46.9</c:v>
                </c:pt>
                <c:pt idx="2345">
                  <c:v>46.92</c:v>
                </c:pt>
                <c:pt idx="2346">
                  <c:v>46.94</c:v>
                </c:pt>
                <c:pt idx="2347">
                  <c:v>46.96</c:v>
                </c:pt>
                <c:pt idx="2348">
                  <c:v>46.98</c:v>
                </c:pt>
                <c:pt idx="2349">
                  <c:v>47</c:v>
                </c:pt>
                <c:pt idx="2350">
                  <c:v>47.02</c:v>
                </c:pt>
                <c:pt idx="2351">
                  <c:v>47.04</c:v>
                </c:pt>
                <c:pt idx="2352">
                  <c:v>47.06</c:v>
                </c:pt>
                <c:pt idx="2353">
                  <c:v>47.08</c:v>
                </c:pt>
                <c:pt idx="2354">
                  <c:v>47.1</c:v>
                </c:pt>
                <c:pt idx="2355">
                  <c:v>47.12</c:v>
                </c:pt>
                <c:pt idx="2356">
                  <c:v>47.14</c:v>
                </c:pt>
                <c:pt idx="2357">
                  <c:v>47.16</c:v>
                </c:pt>
                <c:pt idx="2358">
                  <c:v>47.18</c:v>
                </c:pt>
                <c:pt idx="2359">
                  <c:v>47.2</c:v>
                </c:pt>
                <c:pt idx="2360">
                  <c:v>47.22</c:v>
                </c:pt>
                <c:pt idx="2361">
                  <c:v>47.24</c:v>
                </c:pt>
                <c:pt idx="2362">
                  <c:v>47.26</c:v>
                </c:pt>
                <c:pt idx="2363">
                  <c:v>47.28</c:v>
                </c:pt>
                <c:pt idx="2364">
                  <c:v>47.3</c:v>
                </c:pt>
                <c:pt idx="2365">
                  <c:v>47.32</c:v>
                </c:pt>
                <c:pt idx="2366">
                  <c:v>47.34</c:v>
                </c:pt>
                <c:pt idx="2367">
                  <c:v>47.36</c:v>
                </c:pt>
                <c:pt idx="2368">
                  <c:v>47.38</c:v>
                </c:pt>
                <c:pt idx="2369">
                  <c:v>47.4</c:v>
                </c:pt>
                <c:pt idx="2370">
                  <c:v>47.42</c:v>
                </c:pt>
                <c:pt idx="2371">
                  <c:v>47.44</c:v>
                </c:pt>
                <c:pt idx="2372">
                  <c:v>47.46</c:v>
                </c:pt>
                <c:pt idx="2373">
                  <c:v>47.48</c:v>
                </c:pt>
                <c:pt idx="2374">
                  <c:v>47.5</c:v>
                </c:pt>
                <c:pt idx="2375">
                  <c:v>47.52</c:v>
                </c:pt>
                <c:pt idx="2376">
                  <c:v>47.54</c:v>
                </c:pt>
                <c:pt idx="2377">
                  <c:v>47.56</c:v>
                </c:pt>
                <c:pt idx="2378">
                  <c:v>47.58</c:v>
                </c:pt>
                <c:pt idx="2379">
                  <c:v>47.6</c:v>
                </c:pt>
                <c:pt idx="2380">
                  <c:v>47.62</c:v>
                </c:pt>
                <c:pt idx="2381">
                  <c:v>47.64</c:v>
                </c:pt>
                <c:pt idx="2382">
                  <c:v>47.66</c:v>
                </c:pt>
                <c:pt idx="2383">
                  <c:v>47.68</c:v>
                </c:pt>
                <c:pt idx="2384">
                  <c:v>47.7</c:v>
                </c:pt>
                <c:pt idx="2385">
                  <c:v>47.72</c:v>
                </c:pt>
                <c:pt idx="2386">
                  <c:v>47.74</c:v>
                </c:pt>
                <c:pt idx="2387">
                  <c:v>47.76</c:v>
                </c:pt>
                <c:pt idx="2388">
                  <c:v>47.78</c:v>
                </c:pt>
                <c:pt idx="2389">
                  <c:v>47.8</c:v>
                </c:pt>
                <c:pt idx="2390">
                  <c:v>47.82</c:v>
                </c:pt>
                <c:pt idx="2391">
                  <c:v>47.84</c:v>
                </c:pt>
                <c:pt idx="2392">
                  <c:v>47.86</c:v>
                </c:pt>
                <c:pt idx="2393">
                  <c:v>47.88</c:v>
                </c:pt>
                <c:pt idx="2394">
                  <c:v>47.9</c:v>
                </c:pt>
                <c:pt idx="2395">
                  <c:v>47.92</c:v>
                </c:pt>
                <c:pt idx="2396">
                  <c:v>47.94</c:v>
                </c:pt>
                <c:pt idx="2397">
                  <c:v>47.96</c:v>
                </c:pt>
                <c:pt idx="2398">
                  <c:v>47.98</c:v>
                </c:pt>
                <c:pt idx="2399">
                  <c:v>48</c:v>
                </c:pt>
                <c:pt idx="2400">
                  <c:v>48.02</c:v>
                </c:pt>
                <c:pt idx="2401">
                  <c:v>48.04</c:v>
                </c:pt>
                <c:pt idx="2402">
                  <c:v>48.06</c:v>
                </c:pt>
                <c:pt idx="2403">
                  <c:v>48.08</c:v>
                </c:pt>
                <c:pt idx="2404">
                  <c:v>48.1</c:v>
                </c:pt>
                <c:pt idx="2405">
                  <c:v>48.12</c:v>
                </c:pt>
                <c:pt idx="2406">
                  <c:v>48.14</c:v>
                </c:pt>
                <c:pt idx="2407">
                  <c:v>48.16</c:v>
                </c:pt>
                <c:pt idx="2408">
                  <c:v>48.18</c:v>
                </c:pt>
                <c:pt idx="2409">
                  <c:v>48.2</c:v>
                </c:pt>
                <c:pt idx="2410">
                  <c:v>48.22</c:v>
                </c:pt>
                <c:pt idx="2411">
                  <c:v>48.24</c:v>
                </c:pt>
                <c:pt idx="2412">
                  <c:v>48.26</c:v>
                </c:pt>
                <c:pt idx="2413">
                  <c:v>48.28</c:v>
                </c:pt>
                <c:pt idx="2414">
                  <c:v>48.3</c:v>
                </c:pt>
                <c:pt idx="2415">
                  <c:v>48.32</c:v>
                </c:pt>
                <c:pt idx="2416">
                  <c:v>48.34</c:v>
                </c:pt>
                <c:pt idx="2417">
                  <c:v>48.36</c:v>
                </c:pt>
                <c:pt idx="2418">
                  <c:v>48.38</c:v>
                </c:pt>
                <c:pt idx="2419">
                  <c:v>48.4</c:v>
                </c:pt>
                <c:pt idx="2420">
                  <c:v>48.42</c:v>
                </c:pt>
                <c:pt idx="2421">
                  <c:v>48.44</c:v>
                </c:pt>
                <c:pt idx="2422">
                  <c:v>48.46</c:v>
                </c:pt>
                <c:pt idx="2423">
                  <c:v>48.48</c:v>
                </c:pt>
                <c:pt idx="2424">
                  <c:v>48.5</c:v>
                </c:pt>
                <c:pt idx="2425">
                  <c:v>48.52</c:v>
                </c:pt>
                <c:pt idx="2426">
                  <c:v>48.54</c:v>
                </c:pt>
                <c:pt idx="2427">
                  <c:v>48.56</c:v>
                </c:pt>
                <c:pt idx="2428">
                  <c:v>48.58</c:v>
                </c:pt>
                <c:pt idx="2429">
                  <c:v>48.6</c:v>
                </c:pt>
                <c:pt idx="2430">
                  <c:v>48.62</c:v>
                </c:pt>
                <c:pt idx="2431">
                  <c:v>48.64</c:v>
                </c:pt>
                <c:pt idx="2432">
                  <c:v>48.66</c:v>
                </c:pt>
                <c:pt idx="2433">
                  <c:v>48.68</c:v>
                </c:pt>
                <c:pt idx="2434">
                  <c:v>48.7</c:v>
                </c:pt>
                <c:pt idx="2435">
                  <c:v>48.72</c:v>
                </c:pt>
                <c:pt idx="2436">
                  <c:v>48.74</c:v>
                </c:pt>
                <c:pt idx="2437">
                  <c:v>48.76</c:v>
                </c:pt>
                <c:pt idx="2438">
                  <c:v>48.78</c:v>
                </c:pt>
                <c:pt idx="2439">
                  <c:v>48.8</c:v>
                </c:pt>
                <c:pt idx="2440">
                  <c:v>48.82</c:v>
                </c:pt>
                <c:pt idx="2441">
                  <c:v>48.84</c:v>
                </c:pt>
                <c:pt idx="2442">
                  <c:v>48.86</c:v>
                </c:pt>
                <c:pt idx="2443">
                  <c:v>48.88</c:v>
                </c:pt>
                <c:pt idx="2444">
                  <c:v>48.9</c:v>
                </c:pt>
                <c:pt idx="2445">
                  <c:v>48.92</c:v>
                </c:pt>
                <c:pt idx="2446">
                  <c:v>48.94</c:v>
                </c:pt>
                <c:pt idx="2447">
                  <c:v>48.96</c:v>
                </c:pt>
                <c:pt idx="2448">
                  <c:v>48.98</c:v>
                </c:pt>
                <c:pt idx="2449">
                  <c:v>49</c:v>
                </c:pt>
                <c:pt idx="2450">
                  <c:v>49.02</c:v>
                </c:pt>
                <c:pt idx="2451">
                  <c:v>49.04</c:v>
                </c:pt>
                <c:pt idx="2452">
                  <c:v>49.06</c:v>
                </c:pt>
                <c:pt idx="2453">
                  <c:v>49.08</c:v>
                </c:pt>
                <c:pt idx="2454">
                  <c:v>49.1</c:v>
                </c:pt>
                <c:pt idx="2455">
                  <c:v>49.12</c:v>
                </c:pt>
                <c:pt idx="2456">
                  <c:v>49.14</c:v>
                </c:pt>
                <c:pt idx="2457">
                  <c:v>49.16</c:v>
                </c:pt>
                <c:pt idx="2458">
                  <c:v>49.18</c:v>
                </c:pt>
                <c:pt idx="2459">
                  <c:v>49.2</c:v>
                </c:pt>
                <c:pt idx="2460">
                  <c:v>49.22</c:v>
                </c:pt>
                <c:pt idx="2461">
                  <c:v>49.24</c:v>
                </c:pt>
                <c:pt idx="2462">
                  <c:v>49.26</c:v>
                </c:pt>
                <c:pt idx="2463">
                  <c:v>49.28</c:v>
                </c:pt>
                <c:pt idx="2464">
                  <c:v>49.3</c:v>
                </c:pt>
                <c:pt idx="2465">
                  <c:v>49.32</c:v>
                </c:pt>
                <c:pt idx="2466">
                  <c:v>49.34</c:v>
                </c:pt>
                <c:pt idx="2467">
                  <c:v>49.36</c:v>
                </c:pt>
                <c:pt idx="2468">
                  <c:v>49.38</c:v>
                </c:pt>
                <c:pt idx="2469">
                  <c:v>49.4</c:v>
                </c:pt>
                <c:pt idx="2470">
                  <c:v>49.42</c:v>
                </c:pt>
                <c:pt idx="2471">
                  <c:v>49.44</c:v>
                </c:pt>
                <c:pt idx="2472">
                  <c:v>49.46</c:v>
                </c:pt>
                <c:pt idx="2473">
                  <c:v>49.48</c:v>
                </c:pt>
                <c:pt idx="2474">
                  <c:v>49.5</c:v>
                </c:pt>
                <c:pt idx="2475">
                  <c:v>49.52</c:v>
                </c:pt>
                <c:pt idx="2476">
                  <c:v>49.54</c:v>
                </c:pt>
                <c:pt idx="2477">
                  <c:v>49.56</c:v>
                </c:pt>
                <c:pt idx="2478">
                  <c:v>49.58</c:v>
                </c:pt>
                <c:pt idx="2479">
                  <c:v>49.6</c:v>
                </c:pt>
                <c:pt idx="2480">
                  <c:v>49.62</c:v>
                </c:pt>
                <c:pt idx="2481">
                  <c:v>49.64</c:v>
                </c:pt>
                <c:pt idx="2482">
                  <c:v>49.66</c:v>
                </c:pt>
                <c:pt idx="2483">
                  <c:v>49.68</c:v>
                </c:pt>
                <c:pt idx="2484">
                  <c:v>49.7</c:v>
                </c:pt>
                <c:pt idx="2485">
                  <c:v>49.72</c:v>
                </c:pt>
                <c:pt idx="2486">
                  <c:v>49.74</c:v>
                </c:pt>
                <c:pt idx="2487">
                  <c:v>49.76</c:v>
                </c:pt>
                <c:pt idx="2488">
                  <c:v>49.78</c:v>
                </c:pt>
                <c:pt idx="2489">
                  <c:v>49.8</c:v>
                </c:pt>
                <c:pt idx="2490">
                  <c:v>49.82</c:v>
                </c:pt>
                <c:pt idx="2491">
                  <c:v>49.84</c:v>
                </c:pt>
                <c:pt idx="2492">
                  <c:v>49.86</c:v>
                </c:pt>
                <c:pt idx="2493">
                  <c:v>49.88</c:v>
                </c:pt>
                <c:pt idx="2494">
                  <c:v>49.9</c:v>
                </c:pt>
                <c:pt idx="2495">
                  <c:v>49.92</c:v>
                </c:pt>
                <c:pt idx="2496">
                  <c:v>49.94</c:v>
                </c:pt>
                <c:pt idx="2497">
                  <c:v>49.96</c:v>
                </c:pt>
                <c:pt idx="2498">
                  <c:v>49.98</c:v>
                </c:pt>
                <c:pt idx="2499">
                  <c:v>50</c:v>
                </c:pt>
                <c:pt idx="2500">
                  <c:v>50.02</c:v>
                </c:pt>
                <c:pt idx="2501">
                  <c:v>50.04</c:v>
                </c:pt>
                <c:pt idx="2502">
                  <c:v>50.06</c:v>
                </c:pt>
                <c:pt idx="2503">
                  <c:v>50.08</c:v>
                </c:pt>
                <c:pt idx="2504">
                  <c:v>50.1</c:v>
                </c:pt>
                <c:pt idx="2505">
                  <c:v>50.12</c:v>
                </c:pt>
                <c:pt idx="2506">
                  <c:v>50.14</c:v>
                </c:pt>
                <c:pt idx="2507">
                  <c:v>50.16</c:v>
                </c:pt>
                <c:pt idx="2508">
                  <c:v>50.18</c:v>
                </c:pt>
                <c:pt idx="2509">
                  <c:v>50.2</c:v>
                </c:pt>
                <c:pt idx="2510">
                  <c:v>50.22</c:v>
                </c:pt>
                <c:pt idx="2511">
                  <c:v>50.24</c:v>
                </c:pt>
                <c:pt idx="2512">
                  <c:v>50.26</c:v>
                </c:pt>
                <c:pt idx="2513">
                  <c:v>50.28</c:v>
                </c:pt>
                <c:pt idx="2514">
                  <c:v>50.3</c:v>
                </c:pt>
                <c:pt idx="2515">
                  <c:v>50.32</c:v>
                </c:pt>
                <c:pt idx="2516">
                  <c:v>50.34</c:v>
                </c:pt>
                <c:pt idx="2517">
                  <c:v>50.36</c:v>
                </c:pt>
                <c:pt idx="2518">
                  <c:v>50.38</c:v>
                </c:pt>
                <c:pt idx="2519">
                  <c:v>50.4</c:v>
                </c:pt>
                <c:pt idx="2520">
                  <c:v>50.42</c:v>
                </c:pt>
                <c:pt idx="2521">
                  <c:v>50.44</c:v>
                </c:pt>
                <c:pt idx="2522">
                  <c:v>50.46</c:v>
                </c:pt>
                <c:pt idx="2523">
                  <c:v>50.48</c:v>
                </c:pt>
                <c:pt idx="2524">
                  <c:v>50.5</c:v>
                </c:pt>
                <c:pt idx="2525">
                  <c:v>50.52</c:v>
                </c:pt>
                <c:pt idx="2526">
                  <c:v>50.54</c:v>
                </c:pt>
                <c:pt idx="2527">
                  <c:v>50.56</c:v>
                </c:pt>
                <c:pt idx="2528">
                  <c:v>50.58</c:v>
                </c:pt>
                <c:pt idx="2529">
                  <c:v>50.6</c:v>
                </c:pt>
                <c:pt idx="2530">
                  <c:v>50.62</c:v>
                </c:pt>
                <c:pt idx="2531">
                  <c:v>50.64</c:v>
                </c:pt>
                <c:pt idx="2532">
                  <c:v>50.66</c:v>
                </c:pt>
                <c:pt idx="2533">
                  <c:v>50.68</c:v>
                </c:pt>
                <c:pt idx="2534">
                  <c:v>50.7</c:v>
                </c:pt>
                <c:pt idx="2535">
                  <c:v>50.72</c:v>
                </c:pt>
                <c:pt idx="2536">
                  <c:v>50.74</c:v>
                </c:pt>
                <c:pt idx="2537">
                  <c:v>50.76</c:v>
                </c:pt>
                <c:pt idx="2538">
                  <c:v>50.78</c:v>
                </c:pt>
                <c:pt idx="2539">
                  <c:v>50.8</c:v>
                </c:pt>
                <c:pt idx="2540">
                  <c:v>50.82</c:v>
                </c:pt>
                <c:pt idx="2541">
                  <c:v>50.84</c:v>
                </c:pt>
                <c:pt idx="2542">
                  <c:v>50.86</c:v>
                </c:pt>
                <c:pt idx="2543">
                  <c:v>50.88</c:v>
                </c:pt>
                <c:pt idx="2544">
                  <c:v>50.9</c:v>
                </c:pt>
                <c:pt idx="2545">
                  <c:v>50.92</c:v>
                </c:pt>
                <c:pt idx="2546">
                  <c:v>50.94</c:v>
                </c:pt>
                <c:pt idx="2547">
                  <c:v>50.96</c:v>
                </c:pt>
                <c:pt idx="2548">
                  <c:v>50.98</c:v>
                </c:pt>
                <c:pt idx="2549">
                  <c:v>51</c:v>
                </c:pt>
                <c:pt idx="2550">
                  <c:v>51.02</c:v>
                </c:pt>
                <c:pt idx="2551">
                  <c:v>51.04</c:v>
                </c:pt>
                <c:pt idx="2552">
                  <c:v>51.06</c:v>
                </c:pt>
                <c:pt idx="2553">
                  <c:v>51.08</c:v>
                </c:pt>
                <c:pt idx="2554">
                  <c:v>51.1</c:v>
                </c:pt>
                <c:pt idx="2555">
                  <c:v>51.12</c:v>
                </c:pt>
                <c:pt idx="2556">
                  <c:v>51.14</c:v>
                </c:pt>
                <c:pt idx="2557">
                  <c:v>51.16</c:v>
                </c:pt>
                <c:pt idx="2558">
                  <c:v>51.18</c:v>
                </c:pt>
                <c:pt idx="2559">
                  <c:v>51.2</c:v>
                </c:pt>
                <c:pt idx="2560">
                  <c:v>51.22</c:v>
                </c:pt>
                <c:pt idx="2561">
                  <c:v>51.24</c:v>
                </c:pt>
                <c:pt idx="2562">
                  <c:v>51.26</c:v>
                </c:pt>
                <c:pt idx="2563">
                  <c:v>51.28</c:v>
                </c:pt>
                <c:pt idx="2564">
                  <c:v>51.3</c:v>
                </c:pt>
                <c:pt idx="2565">
                  <c:v>51.32</c:v>
                </c:pt>
                <c:pt idx="2566">
                  <c:v>51.34</c:v>
                </c:pt>
                <c:pt idx="2567">
                  <c:v>51.36</c:v>
                </c:pt>
                <c:pt idx="2568">
                  <c:v>51.38</c:v>
                </c:pt>
                <c:pt idx="2569">
                  <c:v>51.4</c:v>
                </c:pt>
                <c:pt idx="2570">
                  <c:v>51.42</c:v>
                </c:pt>
                <c:pt idx="2571">
                  <c:v>51.44</c:v>
                </c:pt>
                <c:pt idx="2572">
                  <c:v>51.46</c:v>
                </c:pt>
                <c:pt idx="2573">
                  <c:v>51.48</c:v>
                </c:pt>
                <c:pt idx="2574">
                  <c:v>51.5</c:v>
                </c:pt>
                <c:pt idx="2575">
                  <c:v>51.52</c:v>
                </c:pt>
                <c:pt idx="2576">
                  <c:v>51.54</c:v>
                </c:pt>
                <c:pt idx="2577">
                  <c:v>51.56</c:v>
                </c:pt>
                <c:pt idx="2578">
                  <c:v>51.58</c:v>
                </c:pt>
                <c:pt idx="2579">
                  <c:v>51.6</c:v>
                </c:pt>
                <c:pt idx="2580">
                  <c:v>51.62</c:v>
                </c:pt>
                <c:pt idx="2581">
                  <c:v>51.64</c:v>
                </c:pt>
                <c:pt idx="2582">
                  <c:v>51.66</c:v>
                </c:pt>
                <c:pt idx="2583">
                  <c:v>51.68</c:v>
                </c:pt>
                <c:pt idx="2584">
                  <c:v>51.7</c:v>
                </c:pt>
                <c:pt idx="2585">
                  <c:v>51.72</c:v>
                </c:pt>
                <c:pt idx="2586">
                  <c:v>51.74</c:v>
                </c:pt>
                <c:pt idx="2587">
                  <c:v>51.76</c:v>
                </c:pt>
                <c:pt idx="2588">
                  <c:v>51.78</c:v>
                </c:pt>
                <c:pt idx="2589">
                  <c:v>51.8</c:v>
                </c:pt>
                <c:pt idx="2590">
                  <c:v>51.82</c:v>
                </c:pt>
                <c:pt idx="2591">
                  <c:v>51.84</c:v>
                </c:pt>
                <c:pt idx="2592">
                  <c:v>51.86</c:v>
                </c:pt>
                <c:pt idx="2593">
                  <c:v>51.88</c:v>
                </c:pt>
                <c:pt idx="2594">
                  <c:v>51.9</c:v>
                </c:pt>
                <c:pt idx="2595">
                  <c:v>51.92</c:v>
                </c:pt>
                <c:pt idx="2596">
                  <c:v>51.94</c:v>
                </c:pt>
                <c:pt idx="2597">
                  <c:v>51.96</c:v>
                </c:pt>
                <c:pt idx="2598">
                  <c:v>51.98</c:v>
                </c:pt>
                <c:pt idx="2599">
                  <c:v>52</c:v>
                </c:pt>
                <c:pt idx="2600">
                  <c:v>52.02</c:v>
                </c:pt>
                <c:pt idx="2601">
                  <c:v>52.04</c:v>
                </c:pt>
                <c:pt idx="2602">
                  <c:v>52.06</c:v>
                </c:pt>
                <c:pt idx="2603">
                  <c:v>52.08</c:v>
                </c:pt>
                <c:pt idx="2604">
                  <c:v>52.1</c:v>
                </c:pt>
                <c:pt idx="2605">
                  <c:v>52.12</c:v>
                </c:pt>
                <c:pt idx="2606">
                  <c:v>52.14</c:v>
                </c:pt>
                <c:pt idx="2607">
                  <c:v>52.16</c:v>
                </c:pt>
                <c:pt idx="2608">
                  <c:v>52.18</c:v>
                </c:pt>
                <c:pt idx="2609">
                  <c:v>52.2</c:v>
                </c:pt>
                <c:pt idx="2610">
                  <c:v>52.22</c:v>
                </c:pt>
                <c:pt idx="2611">
                  <c:v>52.24</c:v>
                </c:pt>
                <c:pt idx="2612">
                  <c:v>52.26</c:v>
                </c:pt>
                <c:pt idx="2613">
                  <c:v>52.28</c:v>
                </c:pt>
                <c:pt idx="2614">
                  <c:v>52.3</c:v>
                </c:pt>
                <c:pt idx="2615">
                  <c:v>52.32</c:v>
                </c:pt>
                <c:pt idx="2616">
                  <c:v>52.34</c:v>
                </c:pt>
                <c:pt idx="2617">
                  <c:v>52.36</c:v>
                </c:pt>
                <c:pt idx="2618">
                  <c:v>52.38</c:v>
                </c:pt>
                <c:pt idx="2619">
                  <c:v>52.4</c:v>
                </c:pt>
                <c:pt idx="2620">
                  <c:v>52.42</c:v>
                </c:pt>
                <c:pt idx="2621">
                  <c:v>52.44</c:v>
                </c:pt>
                <c:pt idx="2622">
                  <c:v>52.46</c:v>
                </c:pt>
                <c:pt idx="2623">
                  <c:v>52.48</c:v>
                </c:pt>
                <c:pt idx="2624">
                  <c:v>52.5</c:v>
                </c:pt>
              </c:numCache>
            </c:numRef>
          </c:xVal>
          <c:yVal>
            <c:numRef>
              <c:f>Pol!$C$2:$C$2626</c:f>
              <c:numCache>
                <c:formatCode>General</c:formatCode>
                <c:ptCount val="2625"/>
                <c:pt idx="0">
                  <c:v>-0.59600032999999997</c:v>
                </c:pt>
                <c:pt idx="1">
                  <c:v>-1.1190093699999999</c:v>
                </c:pt>
                <c:pt idx="2">
                  <c:v>-1.6178631400000001</c:v>
                </c:pt>
                <c:pt idx="3">
                  <c:v>-2.1112693400000002</c:v>
                </c:pt>
                <c:pt idx="4">
                  <c:v>-2.6128122899999999</c:v>
                </c:pt>
                <c:pt idx="5">
                  <c:v>-3.1346520199999999</c:v>
                </c:pt>
                <c:pt idx="6">
                  <c:v>-3.6883005899999999</c:v>
                </c:pt>
                <c:pt idx="7">
                  <c:v>-4.2849730299999997</c:v>
                </c:pt>
                <c:pt idx="8">
                  <c:v>-4.9358733700000004</c:v>
                </c:pt>
                <c:pt idx="9">
                  <c:v>-5.65244619</c:v>
                </c:pt>
                <c:pt idx="10">
                  <c:v>-6.4466400999999998</c:v>
                </c:pt>
                <c:pt idx="11">
                  <c:v>-7.3311662599999998</c:v>
                </c:pt>
                <c:pt idx="12">
                  <c:v>-8.3197741799999996</c:v>
                </c:pt>
                <c:pt idx="13">
                  <c:v>-9.4275581600000002</c:v>
                </c:pt>
                <c:pt idx="14">
                  <c:v>-10.671293029999999</c:v>
                </c:pt>
                <c:pt idx="15">
                  <c:v>-12.069825590000001</c:v>
                </c:pt>
                <c:pt idx="16">
                  <c:v>-13.644529820000001</c:v>
                </c:pt>
                <c:pt idx="17">
                  <c:v>-15.419848229999999</c:v>
                </c:pt>
                <c:pt idx="18">
                  <c:v>-17.423936749999999</c:v>
                </c:pt>
                <c:pt idx="19">
                  <c:v>-19.689461219999998</c:v>
                </c:pt>
                <c:pt idx="20">
                  <c:v>-22.25456217</c:v>
                </c:pt>
                <c:pt idx="21">
                  <c:v>-25.164050060000001</c:v>
                </c:pt>
                <c:pt idx="22">
                  <c:v>-25.489943140000001</c:v>
                </c:pt>
                <c:pt idx="23">
                  <c:v>-23.619589550000001</c:v>
                </c:pt>
                <c:pt idx="24">
                  <c:v>-22.160087440000002</c:v>
                </c:pt>
                <c:pt idx="25">
                  <c:v>-20.95322994</c:v>
                </c:pt>
                <c:pt idx="26">
                  <c:v>-19.94229429</c:v>
                </c:pt>
                <c:pt idx="27">
                  <c:v>-19.09068503</c:v>
                </c:pt>
                <c:pt idx="28">
                  <c:v>-18.369764929999999</c:v>
                </c:pt>
                <c:pt idx="29">
                  <c:v>-17.756259369999999</c:v>
                </c:pt>
                <c:pt idx="30">
                  <c:v>-17.23112841</c:v>
                </c:pt>
                <c:pt idx="31">
                  <c:v>-16.778778190000001</c:v>
                </c:pt>
                <c:pt idx="32">
                  <c:v>-16.386433619999998</c:v>
                </c:pt>
                <c:pt idx="33">
                  <c:v>-16.043627140000002</c:v>
                </c:pt>
                <c:pt idx="34">
                  <c:v>-15.74178062</c:v>
                </c:pt>
                <c:pt idx="35">
                  <c:v>-15.47386294</c:v>
                </c:pt>
                <c:pt idx="36">
                  <c:v>-15.234109780000001</c:v>
                </c:pt>
                <c:pt idx="37">
                  <c:v>-15.01779412</c:v>
                </c:pt>
                <c:pt idx="38">
                  <c:v>-14.821038339999999</c:v>
                </c:pt>
                <c:pt idx="39">
                  <c:v>-14.64066044</c:v>
                </c:pt>
                <c:pt idx="40">
                  <c:v>-14.474048059999999</c:v>
                </c:pt>
                <c:pt idx="41">
                  <c:v>-14.31905536</c:v>
                </c:pt>
                <c:pt idx="42">
                  <c:v>-14.1739186</c:v>
                </c:pt>
                <c:pt idx="43">
                  <c:v>-14.03718703</c:v>
                </c:pt>
                <c:pt idx="44">
                  <c:v>-13.90766627</c:v>
                </c:pt>
                <c:pt idx="45">
                  <c:v>-13.78437196</c:v>
                </c:pt>
                <c:pt idx="46">
                  <c:v>-13.66649185</c:v>
                </c:pt>
                <c:pt idx="47">
                  <c:v>-13.55335468</c:v>
                </c:pt>
                <c:pt idx="48">
                  <c:v>-13.44440481</c:v>
                </c:pt>
                <c:pt idx="49">
                  <c:v>-13.3391813</c:v>
                </c:pt>
                <c:pt idx="50">
                  <c:v>-13.237300940000001</c:v>
                </c:pt>
                <c:pt idx="51">
                  <c:v>-13.13844424</c:v>
                </c:pt>
                <c:pt idx="52">
                  <c:v>-13.04234398</c:v>
                </c:pt>
                <c:pt idx="53">
                  <c:v>-12.948775879999999</c:v>
                </c:pt>
                <c:pt idx="54">
                  <c:v>-12.8575509</c:v>
                </c:pt>
                <c:pt idx="55">
                  <c:v>-12.768508969999999</c:v>
                </c:pt>
                <c:pt idx="56">
                  <c:v>-12.681513839999999</c:v>
                </c:pt>
                <c:pt idx="57">
                  <c:v>-12.596448860000001</c:v>
                </c:pt>
                <c:pt idx="58">
                  <c:v>-12.513213540000001</c:v>
                </c:pt>
                <c:pt idx="59">
                  <c:v>-12.43172071</c:v>
                </c:pt>
                <c:pt idx="60">
                  <c:v>-12.3518942</c:v>
                </c:pt>
                <c:pt idx="61">
                  <c:v>-12.27366696</c:v>
                </c:pt>
                <c:pt idx="62">
                  <c:v>-12.19697948</c:v>
                </c:pt>
                <c:pt idx="63">
                  <c:v>-12.12177851</c:v>
                </c:pt>
                <c:pt idx="64">
                  <c:v>-12.04801604</c:v>
                </c:pt>
                <c:pt idx="65">
                  <c:v>-11.975648420000001</c:v>
                </c:pt>
                <c:pt idx="66">
                  <c:v>-11.90463564</c:v>
                </c:pt>
                <c:pt idx="67">
                  <c:v>-11.8349408</c:v>
                </c:pt>
                <c:pt idx="68">
                  <c:v>-11.766529569999999</c:v>
                </c:pt>
                <c:pt idx="69">
                  <c:v>-11.699369880000001</c:v>
                </c:pt>
                <c:pt idx="70">
                  <c:v>-11.63343149</c:v>
                </c:pt>
                <c:pt idx="71">
                  <c:v>-11.56868585</c:v>
                </c:pt>
                <c:pt idx="72">
                  <c:v>-11.505105759999999</c:v>
                </c:pt>
                <c:pt idx="73">
                  <c:v>-11.442665290000001</c:v>
                </c:pt>
                <c:pt idx="74">
                  <c:v>-11.381339560000001</c:v>
                </c:pt>
                <c:pt idx="75">
                  <c:v>-11.32110466</c:v>
                </c:pt>
                <c:pt idx="76">
                  <c:v>-11.26193752</c:v>
                </c:pt>
                <c:pt idx="77">
                  <c:v>-11.20381585</c:v>
                </c:pt>
                <c:pt idx="78">
                  <c:v>-11.14671804</c:v>
                </c:pt>
                <c:pt idx="79">
                  <c:v>-11.09062312</c:v>
                </c:pt>
                <c:pt idx="80">
                  <c:v>-11.0355107</c:v>
                </c:pt>
                <c:pt idx="81">
                  <c:v>-10.981360949999999</c:v>
                </c:pt>
                <c:pt idx="82">
                  <c:v>-10.92815453</c:v>
                </c:pt>
                <c:pt idx="83">
                  <c:v>-10.875872579999999</c:v>
                </c:pt>
                <c:pt idx="84">
                  <c:v>-10.82449669</c:v>
                </c:pt>
                <c:pt idx="85">
                  <c:v>-10.774008869999999</c:v>
                </c:pt>
                <c:pt idx="86">
                  <c:v>-10.72439155</c:v>
                </c:pt>
                <c:pt idx="87">
                  <c:v>-10.67562753</c:v>
                </c:pt>
                <c:pt idx="88">
                  <c:v>-10.62770001</c:v>
                </c:pt>
                <c:pt idx="89">
                  <c:v>-10.58059254</c:v>
                </c:pt>
                <c:pt idx="90">
                  <c:v>-10.534288999999999</c:v>
                </c:pt>
                <c:pt idx="91">
                  <c:v>-10.488773630000001</c:v>
                </c:pt>
                <c:pt idx="92">
                  <c:v>-10.44403099</c:v>
                </c:pt>
                <c:pt idx="93">
                  <c:v>-10.400045950000001</c:v>
                </c:pt>
                <c:pt idx="94">
                  <c:v>-10.356803709999999</c:v>
                </c:pt>
                <c:pt idx="95">
                  <c:v>-10.314289759999999</c:v>
                </c:pt>
                <c:pt idx="96">
                  <c:v>-10.27248986</c:v>
                </c:pt>
                <c:pt idx="97">
                  <c:v>-10.2313901</c:v>
                </c:pt>
                <c:pt idx="98">
                  <c:v>-10.19097683</c:v>
                </c:pt>
                <c:pt idx="99">
                  <c:v>-10.15123665</c:v>
                </c:pt>
                <c:pt idx="100">
                  <c:v>-10.11215647</c:v>
                </c:pt>
                <c:pt idx="101">
                  <c:v>-10.07372344</c:v>
                </c:pt>
                <c:pt idx="102">
                  <c:v>-10.03592495</c:v>
                </c:pt>
                <c:pt idx="103">
                  <c:v>-9.9987486899999993</c:v>
                </c:pt>
                <c:pt idx="104">
                  <c:v>-9.9621825299999998</c:v>
                </c:pt>
                <c:pt idx="105">
                  <c:v>-9.9262146399999995</c:v>
                </c:pt>
                <c:pt idx="106">
                  <c:v>-9.8908333800000001</c:v>
                </c:pt>
                <c:pt idx="107">
                  <c:v>-9.8560273699999996</c:v>
                </c:pt>
                <c:pt idx="108">
                  <c:v>-9.8217854399999993</c:v>
                </c:pt>
                <c:pt idx="109">
                  <c:v>-9.7880966600000008</c:v>
                </c:pt>
                <c:pt idx="110">
                  <c:v>-9.7549502799999992</c:v>
                </c:pt>
                <c:pt idx="111">
                  <c:v>-9.7223358100000006</c:v>
                </c:pt>
                <c:pt idx="112">
                  <c:v>-9.6902429199999993</c:v>
                </c:pt>
                <c:pt idx="113">
                  <c:v>-9.6586615200000008</c:v>
                </c:pt>
                <c:pt idx="114">
                  <c:v>-9.6275817099999994</c:v>
                </c:pt>
                <c:pt idx="115">
                  <c:v>-9.59699378</c:v>
                </c:pt>
                <c:pt idx="116">
                  <c:v>-9.5668882100000001</c:v>
                </c:pt>
                <c:pt idx="117">
                  <c:v>-9.5372556700000004</c:v>
                </c:pt>
                <c:pt idx="118">
                  <c:v>-9.5080870300000004</c:v>
                </c:pt>
                <c:pt idx="119">
                  <c:v>-9.4793733200000005</c:v>
                </c:pt>
                <c:pt idx="120">
                  <c:v>-9.4511057600000008</c:v>
                </c:pt>
                <c:pt idx="121">
                  <c:v>-9.4232757199999995</c:v>
                </c:pt>
                <c:pt idx="122">
                  <c:v>-9.3958747799999998</c:v>
                </c:pt>
                <c:pt idx="123">
                  <c:v>-9.3688946600000005</c:v>
                </c:pt>
                <c:pt idx="124">
                  <c:v>-9.3423272500000003</c:v>
                </c:pt>
                <c:pt idx="125">
                  <c:v>-9.3161645899999996</c:v>
                </c:pt>
                <c:pt idx="126">
                  <c:v>-9.2903988900000005</c:v>
                </c:pt>
                <c:pt idx="127">
                  <c:v>-9.2650225200000005</c:v>
                </c:pt>
                <c:pt idx="128">
                  <c:v>-9.2400279699999999</c:v>
                </c:pt>
                <c:pt idx="129">
                  <c:v>-9.2154079200000005</c:v>
                </c:pt>
                <c:pt idx="130">
                  <c:v>-9.1911551599999992</c:v>
                </c:pt>
                <c:pt idx="131">
                  <c:v>-9.1672626400000006</c:v>
                </c:pt>
                <c:pt idx="132">
                  <c:v>-9.1437234499999995</c:v>
                </c:pt>
                <c:pt idx="133">
                  <c:v>-9.1205307999999992</c:v>
                </c:pt>
                <c:pt idx="134">
                  <c:v>-9.0976780500000007</c:v>
                </c:pt>
                <c:pt idx="135">
                  <c:v>-9.0751586900000003</c:v>
                </c:pt>
                <c:pt idx="136">
                  <c:v>-9.0529663399999993</c:v>
                </c:pt>
                <c:pt idx="137">
                  <c:v>-9.0310947200000005</c:v>
                </c:pt>
                <c:pt idx="138">
                  <c:v>-9.0095377200000009</c:v>
                </c:pt>
                <c:pt idx="139">
                  <c:v>-8.9882892999999999</c:v>
                </c:pt>
                <c:pt idx="140">
                  <c:v>-8.9673435900000005</c:v>
                </c:pt>
                <c:pt idx="141">
                  <c:v>-8.9466947900000005</c:v>
                </c:pt>
                <c:pt idx="142">
                  <c:v>-8.9263372499999996</c:v>
                </c:pt>
                <c:pt idx="143">
                  <c:v>-8.9062654000000006</c:v>
                </c:pt>
                <c:pt idx="144">
                  <c:v>-8.88647381</c:v>
                </c:pt>
                <c:pt idx="145">
                  <c:v>-8.8669571299999994</c:v>
                </c:pt>
                <c:pt idx="146">
                  <c:v>-8.8477101400000002</c:v>
                </c:pt>
                <c:pt idx="147">
                  <c:v>-8.8287277100000008</c:v>
                </c:pt>
                <c:pt idx="148">
                  <c:v>-8.8100048100000006</c:v>
                </c:pt>
                <c:pt idx="149">
                  <c:v>-8.7915365100000002</c:v>
                </c:pt>
                <c:pt idx="150">
                  <c:v>-8.7733179799999998</c:v>
                </c:pt>
                <c:pt idx="151">
                  <c:v>-8.7553444900000006</c:v>
                </c:pt>
                <c:pt idx="152">
                  <c:v>-8.7376113899999996</c:v>
                </c:pt>
                <c:pt idx="153">
                  <c:v>-8.7201141300000007</c:v>
                </c:pt>
                <c:pt idx="154">
                  <c:v>-8.7028482500000006</c:v>
                </c:pt>
                <c:pt idx="155">
                  <c:v>-8.6858093800000002</c:v>
                </c:pt>
                <c:pt idx="156">
                  <c:v>-8.6689932400000007</c:v>
                </c:pt>
                <c:pt idx="157">
                  <c:v>-8.6523956099999992</c:v>
                </c:pt>
                <c:pt idx="158">
                  <c:v>-8.6360123699999995</c:v>
                </c:pt>
                <c:pt idx="159">
                  <c:v>-8.6198394999999994</c:v>
                </c:pt>
                <c:pt idx="160">
                  <c:v>-8.6038730300000008</c:v>
                </c:pt>
                <c:pt idx="161">
                  <c:v>-8.5881090800000006</c:v>
                </c:pt>
                <c:pt idx="162">
                  <c:v>-8.5725438399999998</c:v>
                </c:pt>
                <c:pt idx="163">
                  <c:v>-8.5571735899999997</c:v>
                </c:pt>
                <c:pt idx="164">
                  <c:v>-8.5419946699999993</c:v>
                </c:pt>
                <c:pt idx="165">
                  <c:v>-8.5270034900000002</c:v>
                </c:pt>
                <c:pt idx="166">
                  <c:v>-8.5121965399999997</c:v>
                </c:pt>
                <c:pt idx="167">
                  <c:v>-8.4975703800000009</c:v>
                </c:pt>
                <c:pt idx="168">
                  <c:v>-8.4831216299999994</c:v>
                </c:pt>
                <c:pt idx="169">
                  <c:v>-8.4688469800000004</c:v>
                </c:pt>
                <c:pt idx="170">
                  <c:v>-8.4547431900000003</c:v>
                </c:pt>
                <c:pt idx="171">
                  <c:v>-8.44080707</c:v>
                </c:pt>
                <c:pt idx="172">
                  <c:v>-8.4270355000000006</c:v>
                </c:pt>
                <c:pt idx="173">
                  <c:v>-8.4134254300000002</c:v>
                </c:pt>
                <c:pt idx="174">
                  <c:v>-8.3999738599999993</c:v>
                </c:pt>
                <c:pt idx="175">
                  <c:v>-8.3866778499999999</c:v>
                </c:pt>
                <c:pt idx="176">
                  <c:v>-8.3735345300000006</c:v>
                </c:pt>
                <c:pt idx="177">
                  <c:v>-8.3605410599999992</c:v>
                </c:pt>
                <c:pt idx="178">
                  <c:v>-8.34769468</c:v>
                </c:pt>
                <c:pt idx="179">
                  <c:v>-8.3349926799999992</c:v>
                </c:pt>
                <c:pt idx="180">
                  <c:v>-8.3224323899999995</c:v>
                </c:pt>
                <c:pt idx="181">
                  <c:v>-8.3100112100000008</c:v>
                </c:pt>
                <c:pt idx="182">
                  <c:v>-8.2977265899999999</c:v>
                </c:pt>
                <c:pt idx="183">
                  <c:v>-8.2855760000000007</c:v>
                </c:pt>
                <c:pt idx="184">
                  <c:v>-8.2735570000000003</c:v>
                </c:pt>
                <c:pt idx="185">
                  <c:v>-8.2616671799999999</c:v>
                </c:pt>
                <c:pt idx="186">
                  <c:v>-8.2499041700000006</c:v>
                </c:pt>
                <c:pt idx="187">
                  <c:v>-8.2382656700000005</c:v>
                </c:pt>
                <c:pt idx="188">
                  <c:v>-8.2267493900000002</c:v>
                </c:pt>
                <c:pt idx="189">
                  <c:v>-8.2153531100000006</c:v>
                </c:pt>
                <c:pt idx="190">
                  <c:v>-8.2040746599999999</c:v>
                </c:pt>
                <c:pt idx="191">
                  <c:v>-8.1929118899999995</c:v>
                </c:pt>
                <c:pt idx="192">
                  <c:v>-8.1818627100000008</c:v>
                </c:pt>
                <c:pt idx="193">
                  <c:v>-8.1709250600000001</c:v>
                </c:pt>
                <c:pt idx="194">
                  <c:v>-8.1600969299999999</c:v>
                </c:pt>
                <c:pt idx="195">
                  <c:v>-8.1493763300000008</c:v>
                </c:pt>
                <c:pt idx="196">
                  <c:v>-8.1387613400000003</c:v>
                </c:pt>
                <c:pt idx="197">
                  <c:v>-8.1282500399999993</c:v>
                </c:pt>
                <c:pt idx="198">
                  <c:v>-8.1178405900000001</c:v>
                </c:pt>
                <c:pt idx="199">
                  <c:v>-8.1075311600000006</c:v>
                </c:pt>
                <c:pt idx="200">
                  <c:v>-8.0973199400000002</c:v>
                </c:pt>
                <c:pt idx="201">
                  <c:v>-8.0872051999999996</c:v>
                </c:pt>
                <c:pt idx="202">
                  <c:v>-8.0771852099999997</c:v>
                </c:pt>
                <c:pt idx="203">
                  <c:v>-8.0672582899999998</c:v>
                </c:pt>
                <c:pt idx="204">
                  <c:v>-8.0574227700000005</c:v>
                </c:pt>
                <c:pt idx="205">
                  <c:v>-8.0476770399999999</c:v>
                </c:pt>
                <c:pt idx="206">
                  <c:v>-8.0380195099999998</c:v>
                </c:pt>
                <c:pt idx="207">
                  <c:v>-8.0284486200000007</c:v>
                </c:pt>
                <c:pt idx="208">
                  <c:v>-8.0189628499999994</c:v>
                </c:pt>
                <c:pt idx="209">
                  <c:v>-8.0095606900000007</c:v>
                </c:pt>
                <c:pt idx="210">
                  <c:v>-8.0002406700000002</c:v>
                </c:pt>
                <c:pt idx="211">
                  <c:v>-7.9910013600000003</c:v>
                </c:pt>
                <c:pt idx="212">
                  <c:v>-7.9818413499999998</c:v>
                </c:pt>
                <c:pt idx="213">
                  <c:v>-7.9727592400000002</c:v>
                </c:pt>
                <c:pt idx="214">
                  <c:v>-7.9637536899999999</c:v>
                </c:pt>
                <c:pt idx="215">
                  <c:v>-7.9548233599999998</c:v>
                </c:pt>
                <c:pt idx="216">
                  <c:v>-7.9459669399999999</c:v>
                </c:pt>
                <c:pt idx="217">
                  <c:v>-7.93718316</c:v>
                </c:pt>
                <c:pt idx="218">
                  <c:v>-7.9284707699999997</c:v>
                </c:pt>
                <c:pt idx="219">
                  <c:v>-7.9198285300000002</c:v>
                </c:pt>
                <c:pt idx="220">
                  <c:v>-7.91125524</c:v>
                </c:pt>
                <c:pt idx="221">
                  <c:v>-7.9027497100000001</c:v>
                </c:pt>
                <c:pt idx="222">
                  <c:v>-7.8943107899999996</c:v>
                </c:pt>
                <c:pt idx="223">
                  <c:v>-7.8859373399999999</c:v>
                </c:pt>
                <c:pt idx="224">
                  <c:v>-7.8776282399999999</c:v>
                </c:pt>
                <c:pt idx="225">
                  <c:v>-7.86938241</c:v>
                </c:pt>
                <c:pt idx="226">
                  <c:v>-7.8611987599999997</c:v>
                </c:pt>
                <c:pt idx="227">
                  <c:v>-7.8530762599999999</c:v>
                </c:pt>
                <c:pt idx="228">
                  <c:v>-7.8450138599999999</c:v>
                </c:pt>
                <c:pt idx="229">
                  <c:v>-7.8370105600000004</c:v>
                </c:pt>
                <c:pt idx="230">
                  <c:v>-7.8290653700000004</c:v>
                </c:pt>
                <c:pt idx="231">
                  <c:v>-7.8211773200000003</c:v>
                </c:pt>
                <c:pt idx="232">
                  <c:v>-7.8133454599999999</c:v>
                </c:pt>
                <c:pt idx="233">
                  <c:v>-7.8055688400000003</c:v>
                </c:pt>
                <c:pt idx="234">
                  <c:v>-7.79784656</c:v>
                </c:pt>
                <c:pt idx="235">
                  <c:v>-7.79017772</c:v>
                </c:pt>
                <c:pt idx="236">
                  <c:v>-7.7825614300000003</c:v>
                </c:pt>
                <c:pt idx="237">
                  <c:v>-7.77499684</c:v>
                </c:pt>
                <c:pt idx="238">
                  <c:v>-7.7674830899999998</c:v>
                </c:pt>
                <c:pt idx="239">
                  <c:v>-7.7600193600000003</c:v>
                </c:pt>
                <c:pt idx="240">
                  <c:v>-7.7526048300000001</c:v>
                </c:pt>
                <c:pt idx="241">
                  <c:v>-7.7452387099999997</c:v>
                </c:pt>
                <c:pt idx="242">
                  <c:v>-7.7379201999999996</c:v>
                </c:pt>
                <c:pt idx="243">
                  <c:v>-7.7306485499999997</c:v>
                </c:pt>
                <c:pt idx="244">
                  <c:v>-7.7234229900000004</c:v>
                </c:pt>
                <c:pt idx="245">
                  <c:v>-7.7162427999999998</c:v>
                </c:pt>
                <c:pt idx="246">
                  <c:v>-7.7091072499999997</c:v>
                </c:pt>
                <c:pt idx="247">
                  <c:v>-7.7020156200000001</c:v>
                </c:pt>
                <c:pt idx="248">
                  <c:v>-7.6949672199999997</c:v>
                </c:pt>
                <c:pt idx="249">
                  <c:v>-7.68796137</c:v>
                </c:pt>
                <c:pt idx="250">
                  <c:v>-7.6809973999999999</c:v>
                </c:pt>
                <c:pt idx="251">
                  <c:v>-7.6740746499999997</c:v>
                </c:pt>
                <c:pt idx="252">
                  <c:v>-7.6671924799999998</c:v>
                </c:pt>
                <c:pt idx="253">
                  <c:v>-7.6603502499999996</c:v>
                </c:pt>
                <c:pt idx="254">
                  <c:v>-7.6535473400000003</c:v>
                </c:pt>
                <c:pt idx="255">
                  <c:v>-7.64678316</c:v>
                </c:pt>
                <c:pt idx="256">
                  <c:v>-7.64005709</c:v>
                </c:pt>
                <c:pt idx="257">
                  <c:v>-7.63336857</c:v>
                </c:pt>
                <c:pt idx="258">
                  <c:v>-7.6267170000000002</c:v>
                </c:pt>
                <c:pt idx="259">
                  <c:v>-7.6201018400000002</c:v>
                </c:pt>
                <c:pt idx="260">
                  <c:v>-7.61352253</c:v>
                </c:pt>
                <c:pt idx="261">
                  <c:v>-7.6069785300000001</c:v>
                </c:pt>
                <c:pt idx="262">
                  <c:v>-7.6004693100000003</c:v>
                </c:pt>
                <c:pt idx="263">
                  <c:v>-7.5939943400000001</c:v>
                </c:pt>
                <c:pt idx="264">
                  <c:v>-7.5875531299999999</c:v>
                </c:pt>
                <c:pt idx="265">
                  <c:v>-7.5811451600000002</c:v>
                </c:pt>
                <c:pt idx="266">
                  <c:v>-7.5747699400000004</c:v>
                </c:pt>
                <c:pt idx="267">
                  <c:v>-7.5684270099999997</c:v>
                </c:pt>
                <c:pt idx="268">
                  <c:v>-7.5621158700000004</c:v>
                </c:pt>
                <c:pt idx="269">
                  <c:v>-7.5558360799999997</c:v>
                </c:pt>
                <c:pt idx="270">
                  <c:v>-7.5495871699999997</c:v>
                </c:pt>
                <c:pt idx="271">
                  <c:v>-7.5433686900000003</c:v>
                </c:pt>
                <c:pt idx="272">
                  <c:v>-7.5371802199999998</c:v>
                </c:pt>
                <c:pt idx="273">
                  <c:v>-7.5310213299999997</c:v>
                </c:pt>
                <c:pt idx="274">
                  <c:v>-7.5248915800000002</c:v>
                </c:pt>
                <c:pt idx="275">
                  <c:v>-7.5187905700000002</c:v>
                </c:pt>
                <c:pt idx="276">
                  <c:v>-7.5127179000000002</c:v>
                </c:pt>
                <c:pt idx="277">
                  <c:v>-7.5066731600000001</c:v>
                </c:pt>
                <c:pt idx="278">
                  <c:v>-7.5006559700000004</c:v>
                </c:pt>
                <c:pt idx="279">
                  <c:v>-7.49466594</c:v>
                </c:pt>
                <c:pt idx="280">
                  <c:v>-7.4887027000000002</c:v>
                </c:pt>
                <c:pt idx="281">
                  <c:v>-7.4827658899999996</c:v>
                </c:pt>
                <c:pt idx="282">
                  <c:v>-7.4768551299999997</c:v>
                </c:pt>
                <c:pt idx="283">
                  <c:v>-7.4709700799999998</c:v>
                </c:pt>
                <c:pt idx="284">
                  <c:v>-7.4651103900000004</c:v>
                </c:pt>
                <c:pt idx="285">
                  <c:v>-7.4592757199999999</c:v>
                </c:pt>
                <c:pt idx="286">
                  <c:v>-7.4534657199999996</c:v>
                </c:pt>
                <c:pt idx="287">
                  <c:v>-7.4476800900000004</c:v>
                </c:pt>
                <c:pt idx="288">
                  <c:v>-7.44191848</c:v>
                </c:pt>
                <c:pt idx="289">
                  <c:v>-7.4361806000000001</c:v>
                </c:pt>
                <c:pt idx="290">
                  <c:v>-7.4304661200000002</c:v>
                </c:pt>
                <c:pt idx="291">
                  <c:v>-7.4247747400000002</c:v>
                </c:pt>
                <c:pt idx="292">
                  <c:v>-7.4191061700000001</c:v>
                </c:pt>
                <c:pt idx="293">
                  <c:v>-7.4134601099999999</c:v>
                </c:pt>
                <c:pt idx="294">
                  <c:v>-7.4078362699999998</c:v>
                </c:pt>
                <c:pt idx="295">
                  <c:v>-7.4022343700000004</c:v>
                </c:pt>
                <c:pt idx="296">
                  <c:v>-7.3966541399999999</c:v>
                </c:pt>
                <c:pt idx="297">
                  <c:v>-7.3910952999999999</c:v>
                </c:pt>
                <c:pt idx="298">
                  <c:v>-7.3855575900000003</c:v>
                </c:pt>
                <c:pt idx="299">
                  <c:v>-7.3800407400000001</c:v>
                </c:pt>
                <c:pt idx="300">
                  <c:v>-7.3745445099999998</c:v>
                </c:pt>
                <c:pt idx="301">
                  <c:v>-7.3690686300000001</c:v>
                </c:pt>
                <c:pt idx="302">
                  <c:v>-7.3636128599999999</c:v>
                </c:pt>
                <c:pt idx="303">
                  <c:v>-7.3581769499999998</c:v>
                </c:pt>
                <c:pt idx="304">
                  <c:v>-7.3527606800000003</c:v>
                </c:pt>
                <c:pt idx="305">
                  <c:v>-7.3473638000000001</c:v>
                </c:pt>
                <c:pt idx="306">
                  <c:v>-7.3419860799999999</c:v>
                </c:pt>
                <c:pt idx="307">
                  <c:v>-7.3366273099999999</c:v>
                </c:pt>
                <c:pt idx="308">
                  <c:v>-7.3312872499999999</c:v>
                </c:pt>
                <c:pt idx="309">
                  <c:v>-7.3259657000000002</c:v>
                </c:pt>
                <c:pt idx="310">
                  <c:v>-7.3206624400000004</c:v>
                </c:pt>
                <c:pt idx="311">
                  <c:v>-7.31537726</c:v>
                </c:pt>
                <c:pt idx="312">
                  <c:v>-7.3101099500000002</c:v>
                </c:pt>
                <c:pt idx="313">
                  <c:v>-7.3048603200000004</c:v>
                </c:pt>
                <c:pt idx="314">
                  <c:v>-7.2996281600000001</c:v>
                </c:pt>
                <c:pt idx="315">
                  <c:v>-7.2944132899999996</c:v>
                </c:pt>
                <c:pt idx="316">
                  <c:v>-7.28921551</c:v>
                </c:pt>
                <c:pt idx="317">
                  <c:v>-7.2840346299999998</c:v>
                </c:pt>
                <c:pt idx="318">
                  <c:v>-7.2788704700000002</c:v>
                </c:pt>
                <c:pt idx="319">
                  <c:v>-7.2737228500000004</c:v>
                </c:pt>
                <c:pt idx="320">
                  <c:v>-7.2685915999999997</c:v>
                </c:pt>
                <c:pt idx="321">
                  <c:v>-7.2634765300000002</c:v>
                </c:pt>
                <c:pt idx="322">
                  <c:v>-7.25837748</c:v>
                </c:pt>
                <c:pt idx="323">
                  <c:v>-7.2532942900000004</c:v>
                </c:pt>
                <c:pt idx="324">
                  <c:v>-7.2482267800000004</c:v>
                </c:pt>
                <c:pt idx="325">
                  <c:v>-7.2431747900000003</c:v>
                </c:pt>
                <c:pt idx="326">
                  <c:v>-7.23813817</c:v>
                </c:pt>
                <c:pt idx="327">
                  <c:v>-7.2331167599999997</c:v>
                </c:pt>
                <c:pt idx="328">
                  <c:v>-7.2281104100000002</c:v>
                </c:pt>
                <c:pt idx="329">
                  <c:v>-7.2231189699999998</c:v>
                </c:pt>
                <c:pt idx="330">
                  <c:v>-7.2181422800000004</c:v>
                </c:pt>
                <c:pt idx="331">
                  <c:v>-7.2131802</c:v>
                </c:pt>
                <c:pt idx="332">
                  <c:v>-7.2082325999999997</c:v>
                </c:pt>
                <c:pt idx="333">
                  <c:v>-7.2032993300000001</c:v>
                </c:pt>
                <c:pt idx="334">
                  <c:v>-7.1983802600000004</c:v>
                </c:pt>
                <c:pt idx="335">
                  <c:v>-7.1934752399999997</c:v>
                </c:pt>
                <c:pt idx="336">
                  <c:v>-7.1885841499999996</c:v>
                </c:pt>
                <c:pt idx="337">
                  <c:v>-7.1837068500000001</c:v>
                </c:pt>
                <c:pt idx="338">
                  <c:v>-7.1788432200000001</c:v>
                </c:pt>
                <c:pt idx="339">
                  <c:v>-7.1739931400000003</c:v>
                </c:pt>
                <c:pt idx="340">
                  <c:v>-7.1691564699999999</c:v>
                </c:pt>
                <c:pt idx="341">
                  <c:v>-7.1643331000000003</c:v>
                </c:pt>
                <c:pt idx="342">
                  <c:v>-7.1595229099999997</c:v>
                </c:pt>
                <c:pt idx="343">
                  <c:v>-7.1547257799999997</c:v>
                </c:pt>
                <c:pt idx="344">
                  <c:v>-7.1499415900000001</c:v>
                </c:pt>
                <c:pt idx="345">
                  <c:v>-7.1451702399999997</c:v>
                </c:pt>
                <c:pt idx="346">
                  <c:v>-7.1404116100000001</c:v>
                </c:pt>
                <c:pt idx="347">
                  <c:v>-7.1356655900000003</c:v>
                </c:pt>
                <c:pt idx="348">
                  <c:v>-7.13093208</c:v>
                </c:pt>
                <c:pt idx="349">
                  <c:v>-7.1262109699999998</c:v>
                </c:pt>
                <c:pt idx="350">
                  <c:v>-7.1215021500000004</c:v>
                </c:pt>
                <c:pt idx="351">
                  <c:v>-7.1168055199999998</c:v>
                </c:pt>
                <c:pt idx="352">
                  <c:v>-7.1121209900000002</c:v>
                </c:pt>
                <c:pt idx="353">
                  <c:v>-7.1074484499999997</c:v>
                </c:pt>
                <c:pt idx="354">
                  <c:v>-7.1027878099999997</c:v>
                </c:pt>
                <c:pt idx="355">
                  <c:v>-7.0981389699999999</c:v>
                </c:pt>
                <c:pt idx="356">
                  <c:v>-7.09350185</c:v>
                </c:pt>
                <c:pt idx="357">
                  <c:v>-7.0888763399999997</c:v>
                </c:pt>
                <c:pt idx="358">
                  <c:v>-7.0842623500000004</c:v>
                </c:pt>
                <c:pt idx="359">
                  <c:v>-7.0796598099999999</c:v>
                </c:pt>
                <c:pt idx="360">
                  <c:v>-7.0750686099999998</c:v>
                </c:pt>
                <c:pt idx="361">
                  <c:v>-7.0704886800000004</c:v>
                </c:pt>
                <c:pt idx="362">
                  <c:v>-7.0659199299999997</c:v>
                </c:pt>
                <c:pt idx="363">
                  <c:v>-7.0613622700000001</c:v>
                </c:pt>
                <c:pt idx="364">
                  <c:v>-7.05681563</c:v>
                </c:pt>
                <c:pt idx="365">
                  <c:v>-7.0522799200000001</c:v>
                </c:pt>
                <c:pt idx="366">
                  <c:v>-7.04775507</c:v>
                </c:pt>
                <c:pt idx="367">
                  <c:v>-7.0432410000000001</c:v>
                </c:pt>
                <c:pt idx="368">
                  <c:v>-7.03873762</c:v>
                </c:pt>
                <c:pt idx="369">
                  <c:v>-7.0342448800000001</c:v>
                </c:pt>
                <c:pt idx="370">
                  <c:v>-7.0297626800000002</c:v>
                </c:pt>
                <c:pt idx="371">
                  <c:v>-7.0252909600000004</c:v>
                </c:pt>
                <c:pt idx="372">
                  <c:v>-7.0208296499999996</c:v>
                </c:pt>
                <c:pt idx="373">
                  <c:v>-7.0163786799999999</c:v>
                </c:pt>
                <c:pt idx="374">
                  <c:v>-7.01193797</c:v>
                </c:pt>
                <c:pt idx="375">
                  <c:v>-7.0075074600000002</c:v>
                </c:pt>
                <c:pt idx="376">
                  <c:v>-7.0030870800000002</c:v>
                </c:pt>
                <c:pt idx="377">
                  <c:v>-6.9986767700000003</c:v>
                </c:pt>
                <c:pt idx="378">
                  <c:v>-6.9942764500000001</c:v>
                </c:pt>
                <c:pt idx="379">
                  <c:v>-6.9898860799999998</c:v>
                </c:pt>
                <c:pt idx="380">
                  <c:v>-6.9855055699999999</c:v>
                </c:pt>
                <c:pt idx="381">
                  <c:v>-6.9811348799999999</c:v>
                </c:pt>
                <c:pt idx="382">
                  <c:v>-6.9767739300000002</c:v>
                </c:pt>
                <c:pt idx="383">
                  <c:v>-6.9724226800000002</c:v>
                </c:pt>
                <c:pt idx="384">
                  <c:v>-6.9680810500000003</c:v>
                </c:pt>
                <c:pt idx="385">
                  <c:v>-6.963749</c:v>
                </c:pt>
                <c:pt idx="386">
                  <c:v>-6.9594264600000004</c:v>
                </c:pt>
                <c:pt idx="387">
                  <c:v>-6.9551133800000002</c:v>
                </c:pt>
                <c:pt idx="388">
                  <c:v>-6.9508096999999998</c:v>
                </c:pt>
                <c:pt idx="389">
                  <c:v>-6.9465153700000002</c:v>
                </c:pt>
                <c:pt idx="390">
                  <c:v>-6.9422303300000001</c:v>
                </c:pt>
                <c:pt idx="391">
                  <c:v>-6.9379545299999998</c:v>
                </c:pt>
                <c:pt idx="392">
                  <c:v>-6.9336879199999997</c:v>
                </c:pt>
                <c:pt idx="393">
                  <c:v>-6.92943044</c:v>
                </c:pt>
                <c:pt idx="394">
                  <c:v>-6.9251820500000001</c:v>
                </c:pt>
                <c:pt idx="395">
                  <c:v>-6.9209426900000004</c:v>
                </c:pt>
                <c:pt idx="396">
                  <c:v>-6.9167123200000002</c:v>
                </c:pt>
                <c:pt idx="397">
                  <c:v>-6.9124908899999999</c:v>
                </c:pt>
                <c:pt idx="398">
                  <c:v>-6.9082783399999999</c:v>
                </c:pt>
                <c:pt idx="399">
                  <c:v>-6.9040746400000002</c:v>
                </c:pt>
                <c:pt idx="400">
                  <c:v>-6.8998797300000003</c:v>
                </c:pt>
                <c:pt idx="401">
                  <c:v>-6.8956935699999997</c:v>
                </c:pt>
                <c:pt idx="402">
                  <c:v>-6.8915161100000004</c:v>
                </c:pt>
                <c:pt idx="403">
                  <c:v>-6.88734731</c:v>
                </c:pt>
                <c:pt idx="404">
                  <c:v>-6.8831871299999996</c:v>
                </c:pt>
                <c:pt idx="405">
                  <c:v>-6.8790355200000004</c:v>
                </c:pt>
                <c:pt idx="406">
                  <c:v>-6.87489244</c:v>
                </c:pt>
                <c:pt idx="407">
                  <c:v>-6.8707578399999996</c:v>
                </c:pt>
                <c:pt idx="408">
                  <c:v>-6.8666316900000002</c:v>
                </c:pt>
                <c:pt idx="409">
                  <c:v>-6.8625139500000003</c:v>
                </c:pt>
                <c:pt idx="410">
                  <c:v>-6.8584045700000003</c:v>
                </c:pt>
                <c:pt idx="411">
                  <c:v>-6.8543035100000003</c:v>
                </c:pt>
                <c:pt idx="412">
                  <c:v>-6.8502107399999996</c:v>
                </c:pt>
                <c:pt idx="413">
                  <c:v>-6.8461262100000004</c:v>
                </c:pt>
                <c:pt idx="414">
                  <c:v>-6.8420498900000002</c:v>
                </c:pt>
                <c:pt idx="415">
                  <c:v>-6.83798174</c:v>
                </c:pt>
                <c:pt idx="416">
                  <c:v>-6.8339217200000002</c:v>
                </c:pt>
                <c:pt idx="417">
                  <c:v>-6.8298698</c:v>
                </c:pt>
                <c:pt idx="418">
                  <c:v>-6.8258259399999996</c:v>
                </c:pt>
                <c:pt idx="419">
                  <c:v>-6.8217901000000003</c:v>
                </c:pt>
                <c:pt idx="420">
                  <c:v>-6.8177622600000003</c:v>
                </c:pt>
                <c:pt idx="421">
                  <c:v>-6.81374236</c:v>
                </c:pt>
                <c:pt idx="422">
                  <c:v>-6.8097303800000004</c:v>
                </c:pt>
                <c:pt idx="423">
                  <c:v>-6.80572629</c:v>
                </c:pt>
                <c:pt idx="424">
                  <c:v>-6.8017300499999997</c:v>
                </c:pt>
                <c:pt idx="425">
                  <c:v>-6.79774163</c:v>
                </c:pt>
                <c:pt idx="426">
                  <c:v>-6.79376099</c:v>
                </c:pt>
                <c:pt idx="427">
                  <c:v>-6.7897881099999999</c:v>
                </c:pt>
                <c:pt idx="428">
                  <c:v>-6.78582295</c:v>
                </c:pt>
                <c:pt idx="429">
                  <c:v>-6.7818654799999996</c:v>
                </c:pt>
                <c:pt idx="430">
                  <c:v>-6.7779156599999997</c:v>
                </c:pt>
                <c:pt idx="431">
                  <c:v>-6.7739734800000004</c:v>
                </c:pt>
                <c:pt idx="432">
                  <c:v>-6.7700388900000004</c:v>
                </c:pt>
                <c:pt idx="433">
                  <c:v>-6.7661118699999996</c:v>
                </c:pt>
                <c:pt idx="434">
                  <c:v>-6.7621923900000001</c:v>
                </c:pt>
                <c:pt idx="435">
                  <c:v>-6.7582804100000002</c:v>
                </c:pt>
                <c:pt idx="436">
                  <c:v>-6.7543759200000002</c:v>
                </c:pt>
                <c:pt idx="437">
                  <c:v>-6.7504788800000002</c:v>
                </c:pt>
                <c:pt idx="438">
                  <c:v>-6.7465892600000004</c:v>
                </c:pt>
                <c:pt idx="439">
                  <c:v>-6.74270703</c:v>
                </c:pt>
                <c:pt idx="440">
                  <c:v>-6.7388321700000002</c:v>
                </c:pt>
                <c:pt idx="441">
                  <c:v>-6.7349646500000002</c:v>
                </c:pt>
                <c:pt idx="442">
                  <c:v>-6.7311044500000001</c:v>
                </c:pt>
                <c:pt idx="443">
                  <c:v>-6.7272515200000003</c:v>
                </c:pt>
                <c:pt idx="444">
                  <c:v>-6.7234058599999997</c:v>
                </c:pt>
                <c:pt idx="445">
                  <c:v>-6.7195674299999997</c:v>
                </c:pt>
                <c:pt idx="446">
                  <c:v>-6.7157362100000002</c:v>
                </c:pt>
                <c:pt idx="447">
                  <c:v>-6.7119121799999997</c:v>
                </c:pt>
                <c:pt idx="448">
                  <c:v>-6.7080952900000002</c:v>
                </c:pt>
                <c:pt idx="449">
                  <c:v>-6.7042855399999999</c:v>
                </c:pt>
                <c:pt idx="450">
                  <c:v>-6.7004828999999999</c:v>
                </c:pt>
                <c:pt idx="451">
                  <c:v>-6.6966873400000004</c:v>
                </c:pt>
                <c:pt idx="452">
                  <c:v>-6.6928988399999998</c:v>
                </c:pt>
                <c:pt idx="453">
                  <c:v>-6.68911737</c:v>
                </c:pt>
                <c:pt idx="454">
                  <c:v>-6.6853429100000001</c:v>
                </c:pt>
                <c:pt idx="455">
                  <c:v>-6.6815754399999996</c:v>
                </c:pt>
                <c:pt idx="456">
                  <c:v>-6.6778149300000003</c:v>
                </c:pt>
                <c:pt idx="457">
                  <c:v>-6.6740613599999996</c:v>
                </c:pt>
                <c:pt idx="458">
                  <c:v>-6.6703147100000004</c:v>
                </c:pt>
                <c:pt idx="459">
                  <c:v>-6.6665749600000002</c:v>
                </c:pt>
                <c:pt idx="460">
                  <c:v>-6.6628420699999999</c:v>
                </c:pt>
                <c:pt idx="461">
                  <c:v>-6.6591160399999998</c:v>
                </c:pt>
                <c:pt idx="462">
                  <c:v>-6.6553968399999999</c:v>
                </c:pt>
                <c:pt idx="463">
                  <c:v>-6.6516844500000003</c:v>
                </c:pt>
                <c:pt idx="464">
                  <c:v>-6.6479788400000004</c:v>
                </c:pt>
                <c:pt idx="465">
                  <c:v>-6.6442799900000002</c:v>
                </c:pt>
                <c:pt idx="466">
                  <c:v>-6.6405878899999999</c:v>
                </c:pt>
                <c:pt idx="467">
                  <c:v>-6.6369025099999996</c:v>
                </c:pt>
                <c:pt idx="468">
                  <c:v>-6.6332238400000003</c:v>
                </c:pt>
                <c:pt idx="469">
                  <c:v>-6.6295518400000004</c:v>
                </c:pt>
                <c:pt idx="470">
                  <c:v>-6.6258865</c:v>
                </c:pt>
                <c:pt idx="471">
                  <c:v>-6.62222781</c:v>
                </c:pt>
                <c:pt idx="472">
                  <c:v>-6.6185757399999998</c:v>
                </c:pt>
                <c:pt idx="473">
                  <c:v>-6.6149302600000004</c:v>
                </c:pt>
                <c:pt idx="474">
                  <c:v>-6.61129137</c:v>
                </c:pt>
                <c:pt idx="475">
                  <c:v>-6.6076590399999997</c:v>
                </c:pt>
                <c:pt idx="476">
                  <c:v>-6.6040332599999996</c:v>
                </c:pt>
                <c:pt idx="477">
                  <c:v>-6.6004139899999998</c:v>
                </c:pt>
                <c:pt idx="478">
                  <c:v>-6.5968012399999996</c:v>
                </c:pt>
                <c:pt idx="479">
                  <c:v>-6.5931949599999999</c:v>
                </c:pt>
                <c:pt idx="480">
                  <c:v>-6.58959516</c:v>
                </c:pt>
                <c:pt idx="481">
                  <c:v>-6.5860018</c:v>
                </c:pt>
                <c:pt idx="482">
                  <c:v>-6.58241487</c:v>
                </c:pt>
                <c:pt idx="483">
                  <c:v>-6.5788343600000001</c:v>
                </c:pt>
                <c:pt idx="484">
                  <c:v>-6.5752602400000004</c:v>
                </c:pt>
                <c:pt idx="485">
                  <c:v>-6.5716925000000002</c:v>
                </c:pt>
                <c:pt idx="486">
                  <c:v>-6.5681311100000004</c:v>
                </c:pt>
                <c:pt idx="487">
                  <c:v>-6.5645760700000002</c:v>
                </c:pt>
                <c:pt idx="488">
                  <c:v>-6.5610273499999998</c:v>
                </c:pt>
                <c:pt idx="489">
                  <c:v>-6.5574849300000002</c:v>
                </c:pt>
                <c:pt idx="490">
                  <c:v>-6.5539488099999996</c:v>
                </c:pt>
                <c:pt idx="491">
                  <c:v>-6.5504189500000001</c:v>
                </c:pt>
                <c:pt idx="492">
                  <c:v>-6.5468953499999998</c:v>
                </c:pt>
                <c:pt idx="493">
                  <c:v>-6.5433779899999998</c:v>
                </c:pt>
                <c:pt idx="494">
                  <c:v>-6.5398668500000001</c:v>
                </c:pt>
                <c:pt idx="495">
                  <c:v>-6.53636192</c:v>
                </c:pt>
                <c:pt idx="496">
                  <c:v>-6.5328631699999997</c:v>
                </c:pt>
                <c:pt idx="497">
                  <c:v>-6.5293705900000001</c:v>
                </c:pt>
                <c:pt idx="498">
                  <c:v>-6.5258841700000003</c:v>
                </c:pt>
                <c:pt idx="499">
                  <c:v>-6.5224038899999996</c:v>
                </c:pt>
                <c:pt idx="500">
                  <c:v>-6.5189297399999999</c:v>
                </c:pt>
                <c:pt idx="501">
                  <c:v>-6.5154616900000004</c:v>
                </c:pt>
                <c:pt idx="502">
                  <c:v>-6.5119997300000003</c:v>
                </c:pt>
                <c:pt idx="503">
                  <c:v>-6.5085438499999997</c:v>
                </c:pt>
                <c:pt idx="504">
                  <c:v>-6.5050940300000004</c:v>
                </c:pt>
                <c:pt idx="505">
                  <c:v>-6.5016502599999999</c:v>
                </c:pt>
                <c:pt idx="506">
                  <c:v>-6.49821252</c:v>
                </c:pt>
                <c:pt idx="507">
                  <c:v>-6.4947807900000001</c:v>
                </c:pt>
                <c:pt idx="508">
                  <c:v>-6.4913550500000001</c:v>
                </c:pt>
                <c:pt idx="509">
                  <c:v>-6.4879353100000001</c:v>
                </c:pt>
                <c:pt idx="510">
                  <c:v>-6.4845215300000003</c:v>
                </c:pt>
                <c:pt idx="511">
                  <c:v>-6.4811137099999998</c:v>
                </c:pt>
                <c:pt idx="512">
                  <c:v>-6.4777118299999996</c:v>
                </c:pt>
                <c:pt idx="513">
                  <c:v>-6.4743158699999999</c:v>
                </c:pt>
                <c:pt idx="514">
                  <c:v>-6.4709258199999997</c:v>
                </c:pt>
                <c:pt idx="515">
                  <c:v>-6.4675416700000001</c:v>
                </c:pt>
                <c:pt idx="516">
                  <c:v>-6.4641634000000003</c:v>
                </c:pt>
                <c:pt idx="517">
                  <c:v>-6.4607909899999996</c:v>
                </c:pt>
                <c:pt idx="518">
                  <c:v>-6.4574244399999996</c:v>
                </c:pt>
                <c:pt idx="519">
                  <c:v>-6.4540637299999997</c:v>
                </c:pt>
                <c:pt idx="520">
                  <c:v>-6.4507088399999999</c:v>
                </c:pt>
                <c:pt idx="521">
                  <c:v>-6.4473597700000003</c:v>
                </c:pt>
                <c:pt idx="522">
                  <c:v>-6.4440164900000001</c:v>
                </c:pt>
                <c:pt idx="523">
                  <c:v>-6.4406789900000003</c:v>
                </c:pt>
                <c:pt idx="524">
                  <c:v>-6.4373472600000001</c:v>
                </c:pt>
                <c:pt idx="525">
                  <c:v>-6.4340212899999996</c:v>
                </c:pt>
                <c:pt idx="526">
                  <c:v>-6.4307010499999997</c:v>
                </c:pt>
                <c:pt idx="527">
                  <c:v>-6.4273865499999996</c:v>
                </c:pt>
                <c:pt idx="528">
                  <c:v>-6.4240777600000003</c:v>
                </c:pt>
                <c:pt idx="529">
                  <c:v>-6.4207746700000001</c:v>
                </c:pt>
                <c:pt idx="530">
                  <c:v>-6.41747727</c:v>
                </c:pt>
                <c:pt idx="531">
                  <c:v>-6.4141855400000001</c:v>
                </c:pt>
                <c:pt idx="532">
                  <c:v>-6.4108994700000004</c:v>
                </c:pt>
                <c:pt idx="533">
                  <c:v>-6.40761906</c:v>
                </c:pt>
                <c:pt idx="534">
                  <c:v>-6.4043442700000002</c:v>
                </c:pt>
                <c:pt idx="535">
                  <c:v>-6.4010751099999998</c:v>
                </c:pt>
                <c:pt idx="536">
                  <c:v>-6.3978115600000001</c:v>
                </c:pt>
                <c:pt idx="537">
                  <c:v>-6.3945536000000001</c:v>
                </c:pt>
                <c:pt idx="538">
                  <c:v>-6.3913012299999998</c:v>
                </c:pt>
                <c:pt idx="539">
                  <c:v>-6.3880544300000004</c:v>
                </c:pt>
                <c:pt idx="540">
                  <c:v>-6.3848131800000001</c:v>
                </c:pt>
                <c:pt idx="541">
                  <c:v>-6.3815774799999998</c:v>
                </c:pt>
                <c:pt idx="542">
                  <c:v>-6.3783473199999996</c:v>
                </c:pt>
                <c:pt idx="543">
                  <c:v>-6.3751226699999997</c:v>
                </c:pt>
                <c:pt idx="544">
                  <c:v>-6.37190353</c:v>
                </c:pt>
                <c:pt idx="545">
                  <c:v>-6.3686898899999997</c:v>
                </c:pt>
                <c:pt idx="546">
                  <c:v>-6.3654817299999999</c:v>
                </c:pt>
                <c:pt idx="547">
                  <c:v>-6.3622790399999998</c:v>
                </c:pt>
                <c:pt idx="548">
                  <c:v>-6.3590818100000002</c:v>
                </c:pt>
                <c:pt idx="549">
                  <c:v>-6.3558900200000004</c:v>
                </c:pt>
                <c:pt idx="550">
                  <c:v>-6.3527036700000004</c:v>
                </c:pt>
                <c:pt idx="551">
                  <c:v>-6.3495227400000003</c:v>
                </c:pt>
                <c:pt idx="552">
                  <c:v>-6.3463472200000002</c:v>
                </c:pt>
                <c:pt idx="553">
                  <c:v>-6.3431771000000001</c:v>
                </c:pt>
                <c:pt idx="554">
                  <c:v>-6.3400123600000002</c:v>
                </c:pt>
                <c:pt idx="555">
                  <c:v>-6.3368529999999996</c:v>
                </c:pt>
                <c:pt idx="556">
                  <c:v>-6.3336990000000002</c:v>
                </c:pt>
                <c:pt idx="557">
                  <c:v>-6.3305503500000002</c:v>
                </c:pt>
                <c:pt idx="558">
                  <c:v>-6.3274070399999998</c:v>
                </c:pt>
                <c:pt idx="559">
                  <c:v>-6.3242690599999998</c:v>
                </c:pt>
                <c:pt idx="560">
                  <c:v>-6.3211363900000004</c:v>
                </c:pt>
                <c:pt idx="561">
                  <c:v>-6.3180090299999998</c:v>
                </c:pt>
                <c:pt idx="562">
                  <c:v>-6.3148869599999999</c:v>
                </c:pt>
                <c:pt idx="563">
                  <c:v>-6.31177017</c:v>
                </c:pt>
                <c:pt idx="564">
                  <c:v>-6.3086586499999999</c:v>
                </c:pt>
                <c:pt idx="565">
                  <c:v>-6.3055523899999999</c:v>
                </c:pt>
                <c:pt idx="566">
                  <c:v>-6.30245137</c:v>
                </c:pt>
                <c:pt idx="567">
                  <c:v>-6.2993556000000002</c:v>
                </c:pt>
                <c:pt idx="568">
                  <c:v>-6.2962650399999998</c:v>
                </c:pt>
                <c:pt idx="569">
                  <c:v>-6.2931796999999996</c:v>
                </c:pt>
                <c:pt idx="570">
                  <c:v>-6.2900995599999998</c:v>
                </c:pt>
                <c:pt idx="571">
                  <c:v>-6.2870246099999996</c:v>
                </c:pt>
                <c:pt idx="572">
                  <c:v>-6.2839548399999998</c:v>
                </c:pt>
                <c:pt idx="573">
                  <c:v>-6.2808902299999998</c:v>
                </c:pt>
                <c:pt idx="574">
                  <c:v>-6.2778307900000003</c:v>
                </c:pt>
                <c:pt idx="575">
                  <c:v>-6.2747764899999998</c:v>
                </c:pt>
                <c:pt idx="576">
                  <c:v>-6.27172733</c:v>
                </c:pt>
                <c:pt idx="577">
                  <c:v>-6.2686832900000002</c:v>
                </c:pt>
                <c:pt idx="578">
                  <c:v>-6.2656443599999996</c:v>
                </c:pt>
                <c:pt idx="579">
                  <c:v>-6.2626105399999998</c:v>
                </c:pt>
                <c:pt idx="580">
                  <c:v>-6.2595818100000002</c:v>
                </c:pt>
                <c:pt idx="581">
                  <c:v>-6.25655816</c:v>
                </c:pt>
                <c:pt idx="582">
                  <c:v>-6.2535395899999999</c:v>
                </c:pt>
                <c:pt idx="583">
                  <c:v>-6.2505260700000003</c:v>
                </c:pt>
                <c:pt idx="584">
                  <c:v>-6.2475176000000001</c:v>
                </c:pt>
                <c:pt idx="585">
                  <c:v>-6.2445141700000004</c:v>
                </c:pt>
                <c:pt idx="586">
                  <c:v>-6.2415157700000004</c:v>
                </c:pt>
                <c:pt idx="587">
                  <c:v>-6.23852239</c:v>
                </c:pt>
                <c:pt idx="588">
                  <c:v>-6.2355340100000003</c:v>
                </c:pt>
                <c:pt idx="589">
                  <c:v>-6.2325506300000004</c:v>
                </c:pt>
                <c:pt idx="590">
                  <c:v>-6.2295722400000004</c:v>
                </c:pt>
                <c:pt idx="591">
                  <c:v>-6.2265988200000004</c:v>
                </c:pt>
                <c:pt idx="592">
                  <c:v>-6.2236303700000004</c:v>
                </c:pt>
                <c:pt idx="593">
                  <c:v>-6.2206668699999996</c:v>
                </c:pt>
                <c:pt idx="594">
                  <c:v>-6.2177083199999998</c:v>
                </c:pt>
                <c:pt idx="595">
                  <c:v>-6.2147547000000003</c:v>
                </c:pt>
                <c:pt idx="596">
                  <c:v>-6.2118060000000002</c:v>
                </c:pt>
                <c:pt idx="597">
                  <c:v>-6.2088622200000003</c:v>
                </c:pt>
                <c:pt idx="598">
                  <c:v>-6.2059233499999999</c:v>
                </c:pt>
                <c:pt idx="599">
                  <c:v>-6.2029893700000001</c:v>
                </c:pt>
                <c:pt idx="600">
                  <c:v>-6.2000602699999998</c:v>
                </c:pt>
                <c:pt idx="601">
                  <c:v>-6.1971360400000002</c:v>
                </c:pt>
                <c:pt idx="602">
                  <c:v>-6.1942166800000003</c:v>
                </c:pt>
                <c:pt idx="603">
                  <c:v>-6.1913021800000001</c:v>
                </c:pt>
                <c:pt idx="604">
                  <c:v>-6.1883925099999999</c:v>
                </c:pt>
                <c:pt idx="605">
                  <c:v>-6.1854876799999996</c:v>
                </c:pt>
                <c:pt idx="606">
                  <c:v>-6.1825876700000002</c:v>
                </c:pt>
                <c:pt idx="607">
                  <c:v>-6.1796924799999999</c:v>
                </c:pt>
                <c:pt idx="608">
                  <c:v>-6.1768020899999998</c:v>
                </c:pt>
                <c:pt idx="609">
                  <c:v>-6.1739164999999998</c:v>
                </c:pt>
                <c:pt idx="610">
                  <c:v>-6.1710356900000001</c:v>
                </c:pt>
                <c:pt idx="611">
                  <c:v>-6.1681596499999998</c:v>
                </c:pt>
                <c:pt idx="612">
                  <c:v>-6.1652883799999998</c:v>
                </c:pt>
                <c:pt idx="613">
                  <c:v>-6.1624218600000003</c:v>
                </c:pt>
                <c:pt idx="614">
                  <c:v>-6.1595600900000003</c:v>
                </c:pt>
                <c:pt idx="615">
                  <c:v>-6.15670305</c:v>
                </c:pt>
                <c:pt idx="616">
                  <c:v>-6.1538507400000002</c:v>
                </c:pt>
                <c:pt idx="617">
                  <c:v>-6.1510031500000002</c:v>
                </c:pt>
                <c:pt idx="618">
                  <c:v>-6.14816026</c:v>
                </c:pt>
                <c:pt idx="619">
                  <c:v>-6.1453220699999997</c:v>
                </c:pt>
                <c:pt idx="620">
                  <c:v>-6.1424885700000003</c:v>
                </c:pt>
                <c:pt idx="621">
                  <c:v>-6.1396597399999999</c:v>
                </c:pt>
                <c:pt idx="622">
                  <c:v>-6.1368355899999996</c:v>
                </c:pt>
                <c:pt idx="623">
                  <c:v>-6.1340160900000003</c:v>
                </c:pt>
                <c:pt idx="624">
                  <c:v>-6.1312012500000002</c:v>
                </c:pt>
                <c:pt idx="625">
                  <c:v>-6.1283910400000003</c:v>
                </c:pt>
                <c:pt idx="626">
                  <c:v>-6.1255854599999999</c:v>
                </c:pt>
                <c:pt idx="627">
                  <c:v>-6.1227845099999998</c:v>
                </c:pt>
                <c:pt idx="628">
                  <c:v>-6.1199881700000001</c:v>
                </c:pt>
                <c:pt idx="629">
                  <c:v>-6.1171964299999999</c:v>
                </c:pt>
                <c:pt idx="630">
                  <c:v>-6.1144092800000003</c:v>
                </c:pt>
                <c:pt idx="631">
                  <c:v>-6.1116267200000003</c:v>
                </c:pt>
                <c:pt idx="632">
                  <c:v>-6.1088487300000001</c:v>
                </c:pt>
                <c:pt idx="633">
                  <c:v>-6.1060753099999996</c:v>
                </c:pt>
                <c:pt idx="634">
                  <c:v>-6.1033064499999998</c:v>
                </c:pt>
                <c:pt idx="635">
                  <c:v>-6.10054213</c:v>
                </c:pt>
                <c:pt idx="636">
                  <c:v>-6.0977823600000001</c:v>
                </c:pt>
                <c:pt idx="637">
                  <c:v>-6.0950271100000002</c:v>
                </c:pt>
                <c:pt idx="638">
                  <c:v>-6.0922763800000004</c:v>
                </c:pt>
                <c:pt idx="639">
                  <c:v>-6.0895301599999998</c:v>
                </c:pt>
                <c:pt idx="640">
                  <c:v>-6.0867884400000003</c:v>
                </c:pt>
                <c:pt idx="641">
                  <c:v>-6.0840512200000001</c:v>
                </c:pt>
                <c:pt idx="642">
                  <c:v>-6.0813184800000002</c:v>
                </c:pt>
                <c:pt idx="643">
                  <c:v>-6.0785902199999997</c:v>
                </c:pt>
                <c:pt idx="644">
                  <c:v>-6.0758664199999997</c:v>
                </c:pt>
                <c:pt idx="645">
                  <c:v>-6.07314708</c:v>
                </c:pt>
                <c:pt idx="646">
                  <c:v>-6.07043219</c:v>
                </c:pt>
                <c:pt idx="647">
                  <c:v>-6.0677217399999996</c:v>
                </c:pt>
                <c:pt idx="648">
                  <c:v>-6.0650157099999999</c:v>
                </c:pt>
                <c:pt idx="649">
                  <c:v>-6.06231411</c:v>
                </c:pt>
                <c:pt idx="650">
                  <c:v>-6.0596169199999999</c:v>
                </c:pt>
                <c:pt idx="651">
                  <c:v>-6.0569241399999996</c:v>
                </c:pt>
                <c:pt idx="652">
                  <c:v>-6.0542357500000001</c:v>
                </c:pt>
                <c:pt idx="653">
                  <c:v>-6.0515517399999998</c:v>
                </c:pt>
                <c:pt idx="654">
                  <c:v>-6.0488721200000004</c:v>
                </c:pt>
                <c:pt idx="655">
                  <c:v>-6.0461968600000002</c:v>
                </c:pt>
                <c:pt idx="656">
                  <c:v>-6.0435259600000002</c:v>
                </c:pt>
                <c:pt idx="657">
                  <c:v>-6.0408594200000003</c:v>
                </c:pt>
                <c:pt idx="658">
                  <c:v>-6.0381972199999998</c:v>
                </c:pt>
                <c:pt idx="659">
                  <c:v>-6.0355393499999996</c:v>
                </c:pt>
                <c:pt idx="660">
                  <c:v>-6.0328858099999998</c:v>
                </c:pt>
                <c:pt idx="661">
                  <c:v>-6.0302365800000004</c:v>
                </c:pt>
                <c:pt idx="662">
                  <c:v>-6.0275916599999997</c:v>
                </c:pt>
                <c:pt idx="663">
                  <c:v>-6.0249510400000004</c:v>
                </c:pt>
                <c:pt idx="664">
                  <c:v>-6.0223147199999998</c:v>
                </c:pt>
                <c:pt idx="665">
                  <c:v>-6.0196826699999999</c:v>
                </c:pt>
                <c:pt idx="666">
                  <c:v>-6.0170548999999998</c:v>
                </c:pt>
                <c:pt idx="667">
                  <c:v>-6.0144314000000003</c:v>
                </c:pt>
                <c:pt idx="668">
                  <c:v>-6.0118121499999999</c:v>
                </c:pt>
                <c:pt idx="669">
                  <c:v>-6.0091971600000003</c:v>
                </c:pt>
                <c:pt idx="670">
                  <c:v>-6.0065863999999998</c:v>
                </c:pt>
                <c:pt idx="671">
                  <c:v>-6.0039798700000002</c:v>
                </c:pt>
                <c:pt idx="672">
                  <c:v>-6.0013775699999998</c:v>
                </c:pt>
                <c:pt idx="673">
                  <c:v>-5.9987794900000004</c:v>
                </c:pt>
                <c:pt idx="674">
                  <c:v>-5.9961856100000004</c:v>
                </c:pt>
                <c:pt idx="675">
                  <c:v>-5.9935959199999997</c:v>
                </c:pt>
                <c:pt idx="676">
                  <c:v>-5.9910104300000002</c:v>
                </c:pt>
                <c:pt idx="677">
                  <c:v>-5.9884291300000001</c:v>
                </c:pt>
                <c:pt idx="678">
                  <c:v>-5.9858519899999996</c:v>
                </c:pt>
                <c:pt idx="679">
                  <c:v>-5.9832790200000003</c:v>
                </c:pt>
                <c:pt idx="680">
                  <c:v>-5.9807102099999998</c:v>
                </c:pt>
                <c:pt idx="681">
                  <c:v>-5.9781455499999998</c:v>
                </c:pt>
                <c:pt idx="682">
                  <c:v>-5.9755850199999996</c:v>
                </c:pt>
                <c:pt idx="683">
                  <c:v>-5.9730286299999999</c:v>
                </c:pt>
                <c:pt idx="684">
                  <c:v>-5.9704763700000001</c:v>
                </c:pt>
                <c:pt idx="685">
                  <c:v>-5.9679282200000001</c:v>
                </c:pt>
                <c:pt idx="686">
                  <c:v>-5.96538418</c:v>
                </c:pt>
                <c:pt idx="687">
                  <c:v>-5.9628442399999999</c:v>
                </c:pt>
                <c:pt idx="688">
                  <c:v>-5.9603083899999998</c:v>
                </c:pt>
                <c:pt idx="689">
                  <c:v>-5.9577766299999997</c:v>
                </c:pt>
                <c:pt idx="690">
                  <c:v>-5.9552489399999997</c:v>
                </c:pt>
                <c:pt idx="691">
                  <c:v>-5.9527253199999999</c:v>
                </c:pt>
                <c:pt idx="692">
                  <c:v>-5.9502057600000002</c:v>
                </c:pt>
                <c:pt idx="693">
                  <c:v>-5.94769025</c:v>
                </c:pt>
                <c:pt idx="694">
                  <c:v>-5.94517878</c:v>
                </c:pt>
                <c:pt idx="695">
                  <c:v>-5.9426713600000003</c:v>
                </c:pt>
                <c:pt idx="696">
                  <c:v>-5.9401679500000002</c:v>
                </c:pt>
                <c:pt idx="697">
                  <c:v>-5.9376685699999996</c:v>
                </c:pt>
                <c:pt idx="698">
                  <c:v>-5.9351732100000003</c:v>
                </c:pt>
                <c:pt idx="699">
                  <c:v>-5.9326818399999999</c:v>
                </c:pt>
                <c:pt idx="700">
                  <c:v>-5.93019447</c:v>
                </c:pt>
                <c:pt idx="701">
                  <c:v>-5.9277110899999998</c:v>
                </c:pt>
                <c:pt idx="702">
                  <c:v>-5.9252316900000004</c:v>
                </c:pt>
                <c:pt idx="703">
                  <c:v>-5.9227562699999998</c:v>
                </c:pt>
                <c:pt idx="704">
                  <c:v>-5.9202848100000001</c:v>
                </c:pt>
                <c:pt idx="705">
                  <c:v>-5.9178173000000003</c:v>
                </c:pt>
                <c:pt idx="706">
                  <c:v>-5.9153537500000004</c:v>
                </c:pt>
                <c:pt idx="707">
                  <c:v>-5.9128941399999997</c:v>
                </c:pt>
                <c:pt idx="708">
                  <c:v>-5.9104384599999999</c:v>
                </c:pt>
                <c:pt idx="709">
                  <c:v>-5.9079867100000003</c:v>
                </c:pt>
                <c:pt idx="710">
                  <c:v>-5.90553887</c:v>
                </c:pt>
                <c:pt idx="711">
                  <c:v>-5.9030949499999998</c:v>
                </c:pt>
                <c:pt idx="712">
                  <c:v>-5.90065493</c:v>
                </c:pt>
                <c:pt idx="713">
                  <c:v>-5.8982188100000004</c:v>
                </c:pt>
                <c:pt idx="714">
                  <c:v>-5.8957865700000003</c:v>
                </c:pt>
                <c:pt idx="715">
                  <c:v>-5.8933582199999996</c:v>
                </c:pt>
                <c:pt idx="716">
                  <c:v>-5.8909337300000004</c:v>
                </c:pt>
                <c:pt idx="717">
                  <c:v>-5.8885131199999998</c:v>
                </c:pt>
                <c:pt idx="718">
                  <c:v>-5.8860963499999999</c:v>
                </c:pt>
                <c:pt idx="719">
                  <c:v>-5.8836834400000004</c:v>
                </c:pt>
                <c:pt idx="720">
                  <c:v>-5.8812743799999998</c:v>
                </c:pt>
                <c:pt idx="721">
                  <c:v>-5.8788691399999999</c:v>
                </c:pt>
                <c:pt idx="722">
                  <c:v>-5.8764677399999998</c:v>
                </c:pt>
                <c:pt idx="723">
                  <c:v>-5.8740701499999997</c:v>
                </c:pt>
                <c:pt idx="724">
                  <c:v>-5.8716763800000003</c:v>
                </c:pt>
                <c:pt idx="725">
                  <c:v>-5.86928641</c:v>
                </c:pt>
                <c:pt idx="726">
                  <c:v>-5.8669002399999997</c:v>
                </c:pt>
                <c:pt idx="727">
                  <c:v>-5.8645178600000003</c:v>
                </c:pt>
                <c:pt idx="728">
                  <c:v>-5.8621392600000002</c:v>
                </c:pt>
                <c:pt idx="729">
                  <c:v>-5.8597644300000002</c:v>
                </c:pt>
                <c:pt idx="730">
                  <c:v>-5.8573933800000004</c:v>
                </c:pt>
                <c:pt idx="731">
                  <c:v>-5.85502608</c:v>
                </c:pt>
                <c:pt idx="732">
                  <c:v>-5.8526625399999999</c:v>
                </c:pt>
                <c:pt idx="733">
                  <c:v>-5.8503027400000001</c:v>
                </c:pt>
                <c:pt idx="734">
                  <c:v>-5.8479466899999997</c:v>
                </c:pt>
                <c:pt idx="735">
                  <c:v>-5.8455943599999998</c:v>
                </c:pt>
                <c:pt idx="736">
                  <c:v>-5.8432457600000003</c:v>
                </c:pt>
                <c:pt idx="737">
                  <c:v>-5.8409008699999996</c:v>
                </c:pt>
                <c:pt idx="738">
                  <c:v>-5.8385596900000003</c:v>
                </c:pt>
                <c:pt idx="739">
                  <c:v>-5.8362222199999998</c:v>
                </c:pt>
                <c:pt idx="740">
                  <c:v>-5.83388844</c:v>
                </c:pt>
                <c:pt idx="741">
                  <c:v>-5.8315583499999999</c:v>
                </c:pt>
                <c:pt idx="742">
                  <c:v>-5.8292319299999997</c:v>
                </c:pt>
                <c:pt idx="743">
                  <c:v>-5.8269091900000003</c:v>
                </c:pt>
                <c:pt idx="744">
                  <c:v>-5.8245901199999999</c:v>
                </c:pt>
                <c:pt idx="745">
                  <c:v>-5.8222747100000003</c:v>
                </c:pt>
                <c:pt idx="746">
                  <c:v>-5.8199629399999999</c:v>
                </c:pt>
                <c:pt idx="747">
                  <c:v>-5.8176548300000004</c:v>
                </c:pt>
                <c:pt idx="748">
                  <c:v>-5.8153503500000001</c:v>
                </c:pt>
                <c:pt idx="749">
                  <c:v>-5.8130495</c:v>
                </c:pt>
                <c:pt idx="750">
                  <c:v>-5.8107522700000001</c:v>
                </c:pt>
                <c:pt idx="751">
                  <c:v>-5.8084586600000003</c:v>
                </c:pt>
                <c:pt idx="752">
                  <c:v>-5.80616866</c:v>
                </c:pt>
                <c:pt idx="753">
                  <c:v>-5.80388226</c:v>
                </c:pt>
                <c:pt idx="754">
                  <c:v>-5.8015994500000003</c:v>
                </c:pt>
                <c:pt idx="755">
                  <c:v>-5.7993202400000001</c:v>
                </c:pt>
                <c:pt idx="756">
                  <c:v>-5.7970446000000004</c:v>
                </c:pt>
                <c:pt idx="757">
                  <c:v>-5.7947725400000003</c:v>
                </c:pt>
                <c:pt idx="758">
                  <c:v>-5.7925040499999998</c:v>
                </c:pt>
                <c:pt idx="759">
                  <c:v>-5.7902391099999999</c:v>
                </c:pt>
                <c:pt idx="760">
                  <c:v>-5.7879777299999997</c:v>
                </c:pt>
                <c:pt idx="761">
                  <c:v>-5.7857199000000001</c:v>
                </c:pt>
                <c:pt idx="762">
                  <c:v>-5.7834656000000004</c:v>
                </c:pt>
                <c:pt idx="763">
                  <c:v>-5.7812148399999996</c:v>
                </c:pt>
                <c:pt idx="764">
                  <c:v>-5.7789675999999996</c:v>
                </c:pt>
                <c:pt idx="765">
                  <c:v>-5.7767238900000004</c:v>
                </c:pt>
                <c:pt idx="766">
                  <c:v>-5.7744836800000003</c:v>
                </c:pt>
                <c:pt idx="767">
                  <c:v>-5.7722469800000002</c:v>
                </c:pt>
                <c:pt idx="768">
                  <c:v>-5.7700137800000002</c:v>
                </c:pt>
                <c:pt idx="769">
                  <c:v>-5.7677840700000003</c:v>
                </c:pt>
                <c:pt idx="770">
                  <c:v>-5.7655578399999996</c:v>
                </c:pt>
                <c:pt idx="771">
                  <c:v>-5.76333509</c:v>
                </c:pt>
                <c:pt idx="772">
                  <c:v>-5.7611158099999997</c:v>
                </c:pt>
                <c:pt idx="773">
                  <c:v>-5.7588999999999997</c:v>
                </c:pt>
                <c:pt idx="774">
                  <c:v>-5.75668764</c:v>
                </c:pt>
                <c:pt idx="775">
                  <c:v>-5.7544787399999997</c:v>
                </c:pt>
                <c:pt idx="776">
                  <c:v>-5.7522732799999998</c:v>
                </c:pt>
                <c:pt idx="777">
                  <c:v>-5.7500712500000004</c:v>
                </c:pt>
                <c:pt idx="778">
                  <c:v>-5.7478726599999996</c:v>
                </c:pt>
                <c:pt idx="779">
                  <c:v>-5.7456774900000003</c:v>
                </c:pt>
                <c:pt idx="780">
                  <c:v>-5.7434857399999997</c:v>
                </c:pt>
                <c:pt idx="781">
                  <c:v>-5.7412973999999997</c:v>
                </c:pt>
                <c:pt idx="782">
                  <c:v>-5.7391124600000003</c:v>
                </c:pt>
                <c:pt idx="783">
                  <c:v>-5.7369309199999998</c:v>
                </c:pt>
                <c:pt idx="784">
                  <c:v>-5.7347527700000001</c:v>
                </c:pt>
                <c:pt idx="785">
                  <c:v>-5.7325780100000001</c:v>
                </c:pt>
                <c:pt idx="786">
                  <c:v>-5.7304066200000001</c:v>
                </c:pt>
                <c:pt idx="787">
                  <c:v>-5.72823861</c:v>
                </c:pt>
                <c:pt idx="788">
                  <c:v>-5.7260739599999999</c:v>
                </c:pt>
                <c:pt idx="789">
                  <c:v>-5.7239126599999999</c:v>
                </c:pt>
                <c:pt idx="790">
                  <c:v>-5.7217547199999998</c:v>
                </c:pt>
                <c:pt idx="791">
                  <c:v>-5.7196001299999999</c:v>
                </c:pt>
                <c:pt idx="792">
                  <c:v>-5.7174488700000001</c:v>
                </c:pt>
                <c:pt idx="793">
                  <c:v>-5.7153009399999997</c:v>
                </c:pt>
                <c:pt idx="794">
                  <c:v>-5.7131563400000003</c:v>
                </c:pt>
                <c:pt idx="795">
                  <c:v>-5.7110150600000003</c:v>
                </c:pt>
                <c:pt idx="796">
                  <c:v>-5.7088770899999997</c:v>
                </c:pt>
                <c:pt idx="797">
                  <c:v>-5.7067424300000003</c:v>
                </c:pt>
                <c:pt idx="798">
                  <c:v>-5.7046110700000003</c:v>
                </c:pt>
                <c:pt idx="799">
                  <c:v>-5.702483</c:v>
                </c:pt>
                <c:pt idx="800">
                  <c:v>-5.7003582100000001</c:v>
                </c:pt>
                <c:pt idx="801">
                  <c:v>-5.6982367099999998</c:v>
                </c:pt>
                <c:pt idx="802">
                  <c:v>-5.6961184899999999</c:v>
                </c:pt>
                <c:pt idx="803">
                  <c:v>-5.6940035299999998</c:v>
                </c:pt>
                <c:pt idx="804">
                  <c:v>-5.6918918300000003</c:v>
                </c:pt>
                <c:pt idx="805">
                  <c:v>-5.6897833799999997</c:v>
                </c:pt>
                <c:pt idx="806">
                  <c:v>-5.6876781899999997</c:v>
                </c:pt>
                <c:pt idx="807">
                  <c:v>-5.6855762399999996</c:v>
                </c:pt>
                <c:pt idx="808">
                  <c:v>-5.6834775200000003</c:v>
                </c:pt>
                <c:pt idx="809">
                  <c:v>-5.6813820399999999</c:v>
                </c:pt>
                <c:pt idx="810">
                  <c:v>-5.6792897699999996</c:v>
                </c:pt>
                <c:pt idx="811">
                  <c:v>-5.67720073</c:v>
                </c:pt>
                <c:pt idx="812">
                  <c:v>-5.6751148999999996</c:v>
                </c:pt>
                <c:pt idx="813">
                  <c:v>-5.6730322700000002</c:v>
                </c:pt>
                <c:pt idx="814">
                  <c:v>-5.67095284</c:v>
                </c:pt>
                <c:pt idx="815">
                  <c:v>-5.6688765999999999</c:v>
                </c:pt>
                <c:pt idx="816">
                  <c:v>-5.66680355</c:v>
                </c:pt>
                <c:pt idx="817">
                  <c:v>-5.6647336800000003</c:v>
                </c:pt>
                <c:pt idx="818">
                  <c:v>-5.66266698</c:v>
                </c:pt>
                <c:pt idx="819">
                  <c:v>-5.66060345</c:v>
                </c:pt>
                <c:pt idx="820">
                  <c:v>-5.6585430900000002</c:v>
                </c:pt>
                <c:pt idx="821">
                  <c:v>-5.65648587</c:v>
                </c:pt>
                <c:pt idx="822">
                  <c:v>-5.6544318100000002</c:v>
                </c:pt>
                <c:pt idx="823">
                  <c:v>-5.6523808899999999</c:v>
                </c:pt>
                <c:pt idx="824">
                  <c:v>-5.65033311</c:v>
                </c:pt>
                <c:pt idx="825">
                  <c:v>-5.6482884599999998</c:v>
                </c:pt>
                <c:pt idx="826">
                  <c:v>-5.6462469300000002</c:v>
                </c:pt>
                <c:pt idx="827">
                  <c:v>-5.6442085300000002</c:v>
                </c:pt>
                <c:pt idx="828">
                  <c:v>-5.64217323</c:v>
                </c:pt>
                <c:pt idx="829">
                  <c:v>-5.6401410500000004</c:v>
                </c:pt>
                <c:pt idx="830">
                  <c:v>-5.6381119599999998</c:v>
                </c:pt>
                <c:pt idx="831">
                  <c:v>-5.6360859699999999</c:v>
                </c:pt>
                <c:pt idx="832">
                  <c:v>-5.6340630699999998</c:v>
                </c:pt>
                <c:pt idx="833">
                  <c:v>-5.6320432499999997</c:v>
                </c:pt>
                <c:pt idx="834">
                  <c:v>-5.6300265100000004</c:v>
                </c:pt>
                <c:pt idx="835">
                  <c:v>-5.6280128400000002</c:v>
                </c:pt>
                <c:pt idx="836">
                  <c:v>-5.6260022300000001</c:v>
                </c:pt>
                <c:pt idx="837">
                  <c:v>-5.62399469</c:v>
                </c:pt>
                <c:pt idx="838">
                  <c:v>-5.62199019</c:v>
                </c:pt>
                <c:pt idx="839">
                  <c:v>-5.6199887500000001</c:v>
                </c:pt>
                <c:pt idx="840">
                  <c:v>-5.6179903400000004</c:v>
                </c:pt>
                <c:pt idx="841">
                  <c:v>-5.61599497</c:v>
                </c:pt>
                <c:pt idx="842">
                  <c:v>-5.6140026299999999</c:v>
                </c:pt>
                <c:pt idx="843">
                  <c:v>-5.61201332</c:v>
                </c:pt>
                <c:pt idx="844">
                  <c:v>-5.6100270200000004</c:v>
                </c:pt>
                <c:pt idx="845">
                  <c:v>-5.6080437300000003</c:v>
                </c:pt>
                <c:pt idx="846">
                  <c:v>-5.6060634499999997</c:v>
                </c:pt>
                <c:pt idx="847">
                  <c:v>-5.6040861700000004</c:v>
                </c:pt>
                <c:pt idx="848">
                  <c:v>-5.6021118899999998</c:v>
                </c:pt>
                <c:pt idx="849">
                  <c:v>-5.6001405899999996</c:v>
                </c:pt>
                <c:pt idx="850">
                  <c:v>-5.59817228</c:v>
                </c:pt>
                <c:pt idx="851">
                  <c:v>-5.5962069400000001</c:v>
                </c:pt>
                <c:pt idx="852">
                  <c:v>-5.5942445799999998</c:v>
                </c:pt>
                <c:pt idx="853">
                  <c:v>-5.5922851800000002</c:v>
                </c:pt>
                <c:pt idx="854">
                  <c:v>-5.5903287400000004</c:v>
                </c:pt>
                <c:pt idx="855">
                  <c:v>-5.5883752600000003</c:v>
                </c:pt>
                <c:pt idx="856">
                  <c:v>-5.5864247200000001</c:v>
                </c:pt>
                <c:pt idx="857">
                  <c:v>-5.5844771299999998</c:v>
                </c:pt>
                <c:pt idx="858">
                  <c:v>-5.5825324700000003</c:v>
                </c:pt>
                <c:pt idx="859">
                  <c:v>-5.5805907499999998</c:v>
                </c:pt>
                <c:pt idx="860">
                  <c:v>-5.5786519500000002</c:v>
                </c:pt>
                <c:pt idx="861">
                  <c:v>-5.5767160699999998</c:v>
                </c:pt>
                <c:pt idx="862">
                  <c:v>-5.5747831000000003</c:v>
                </c:pt>
                <c:pt idx="863">
                  <c:v>-5.57285305</c:v>
                </c:pt>
                <c:pt idx="864">
                  <c:v>-5.5709258999999998</c:v>
                </c:pt>
                <c:pt idx="865">
                  <c:v>-5.5690016399999998</c:v>
                </c:pt>
                <c:pt idx="866">
                  <c:v>-5.5670802799999999</c:v>
                </c:pt>
                <c:pt idx="867">
                  <c:v>-5.5651618100000002</c:v>
                </c:pt>
                <c:pt idx="868">
                  <c:v>-5.56324621</c:v>
                </c:pt>
                <c:pt idx="869">
                  <c:v>-5.56133349</c:v>
                </c:pt>
                <c:pt idx="870">
                  <c:v>-5.5594236400000003</c:v>
                </c:pt>
                <c:pt idx="871">
                  <c:v>-5.5575166500000002</c:v>
                </c:pt>
                <c:pt idx="872">
                  <c:v>-5.5556125300000003</c:v>
                </c:pt>
                <c:pt idx="873">
                  <c:v>-5.5537112500000001</c:v>
                </c:pt>
                <c:pt idx="874">
                  <c:v>-5.5518128300000003</c:v>
                </c:pt>
                <c:pt idx="875">
                  <c:v>-5.5499172400000001</c:v>
                </c:pt>
                <c:pt idx="876">
                  <c:v>-5.5480245000000004</c:v>
                </c:pt>
                <c:pt idx="877">
                  <c:v>-5.5461345800000004</c:v>
                </c:pt>
                <c:pt idx="878">
                  <c:v>-5.5442474900000001</c:v>
                </c:pt>
                <c:pt idx="879">
                  <c:v>-5.5423632200000004</c:v>
                </c:pt>
                <c:pt idx="880">
                  <c:v>-5.5404817599999996</c:v>
                </c:pt>
                <c:pt idx="881">
                  <c:v>-5.5386031100000004</c:v>
                </c:pt>
                <c:pt idx="882">
                  <c:v>-5.5367272700000001</c:v>
                </c:pt>
                <c:pt idx="883">
                  <c:v>-5.5348542299999997</c:v>
                </c:pt>
                <c:pt idx="884">
                  <c:v>-5.53298398</c:v>
                </c:pt>
                <c:pt idx="885">
                  <c:v>-5.5311165100000004</c:v>
                </c:pt>
                <c:pt idx="886">
                  <c:v>-5.5292518299999998</c:v>
                </c:pt>
                <c:pt idx="887">
                  <c:v>-5.52738993</c:v>
                </c:pt>
                <c:pt idx="888">
                  <c:v>-5.5255308000000003</c:v>
                </c:pt>
                <c:pt idx="889">
                  <c:v>-5.5236744299999998</c:v>
                </c:pt>
                <c:pt idx="890">
                  <c:v>-5.5218208200000003</c:v>
                </c:pt>
                <c:pt idx="891">
                  <c:v>-5.51996997</c:v>
                </c:pt>
                <c:pt idx="892">
                  <c:v>-5.5181218699999999</c:v>
                </c:pt>
                <c:pt idx="893">
                  <c:v>-5.5162765199999999</c:v>
                </c:pt>
                <c:pt idx="894">
                  <c:v>-5.5144339100000002</c:v>
                </c:pt>
                <c:pt idx="895">
                  <c:v>-5.5125940199999999</c:v>
                </c:pt>
                <c:pt idx="896">
                  <c:v>-5.5107568699999998</c:v>
                </c:pt>
                <c:pt idx="897">
                  <c:v>-5.50892245</c:v>
                </c:pt>
                <c:pt idx="898">
                  <c:v>-5.5070907399999998</c:v>
                </c:pt>
                <c:pt idx="899">
                  <c:v>-5.5052617399999999</c:v>
                </c:pt>
                <c:pt idx="900">
                  <c:v>-5.5034354499999996</c:v>
                </c:pt>
                <c:pt idx="901">
                  <c:v>-5.5016118699999996</c:v>
                </c:pt>
                <c:pt idx="902">
                  <c:v>-5.4997909800000002</c:v>
                </c:pt>
                <c:pt idx="903">
                  <c:v>-5.4979727900000004</c:v>
                </c:pt>
                <c:pt idx="904">
                  <c:v>-5.4961572800000003</c:v>
                </c:pt>
                <c:pt idx="905">
                  <c:v>-5.4943444499999998</c:v>
                </c:pt>
                <c:pt idx="906">
                  <c:v>-5.4925343</c:v>
                </c:pt>
                <c:pt idx="907">
                  <c:v>-5.4907268299999998</c:v>
                </c:pt>
                <c:pt idx="908">
                  <c:v>-5.4889220200000004</c:v>
                </c:pt>
                <c:pt idx="909">
                  <c:v>-5.4871198699999999</c:v>
                </c:pt>
                <c:pt idx="910">
                  <c:v>-5.4853203800000001</c:v>
                </c:pt>
                <c:pt idx="911">
                  <c:v>-5.4835235400000002</c:v>
                </c:pt>
                <c:pt idx="912">
                  <c:v>-5.4817293400000002</c:v>
                </c:pt>
                <c:pt idx="913">
                  <c:v>-5.4799377900000001</c:v>
                </c:pt>
                <c:pt idx="914">
                  <c:v>-5.4781488700000001</c:v>
                </c:pt>
                <c:pt idx="915">
                  <c:v>-5.47636258</c:v>
                </c:pt>
                <c:pt idx="916">
                  <c:v>-5.4745789199999999</c:v>
                </c:pt>
                <c:pt idx="917">
                  <c:v>-5.4727978799999999</c:v>
                </c:pt>
                <c:pt idx="918">
                  <c:v>-5.47101945</c:v>
                </c:pt>
                <c:pt idx="919">
                  <c:v>-5.4692436400000002</c:v>
                </c:pt>
                <c:pt idx="920">
                  <c:v>-5.4674704299999997</c:v>
                </c:pt>
                <c:pt idx="921">
                  <c:v>-5.4656998200000002</c:v>
                </c:pt>
                <c:pt idx="922">
                  <c:v>-5.4639318100000001</c:v>
                </c:pt>
                <c:pt idx="923">
                  <c:v>-5.4621663900000001</c:v>
                </c:pt>
                <c:pt idx="924">
                  <c:v>-5.4604035499999997</c:v>
                </c:pt>
                <c:pt idx="925">
                  <c:v>-5.4586432900000004</c:v>
                </c:pt>
                <c:pt idx="926">
                  <c:v>-5.4568856099999996</c:v>
                </c:pt>
                <c:pt idx="927">
                  <c:v>-5.4551305000000001</c:v>
                </c:pt>
                <c:pt idx="928">
                  <c:v>-5.4533779600000001</c:v>
                </c:pt>
                <c:pt idx="929">
                  <c:v>-5.4516279699999997</c:v>
                </c:pt>
                <c:pt idx="930">
                  <c:v>-5.4498805499999996</c:v>
                </c:pt>
                <c:pt idx="931">
                  <c:v>-5.4481356700000001</c:v>
                </c:pt>
                <c:pt idx="932">
                  <c:v>-5.4463933400000002</c:v>
                </c:pt>
                <c:pt idx="933">
                  <c:v>-5.44465355</c:v>
                </c:pt>
                <c:pt idx="934">
                  <c:v>-5.4429163000000003</c:v>
                </c:pt>
                <c:pt idx="935">
                  <c:v>-5.4411815800000003</c:v>
                </c:pt>
                <c:pt idx="936">
                  <c:v>-5.4394493800000001</c:v>
                </c:pt>
                <c:pt idx="937">
                  <c:v>-5.4377197099999997</c:v>
                </c:pt>
                <c:pt idx="938">
                  <c:v>-5.4359925499999999</c:v>
                </c:pt>
                <c:pt idx="939">
                  <c:v>-5.43426791</c:v>
                </c:pt>
                <c:pt idx="940">
                  <c:v>-5.4325457699999999</c:v>
                </c:pt>
                <c:pt idx="941">
                  <c:v>-5.4308261299999998</c:v>
                </c:pt>
                <c:pt idx="942">
                  <c:v>-5.4291089899999996</c:v>
                </c:pt>
                <c:pt idx="943">
                  <c:v>-5.4273943500000001</c:v>
                </c:pt>
                <c:pt idx="944">
                  <c:v>-5.4256821899999998</c:v>
                </c:pt>
                <c:pt idx="945">
                  <c:v>-5.4239725200000004</c:v>
                </c:pt>
                <c:pt idx="946">
                  <c:v>-5.4222653200000002</c:v>
                </c:pt>
                <c:pt idx="947">
                  <c:v>-5.4205606</c:v>
                </c:pt>
                <c:pt idx="948">
                  <c:v>-5.4188583399999999</c:v>
                </c:pt>
                <c:pt idx="949">
                  <c:v>-5.4171585499999999</c:v>
                </c:pt>
                <c:pt idx="950">
                  <c:v>-5.4154612200000001</c:v>
                </c:pt>
                <c:pt idx="951">
                  <c:v>-5.4137663500000004</c:v>
                </c:pt>
                <c:pt idx="952">
                  <c:v>-5.4120739200000001</c:v>
                </c:pt>
                <c:pt idx="953">
                  <c:v>-5.41038394</c:v>
                </c:pt>
                <c:pt idx="954">
                  <c:v>-5.4086964000000002</c:v>
                </c:pt>
                <c:pt idx="955">
                  <c:v>-5.4070112899999998</c:v>
                </c:pt>
                <c:pt idx="956">
                  <c:v>-5.4053286199999997</c:v>
                </c:pt>
                <c:pt idx="957">
                  <c:v>-5.40364837</c:v>
                </c:pt>
                <c:pt idx="958">
                  <c:v>-5.4019705499999997</c:v>
                </c:pt>
                <c:pt idx="959">
                  <c:v>-5.4002951399999999</c:v>
                </c:pt>
                <c:pt idx="960">
                  <c:v>-5.3986221399999996</c:v>
                </c:pt>
                <c:pt idx="961">
                  <c:v>-5.3969515599999998</c:v>
                </c:pt>
                <c:pt idx="962">
                  <c:v>-5.3952833699999996</c:v>
                </c:pt>
                <c:pt idx="963">
                  <c:v>-5.3936175899999999</c:v>
                </c:pt>
                <c:pt idx="964">
                  <c:v>-5.3919541899999999</c:v>
                </c:pt>
                <c:pt idx="965">
                  <c:v>-5.3902931900000004</c:v>
                </c:pt>
                <c:pt idx="966">
                  <c:v>-5.3886345699999998</c:v>
                </c:pt>
                <c:pt idx="967">
                  <c:v>-5.3869783299999998</c:v>
                </c:pt>
                <c:pt idx="968">
                  <c:v>-5.3853244699999996</c:v>
                </c:pt>
                <c:pt idx="969">
                  <c:v>-5.3836729800000001</c:v>
                </c:pt>
                <c:pt idx="970">
                  <c:v>-5.3820238600000003</c:v>
                </c:pt>
                <c:pt idx="971">
                  <c:v>-5.3803770899999996</c:v>
                </c:pt>
                <c:pt idx="972">
                  <c:v>-5.3787326899999996</c:v>
                </c:pt>
                <c:pt idx="973">
                  <c:v>-5.3770906399999996</c:v>
                </c:pt>
                <c:pt idx="974">
                  <c:v>-5.3754509300000004</c:v>
                </c:pt>
                <c:pt idx="975">
                  <c:v>-5.3738135700000003</c:v>
                </c:pt>
                <c:pt idx="976">
                  <c:v>-5.3721785500000001</c:v>
                </c:pt>
                <c:pt idx="977">
                  <c:v>-5.3705458699999999</c:v>
                </c:pt>
                <c:pt idx="978">
                  <c:v>-5.3689155099999999</c:v>
                </c:pt>
                <c:pt idx="979">
                  <c:v>-5.3672874799999999</c:v>
                </c:pt>
                <c:pt idx="980">
                  <c:v>-5.3656617799999999</c:v>
                </c:pt>
                <c:pt idx="981">
                  <c:v>-5.3640383900000002</c:v>
                </c:pt>
                <c:pt idx="982">
                  <c:v>-5.3624173099999997</c:v>
                </c:pt>
                <c:pt idx="983">
                  <c:v>-5.3607985400000002</c:v>
                </c:pt>
                <c:pt idx="984">
                  <c:v>-5.3591820700000001</c:v>
                </c:pt>
                <c:pt idx="985">
                  <c:v>-5.3575679100000002</c:v>
                </c:pt>
                <c:pt idx="986">
                  <c:v>-5.3559560399999997</c:v>
                </c:pt>
                <c:pt idx="987">
                  <c:v>-5.3543464500000004</c:v>
                </c:pt>
                <c:pt idx="988">
                  <c:v>-5.3527391599999996</c:v>
                </c:pt>
                <c:pt idx="989">
                  <c:v>-5.35113415</c:v>
                </c:pt>
                <c:pt idx="990">
                  <c:v>-5.34953141</c:v>
                </c:pt>
                <c:pt idx="991">
                  <c:v>-5.3479309500000003</c:v>
                </c:pt>
                <c:pt idx="992">
                  <c:v>-5.3463327500000002</c:v>
                </c:pt>
                <c:pt idx="993">
                  <c:v>-5.3447368199999996</c:v>
                </c:pt>
                <c:pt idx="994">
                  <c:v>-5.3431431600000003</c:v>
                </c:pt>
                <c:pt idx="995">
                  <c:v>-5.3415517399999999</c:v>
                </c:pt>
                <c:pt idx="996">
                  <c:v>-5.3399625799999999</c:v>
                </c:pt>
                <c:pt idx="997">
                  <c:v>-5.3383756599999996</c:v>
                </c:pt>
                <c:pt idx="998">
                  <c:v>-5.3367909899999999</c:v>
                </c:pt>
                <c:pt idx="999">
                  <c:v>-5.3352085599999999</c:v>
                </c:pt>
                <c:pt idx="1000">
                  <c:v>-5.3336283599999996</c:v>
                </c:pt>
                <c:pt idx="1001">
                  <c:v>-5.33205039</c:v>
                </c:pt>
                <c:pt idx="1002">
                  <c:v>-5.3304746400000003</c:v>
                </c:pt>
                <c:pt idx="1003">
                  <c:v>-5.3289011200000003</c:v>
                </c:pt>
                <c:pt idx="1004">
                  <c:v>-5.3273298100000002</c:v>
                </c:pt>
                <c:pt idx="1005">
                  <c:v>-5.3257607199999999</c:v>
                </c:pt>
                <c:pt idx="1006">
                  <c:v>-5.3241938299999996</c:v>
                </c:pt>
                <c:pt idx="1007">
                  <c:v>-5.32262915</c:v>
                </c:pt>
                <c:pt idx="1008">
                  <c:v>-5.3210666700000004</c:v>
                </c:pt>
                <c:pt idx="1009">
                  <c:v>-5.3195063899999999</c:v>
                </c:pt>
                <c:pt idx="1010">
                  <c:v>-5.3179482900000004</c:v>
                </c:pt>
                <c:pt idx="1011">
                  <c:v>-5.3163923899999999</c:v>
                </c:pt>
                <c:pt idx="1012">
                  <c:v>-5.3148386700000003</c:v>
                </c:pt>
                <c:pt idx="1013">
                  <c:v>-5.31328712</c:v>
                </c:pt>
                <c:pt idx="1014">
                  <c:v>-5.3117377599999998</c:v>
                </c:pt>
                <c:pt idx="1015">
                  <c:v>-5.3101905599999997</c:v>
                </c:pt>
                <c:pt idx="1016">
                  <c:v>-5.3086455299999997</c:v>
                </c:pt>
                <c:pt idx="1017">
                  <c:v>-5.30710266</c:v>
                </c:pt>
                <c:pt idx="1018">
                  <c:v>-5.3055619500000004</c:v>
                </c:pt>
                <c:pt idx="1019">
                  <c:v>-5.3040234000000002</c:v>
                </c:pt>
                <c:pt idx="1020">
                  <c:v>-5.3024869900000002</c:v>
                </c:pt>
                <c:pt idx="1021">
                  <c:v>-5.3009527299999997</c:v>
                </c:pt>
                <c:pt idx="1022">
                  <c:v>-5.2994206200000002</c:v>
                </c:pt>
                <c:pt idx="1023">
                  <c:v>-5.2978906400000003</c:v>
                </c:pt>
                <c:pt idx="1024">
                  <c:v>-5.2963627899999999</c:v>
                </c:pt>
                <c:pt idx="1025">
                  <c:v>-5.2948370799999998</c:v>
                </c:pt>
                <c:pt idx="1026">
                  <c:v>-5.2933134900000001</c:v>
                </c:pt>
                <c:pt idx="1027">
                  <c:v>-5.2917920199999999</c:v>
                </c:pt>
                <c:pt idx="1028">
                  <c:v>-5.2902726700000002</c:v>
                </c:pt>
                <c:pt idx="1029">
                  <c:v>-5.2887554300000001</c:v>
                </c:pt>
                <c:pt idx="1030">
                  <c:v>-5.2872402999999997</c:v>
                </c:pt>
                <c:pt idx="1031">
                  <c:v>-5.2857272799999997</c:v>
                </c:pt>
                <c:pt idx="1032">
                  <c:v>-5.2842163600000003</c:v>
                </c:pt>
                <c:pt idx="1033">
                  <c:v>-5.2827075399999996</c:v>
                </c:pt>
                <c:pt idx="1034">
                  <c:v>-5.2812008099999996</c:v>
                </c:pt>
                <c:pt idx="1035">
                  <c:v>-5.2796961700000002</c:v>
                </c:pt>
                <c:pt idx="1036">
                  <c:v>-5.2781936099999998</c:v>
                </c:pt>
                <c:pt idx="1037">
                  <c:v>-5.2766931399999999</c:v>
                </c:pt>
                <c:pt idx="1038">
                  <c:v>-5.2751947399999999</c:v>
                </c:pt>
                <c:pt idx="1039">
                  <c:v>-5.2736984199999997</c:v>
                </c:pt>
                <c:pt idx="1040">
                  <c:v>-5.2722041600000003</c:v>
                </c:pt>
                <c:pt idx="1041">
                  <c:v>-5.2707119699999998</c:v>
                </c:pt>
                <c:pt idx="1042">
                  <c:v>-5.2692218500000001</c:v>
                </c:pt>
                <c:pt idx="1043">
                  <c:v>-5.2677337800000004</c:v>
                </c:pt>
                <c:pt idx="1044">
                  <c:v>-5.2662477599999997</c:v>
                </c:pt>
                <c:pt idx="1045">
                  <c:v>-5.2647637999999999</c:v>
                </c:pt>
                <c:pt idx="1046">
                  <c:v>-5.2632818800000001</c:v>
                </c:pt>
                <c:pt idx="1047">
                  <c:v>-5.2618020000000003</c:v>
                </c:pt>
                <c:pt idx="1048">
                  <c:v>-5.2603241599999997</c:v>
                </c:pt>
                <c:pt idx="1049">
                  <c:v>-5.2588483500000001</c:v>
                </c:pt>
                <c:pt idx="1050">
                  <c:v>-5.2573745799999996</c:v>
                </c:pt>
                <c:pt idx="1051">
                  <c:v>-5.2559028300000001</c:v>
                </c:pt>
                <c:pt idx="1052">
                  <c:v>-5.2544331</c:v>
                </c:pt>
                <c:pt idx="1053">
                  <c:v>-5.2529653999999999</c:v>
                </c:pt>
                <c:pt idx="1054">
                  <c:v>-5.2514997000000001</c:v>
                </c:pt>
                <c:pt idx="1055">
                  <c:v>-5.2500360199999996</c:v>
                </c:pt>
                <c:pt idx="1056">
                  <c:v>-5.2485743500000002</c:v>
                </c:pt>
                <c:pt idx="1057">
                  <c:v>-5.2471146800000001</c:v>
                </c:pt>
                <c:pt idx="1058">
                  <c:v>-5.2456570100000004</c:v>
                </c:pt>
                <c:pt idx="1059">
                  <c:v>-5.2442013300000001</c:v>
                </c:pt>
                <c:pt idx="1060">
                  <c:v>-5.2427476500000001</c:v>
                </c:pt>
                <c:pt idx="1061">
                  <c:v>-5.2412959499999996</c:v>
                </c:pt>
                <c:pt idx="1062">
                  <c:v>-5.2398462400000003</c:v>
                </c:pt>
                <c:pt idx="1063">
                  <c:v>-5.2383985099999997</c:v>
                </c:pt>
                <c:pt idx="1064">
                  <c:v>-5.2369527600000003</c:v>
                </c:pt>
                <c:pt idx="1065">
                  <c:v>-5.2355089799999996</c:v>
                </c:pt>
                <c:pt idx="1066">
                  <c:v>-5.2340671600000004</c:v>
                </c:pt>
                <c:pt idx="1067">
                  <c:v>-5.2326273199999997</c:v>
                </c:pt>
                <c:pt idx="1068">
                  <c:v>-5.2311894299999997</c:v>
                </c:pt>
                <c:pt idx="1069">
                  <c:v>-5.2297535100000001</c:v>
                </c:pt>
                <c:pt idx="1070">
                  <c:v>-5.2283195400000002</c:v>
                </c:pt>
                <c:pt idx="1071">
                  <c:v>-5.2268875100000001</c:v>
                </c:pt>
                <c:pt idx="1072">
                  <c:v>-5.2254574399999996</c:v>
                </c:pt>
                <c:pt idx="1073">
                  <c:v>-5.2240293099999997</c:v>
                </c:pt>
                <c:pt idx="1074">
                  <c:v>-5.2226031199999996</c:v>
                </c:pt>
                <c:pt idx="1075">
                  <c:v>-5.2211788600000002</c:v>
                </c:pt>
                <c:pt idx="1076">
                  <c:v>-5.2197565399999997</c:v>
                </c:pt>
                <c:pt idx="1077">
                  <c:v>-5.2183361399999999</c:v>
                </c:pt>
                <c:pt idx="1078">
                  <c:v>-5.21691767</c:v>
                </c:pt>
                <c:pt idx="1079">
                  <c:v>-5.2155011199999999</c:v>
                </c:pt>
                <c:pt idx="1080">
                  <c:v>-5.2140864899999997</c:v>
                </c:pt>
                <c:pt idx="1081">
                  <c:v>-5.2126737700000003</c:v>
                </c:pt>
                <c:pt idx="1082">
                  <c:v>-5.21126296</c:v>
                </c:pt>
                <c:pt idx="1083">
                  <c:v>-5.2098540599999996</c:v>
                </c:pt>
                <c:pt idx="1084">
                  <c:v>-5.2084470600000001</c:v>
                </c:pt>
                <c:pt idx="1085">
                  <c:v>-5.2070419599999997</c:v>
                </c:pt>
                <c:pt idx="1086">
                  <c:v>-5.2056387600000003</c:v>
                </c:pt>
                <c:pt idx="1087">
                  <c:v>-5.20423744</c:v>
                </c:pt>
                <c:pt idx="1088">
                  <c:v>-5.2028380199999997</c:v>
                </c:pt>
                <c:pt idx="1089">
                  <c:v>-5.2014404799999996</c:v>
                </c:pt>
                <c:pt idx="1090">
                  <c:v>-5.2000448199999996</c:v>
                </c:pt>
                <c:pt idx="1091">
                  <c:v>-5.1986510399999997</c:v>
                </c:pt>
                <c:pt idx="1092">
                  <c:v>-5.1972591399999999</c:v>
                </c:pt>
                <c:pt idx="1093">
                  <c:v>-5.1958691000000004</c:v>
                </c:pt>
                <c:pt idx="1094">
                  <c:v>-5.1944809300000001</c:v>
                </c:pt>
                <c:pt idx="1095">
                  <c:v>-5.19309463</c:v>
                </c:pt>
                <c:pt idx="1096">
                  <c:v>-5.1917101800000003</c:v>
                </c:pt>
                <c:pt idx="1097">
                  <c:v>-5.1903275999999998</c:v>
                </c:pt>
                <c:pt idx="1098">
                  <c:v>-5.1889468599999997</c:v>
                </c:pt>
                <c:pt idx="1099">
                  <c:v>-5.1875679699999999</c:v>
                </c:pt>
                <c:pt idx="1100">
                  <c:v>-5.1861909300000004</c:v>
                </c:pt>
                <c:pt idx="1101">
                  <c:v>-5.1848157300000004</c:v>
                </c:pt>
                <c:pt idx="1102">
                  <c:v>-5.1834423699999999</c:v>
                </c:pt>
                <c:pt idx="1103">
                  <c:v>-5.1820708499999997</c:v>
                </c:pt>
                <c:pt idx="1104">
                  <c:v>-5.1807011599999999</c:v>
                </c:pt>
                <c:pt idx="1105">
                  <c:v>-5.1793332899999998</c:v>
                </c:pt>
                <c:pt idx="1106">
                  <c:v>-5.17796726</c:v>
                </c:pt>
                <c:pt idx="1107">
                  <c:v>-5.1766030399999998</c:v>
                </c:pt>
                <c:pt idx="1108">
                  <c:v>-5.1752406400000002</c:v>
                </c:pt>
                <c:pt idx="1109">
                  <c:v>-5.1738800500000002</c:v>
                </c:pt>
                <c:pt idx="1110">
                  <c:v>-5.1725212799999998</c:v>
                </c:pt>
                <c:pt idx="1111">
                  <c:v>-5.17116431</c:v>
                </c:pt>
                <c:pt idx="1112">
                  <c:v>-5.1698091499999999</c:v>
                </c:pt>
                <c:pt idx="1113">
                  <c:v>-5.1684557900000003</c:v>
                </c:pt>
                <c:pt idx="1114">
                  <c:v>-5.1671042199999997</c:v>
                </c:pt>
                <c:pt idx="1115">
                  <c:v>-5.1657544499999997</c:v>
                </c:pt>
                <c:pt idx="1116">
                  <c:v>-5.1644064700000003</c:v>
                </c:pt>
                <c:pt idx="1117">
                  <c:v>-5.1630602799999998</c:v>
                </c:pt>
                <c:pt idx="1118">
                  <c:v>-5.1617158700000001</c:v>
                </c:pt>
                <c:pt idx="1119">
                  <c:v>-5.1603732400000002</c:v>
                </c:pt>
                <c:pt idx="1120">
                  <c:v>-5.1590323900000001</c:v>
                </c:pt>
                <c:pt idx="1121">
                  <c:v>-5.15769331</c:v>
                </c:pt>
                <c:pt idx="1122">
                  <c:v>-5.1563560099999997</c:v>
                </c:pt>
                <c:pt idx="1123">
                  <c:v>-5.1550204700000002</c:v>
                </c:pt>
                <c:pt idx="1124">
                  <c:v>-5.1536866899999998</c:v>
                </c:pt>
                <c:pt idx="1125">
                  <c:v>-5.1523546700000002</c:v>
                </c:pt>
                <c:pt idx="1126">
                  <c:v>-5.1510244099999998</c:v>
                </c:pt>
                <c:pt idx="1127">
                  <c:v>-5.1496959100000002</c:v>
                </c:pt>
                <c:pt idx="1128">
                  <c:v>-5.1483691499999997</c:v>
                </c:pt>
                <c:pt idx="1129">
                  <c:v>-5.1470441400000002</c:v>
                </c:pt>
                <c:pt idx="1130">
                  <c:v>-5.1457208699999999</c:v>
                </c:pt>
                <c:pt idx="1131">
                  <c:v>-5.1443993499999996</c:v>
                </c:pt>
                <c:pt idx="1132">
                  <c:v>-5.1430795600000003</c:v>
                </c:pt>
                <c:pt idx="1133">
                  <c:v>-5.1417615100000003</c:v>
                </c:pt>
                <c:pt idx="1134">
                  <c:v>-5.1404451800000004</c:v>
                </c:pt>
                <c:pt idx="1135">
                  <c:v>-5.1391305899999997</c:v>
                </c:pt>
                <c:pt idx="1136">
                  <c:v>-5.1378177100000002</c:v>
                </c:pt>
                <c:pt idx="1137">
                  <c:v>-5.1365065599999999</c:v>
                </c:pt>
                <c:pt idx="1138">
                  <c:v>-5.1351971199999999</c:v>
                </c:pt>
                <c:pt idx="1139">
                  <c:v>-5.1338894000000002</c:v>
                </c:pt>
                <c:pt idx="1140">
                  <c:v>-5.1325833899999997</c:v>
                </c:pt>
                <c:pt idx="1141">
                  <c:v>-5.1312790899999996</c:v>
                </c:pt>
                <c:pt idx="1142">
                  <c:v>-5.1299764899999998</c:v>
                </c:pt>
                <c:pt idx="1143">
                  <c:v>-5.1286755900000003</c:v>
                </c:pt>
                <c:pt idx="1144">
                  <c:v>-5.1273764000000002</c:v>
                </c:pt>
                <c:pt idx="1145">
                  <c:v>-5.1260788899999996</c:v>
                </c:pt>
                <c:pt idx="1146">
                  <c:v>-5.1247830800000003</c:v>
                </c:pt>
                <c:pt idx="1147">
                  <c:v>-5.1234889499999996</c:v>
                </c:pt>
                <c:pt idx="1148">
                  <c:v>-5.1221965100000002</c:v>
                </c:pt>
                <c:pt idx="1149">
                  <c:v>-5.1209057600000003</c:v>
                </c:pt>
                <c:pt idx="1150">
                  <c:v>-5.11961668</c:v>
                </c:pt>
                <c:pt idx="1151">
                  <c:v>-5.1183292800000002</c:v>
                </c:pt>
                <c:pt idx="1152">
                  <c:v>-5.1170435400000001</c:v>
                </c:pt>
                <c:pt idx="1153">
                  <c:v>-5.1157594800000004</c:v>
                </c:pt>
                <c:pt idx="1154">
                  <c:v>-5.1144770900000003</c:v>
                </c:pt>
                <c:pt idx="1155">
                  <c:v>-5.1131963599999999</c:v>
                </c:pt>
                <c:pt idx="1156">
                  <c:v>-5.1119172800000001</c:v>
                </c:pt>
                <c:pt idx="1157">
                  <c:v>-5.11063987</c:v>
                </c:pt>
                <c:pt idx="1158">
                  <c:v>-5.1093641099999996</c:v>
                </c:pt>
                <c:pt idx="1159">
                  <c:v>-5.1080899899999999</c:v>
                </c:pt>
                <c:pt idx="1160">
                  <c:v>-5.1068175299999998</c:v>
                </c:pt>
                <c:pt idx="1161">
                  <c:v>-5.1055467099999996</c:v>
                </c:pt>
                <c:pt idx="1162">
                  <c:v>-5.1042775300000001</c:v>
                </c:pt>
                <c:pt idx="1163">
                  <c:v>-5.1030099900000003</c:v>
                </c:pt>
                <c:pt idx="1164">
                  <c:v>-5.1017440799999996</c:v>
                </c:pt>
                <c:pt idx="1165">
                  <c:v>-5.1004798100000004</c:v>
                </c:pt>
                <c:pt idx="1166">
                  <c:v>-5.0992171600000002</c:v>
                </c:pt>
                <c:pt idx="1167">
                  <c:v>-5.09795614</c:v>
                </c:pt>
                <c:pt idx="1168">
                  <c:v>-5.0966967500000004</c:v>
                </c:pt>
                <c:pt idx="1169">
                  <c:v>-5.09543897</c:v>
                </c:pt>
                <c:pt idx="1170">
                  <c:v>-5.0941828100000004</c:v>
                </c:pt>
                <c:pt idx="1171">
                  <c:v>-5.0929282599999999</c:v>
                </c:pt>
                <c:pt idx="1172">
                  <c:v>-5.0916753200000002</c:v>
                </c:pt>
                <c:pt idx="1173">
                  <c:v>-5.0904239899999997</c:v>
                </c:pt>
                <c:pt idx="1174">
                  <c:v>-5.08917427</c:v>
                </c:pt>
                <c:pt idx="1175">
                  <c:v>-5.0879261400000004</c:v>
                </c:pt>
                <c:pt idx="1176">
                  <c:v>-5.08667961</c:v>
                </c:pt>
                <c:pt idx="1177">
                  <c:v>-5.0854346799999997</c:v>
                </c:pt>
                <c:pt idx="1178">
                  <c:v>-5.0841913400000003</c:v>
                </c:pt>
                <c:pt idx="1179">
                  <c:v>-5.0829495900000001</c:v>
                </c:pt>
                <c:pt idx="1180">
                  <c:v>-5.0817094300000001</c:v>
                </c:pt>
                <c:pt idx="1181">
                  <c:v>-5.0804708500000002</c:v>
                </c:pt>
                <c:pt idx="1182">
                  <c:v>-5.0792338499999996</c:v>
                </c:pt>
                <c:pt idx="1183">
                  <c:v>-5.0779984300000001</c:v>
                </c:pt>
                <c:pt idx="1184">
                  <c:v>-5.0767645799999999</c:v>
                </c:pt>
                <c:pt idx="1185">
                  <c:v>-5.0755322999999999</c:v>
                </c:pt>
                <c:pt idx="1186">
                  <c:v>-5.0743015900000001</c:v>
                </c:pt>
                <c:pt idx="1187">
                  <c:v>-5.0730724499999997</c:v>
                </c:pt>
                <c:pt idx="1188">
                  <c:v>-5.0718448699999996</c:v>
                </c:pt>
                <c:pt idx="1189">
                  <c:v>-5.0706188499999998</c:v>
                </c:pt>
                <c:pt idx="1190">
                  <c:v>-5.0693943900000003</c:v>
                </c:pt>
                <c:pt idx="1191">
                  <c:v>-5.0681714700000002</c:v>
                </c:pt>
                <c:pt idx="1192">
                  <c:v>-5.0669501099999996</c:v>
                </c:pt>
                <c:pt idx="1193">
                  <c:v>-5.0657303000000002</c:v>
                </c:pt>
                <c:pt idx="1194">
                  <c:v>-5.0645120400000003</c:v>
                </c:pt>
                <c:pt idx="1195">
                  <c:v>-5.06329531</c:v>
                </c:pt>
                <c:pt idx="1196">
                  <c:v>-5.0620801200000001</c:v>
                </c:pt>
                <c:pt idx="1197">
                  <c:v>-5.0608664699999997</c:v>
                </c:pt>
                <c:pt idx="1198">
                  <c:v>-5.0596543599999997</c:v>
                </c:pt>
                <c:pt idx="1199">
                  <c:v>-5.0584437700000002</c:v>
                </c:pt>
                <c:pt idx="1200">
                  <c:v>-5.0572347100000004</c:v>
                </c:pt>
                <c:pt idx="1201">
                  <c:v>-5.0560271800000001</c:v>
                </c:pt>
                <c:pt idx="1202">
                  <c:v>-5.0548211700000003</c:v>
                </c:pt>
                <c:pt idx="1203">
                  <c:v>-5.0536166700000003</c:v>
                </c:pt>
                <c:pt idx="1204">
                  <c:v>-5.0524136999999998</c:v>
                </c:pt>
                <c:pt idx="1205">
                  <c:v>-5.05121223</c:v>
                </c:pt>
                <c:pt idx="1206">
                  <c:v>-5.0500122799999998</c:v>
                </c:pt>
                <c:pt idx="1207">
                  <c:v>-5.0488138300000003</c:v>
                </c:pt>
                <c:pt idx="1208">
                  <c:v>-5.0476168899999996</c:v>
                </c:pt>
                <c:pt idx="1209">
                  <c:v>-5.0464214500000004</c:v>
                </c:pt>
                <c:pt idx="1210">
                  <c:v>-5.0452275100000001</c:v>
                </c:pt>
                <c:pt idx="1211">
                  <c:v>-5.0440350699999996</c:v>
                </c:pt>
                <c:pt idx="1212">
                  <c:v>-5.0428441199999998</c:v>
                </c:pt>
                <c:pt idx="1213">
                  <c:v>-5.0416546599999998</c:v>
                </c:pt>
                <c:pt idx="1214">
                  <c:v>-5.0404666799999998</c:v>
                </c:pt>
                <c:pt idx="1215">
                  <c:v>-5.0392802000000003</c:v>
                </c:pt>
                <c:pt idx="1216">
                  <c:v>-5.0380951899999999</c:v>
                </c:pt>
                <c:pt idx="1217">
                  <c:v>-5.0369116700000003</c:v>
                </c:pt>
                <c:pt idx="1218">
                  <c:v>-5.0357296199999997</c:v>
                </c:pt>
                <c:pt idx="1219">
                  <c:v>-5.0345490399999999</c:v>
                </c:pt>
                <c:pt idx="1220">
                  <c:v>-5.03336994</c:v>
                </c:pt>
                <c:pt idx="1221">
                  <c:v>-5.0321923000000002</c:v>
                </c:pt>
                <c:pt idx="1222">
                  <c:v>-5.0310161300000003</c:v>
                </c:pt>
                <c:pt idx="1223">
                  <c:v>-5.0298414300000003</c:v>
                </c:pt>
                <c:pt idx="1224">
                  <c:v>-5.0286681800000004</c:v>
                </c:pt>
                <c:pt idx="1225">
                  <c:v>-5.0274963899999996</c:v>
                </c:pt>
                <c:pt idx="1226">
                  <c:v>-5.0263260599999997</c:v>
                </c:pt>
                <c:pt idx="1227">
                  <c:v>-5.02515717</c:v>
                </c:pt>
                <c:pt idx="1228">
                  <c:v>-5.0239897400000002</c:v>
                </c:pt>
                <c:pt idx="1229">
                  <c:v>-5.0228237499999997</c:v>
                </c:pt>
                <c:pt idx="1230">
                  <c:v>-5.0216592100000002</c:v>
                </c:pt>
                <c:pt idx="1231">
                  <c:v>-5.0204961099999998</c:v>
                </c:pt>
                <c:pt idx="1232">
                  <c:v>-5.0193344399999997</c:v>
                </c:pt>
                <c:pt idx="1233">
                  <c:v>-5.0181742199999997</c:v>
                </c:pt>
                <c:pt idx="1234">
                  <c:v>-5.0170154199999999</c:v>
                </c:pt>
                <c:pt idx="1235">
                  <c:v>-5.0158580600000002</c:v>
                </c:pt>
                <c:pt idx="1236">
                  <c:v>-5.0147021199999999</c:v>
                </c:pt>
                <c:pt idx="1237">
                  <c:v>-5.0135476099999998</c:v>
                </c:pt>
                <c:pt idx="1238">
                  <c:v>-5.01239452</c:v>
                </c:pt>
                <c:pt idx="1239">
                  <c:v>-5.0112428500000004</c:v>
                </c:pt>
                <c:pt idx="1240">
                  <c:v>-5.0100925900000002</c:v>
                </c:pt>
                <c:pt idx="1241">
                  <c:v>-5.0089437500000003</c:v>
                </c:pt>
                <c:pt idx="1242">
                  <c:v>-5.0077963299999997</c:v>
                </c:pt>
                <c:pt idx="1243">
                  <c:v>-5.0066503100000004</c:v>
                </c:pt>
                <c:pt idx="1244">
                  <c:v>-5.0055056899999997</c:v>
                </c:pt>
                <c:pt idx="1245">
                  <c:v>-5.0043624900000001</c:v>
                </c:pt>
                <c:pt idx="1246">
                  <c:v>-5.0032206800000001</c:v>
                </c:pt>
                <c:pt idx="1247">
                  <c:v>-5.0020802700000004</c:v>
                </c:pt>
                <c:pt idx="1248">
                  <c:v>-5.0009412600000003</c:v>
                </c:pt>
                <c:pt idx="1249">
                  <c:v>-4.9998036399999997</c:v>
                </c:pt>
                <c:pt idx="1250">
                  <c:v>-4.9986674100000004</c:v>
                </c:pt>
                <c:pt idx="1251">
                  <c:v>-4.9975325699999997</c:v>
                </c:pt>
                <c:pt idx="1252">
                  <c:v>-4.9963991099999996</c:v>
                </c:pt>
                <c:pt idx="1253">
                  <c:v>-4.9952670399999999</c:v>
                </c:pt>
                <c:pt idx="1254">
                  <c:v>-4.9941363399999998</c:v>
                </c:pt>
                <c:pt idx="1255">
                  <c:v>-4.9930070300000002</c:v>
                </c:pt>
                <c:pt idx="1256">
                  <c:v>-4.9918790900000003</c:v>
                </c:pt>
                <c:pt idx="1257">
                  <c:v>-4.99075252</c:v>
                </c:pt>
                <c:pt idx="1258">
                  <c:v>-4.9896273200000003</c:v>
                </c:pt>
                <c:pt idx="1259">
                  <c:v>-4.9885034900000003</c:v>
                </c:pt>
                <c:pt idx="1260">
                  <c:v>-4.9873810299999999</c:v>
                </c:pt>
                <c:pt idx="1261">
                  <c:v>-4.9862599300000001</c:v>
                </c:pt>
                <c:pt idx="1262">
                  <c:v>-4.9851401800000001</c:v>
                </c:pt>
                <c:pt idx="1263">
                  <c:v>-4.9840217999999998</c:v>
                </c:pt>
                <c:pt idx="1264">
                  <c:v>-4.9829047700000002</c:v>
                </c:pt>
                <c:pt idx="1265">
                  <c:v>-4.9817890900000004</c:v>
                </c:pt>
                <c:pt idx="1266">
                  <c:v>-4.9806747600000003</c:v>
                </c:pt>
                <c:pt idx="1267">
                  <c:v>-4.9795617700000001</c:v>
                </c:pt>
                <c:pt idx="1268">
                  <c:v>-4.9784501399999996</c:v>
                </c:pt>
                <c:pt idx="1269">
                  <c:v>-4.97733984</c:v>
                </c:pt>
                <c:pt idx="1270">
                  <c:v>-4.9762308800000001</c:v>
                </c:pt>
                <c:pt idx="1271">
                  <c:v>-4.9751232700000001</c:v>
                </c:pt>
                <c:pt idx="1272">
                  <c:v>-4.97401698</c:v>
                </c:pt>
                <c:pt idx="1273">
                  <c:v>-4.9729120299999998</c:v>
                </c:pt>
                <c:pt idx="1274">
                  <c:v>-4.9718084100000004</c:v>
                </c:pt>
                <c:pt idx="1275">
                  <c:v>-4.9707061100000001</c:v>
                </c:pt>
                <c:pt idx="1276">
                  <c:v>-4.9696051399999996</c:v>
                </c:pt>
                <c:pt idx="1277">
                  <c:v>-4.9685054900000001</c:v>
                </c:pt>
                <c:pt idx="1278">
                  <c:v>-4.9674071599999996</c:v>
                </c:pt>
                <c:pt idx="1279">
                  <c:v>-4.96631015</c:v>
                </c:pt>
                <c:pt idx="1280">
                  <c:v>-4.9652144500000004</c:v>
                </c:pt>
                <c:pt idx="1281">
                  <c:v>-4.9641200599999999</c:v>
                </c:pt>
                <c:pt idx="1282">
                  <c:v>-4.9630269900000004</c:v>
                </c:pt>
                <c:pt idx="1283">
                  <c:v>-4.96193522</c:v>
                </c:pt>
                <c:pt idx="1284">
                  <c:v>-4.9608447599999996</c:v>
                </c:pt>
                <c:pt idx="1285">
                  <c:v>-4.9597556000000003</c:v>
                </c:pt>
                <c:pt idx="1286">
                  <c:v>-4.9586677400000001</c:v>
                </c:pt>
                <c:pt idx="1287">
                  <c:v>-4.95758118</c:v>
                </c:pt>
                <c:pt idx="1288">
                  <c:v>-4.9564959100000001</c:v>
                </c:pt>
                <c:pt idx="1289">
                  <c:v>-4.9554119300000004</c:v>
                </c:pt>
                <c:pt idx="1290">
                  <c:v>-4.9543292499999998</c:v>
                </c:pt>
                <c:pt idx="1291">
                  <c:v>-4.9532478600000003</c:v>
                </c:pt>
                <c:pt idx="1292">
                  <c:v>-4.9521677500000001</c:v>
                </c:pt>
                <c:pt idx="1293">
                  <c:v>-4.9510889200000001</c:v>
                </c:pt>
                <c:pt idx="1294">
                  <c:v>-4.9500113700000004</c:v>
                </c:pt>
                <c:pt idx="1295">
                  <c:v>-4.9489351099999999</c:v>
                </c:pt>
                <c:pt idx="1296">
                  <c:v>-4.9478601099999997</c:v>
                </c:pt>
                <c:pt idx="1297">
                  <c:v>-4.9467863999999997</c:v>
                </c:pt>
                <c:pt idx="1298">
                  <c:v>-4.94571395</c:v>
                </c:pt>
                <c:pt idx="1299">
                  <c:v>-4.9446427699999997</c:v>
                </c:pt>
                <c:pt idx="1300">
                  <c:v>-4.9435728599999997</c:v>
                </c:pt>
                <c:pt idx="1301">
                  <c:v>-4.94250422</c:v>
                </c:pt>
                <c:pt idx="1302">
                  <c:v>-4.9414368299999998</c:v>
                </c:pt>
                <c:pt idx="1303">
                  <c:v>-4.9403707099999998</c:v>
                </c:pt>
                <c:pt idx="1304">
                  <c:v>-4.9393058400000003</c:v>
                </c:pt>
                <c:pt idx="1305">
                  <c:v>-4.9382422300000002</c:v>
                </c:pt>
                <c:pt idx="1306">
                  <c:v>-4.9371798699999996</c:v>
                </c:pt>
                <c:pt idx="1307">
                  <c:v>-4.9361187600000003</c:v>
                </c:pt>
                <c:pt idx="1308">
                  <c:v>-4.9350588999999996</c:v>
                </c:pt>
                <c:pt idx="1309">
                  <c:v>-4.9340002800000002</c:v>
                </c:pt>
                <c:pt idx="1310">
                  <c:v>-4.9329429100000004</c:v>
                </c:pt>
                <c:pt idx="1311">
                  <c:v>-4.9318867800000001</c:v>
                </c:pt>
                <c:pt idx="1312">
                  <c:v>-4.9308318900000003</c:v>
                </c:pt>
                <c:pt idx="1313">
                  <c:v>-4.9297782300000001</c:v>
                </c:pt>
                <c:pt idx="1314">
                  <c:v>-4.9287258100000004</c:v>
                </c:pt>
                <c:pt idx="1315">
                  <c:v>-4.9276746200000003</c:v>
                </c:pt>
                <c:pt idx="1316">
                  <c:v>-4.9266246599999999</c:v>
                </c:pt>
                <c:pt idx="1317">
                  <c:v>-4.92557592</c:v>
                </c:pt>
                <c:pt idx="1318">
                  <c:v>-4.9245284099999997</c:v>
                </c:pt>
                <c:pt idx="1319">
                  <c:v>-4.92348213</c:v>
                </c:pt>
                <c:pt idx="1320">
                  <c:v>-4.92243706</c:v>
                </c:pt>
                <c:pt idx="1321">
                  <c:v>-4.9213932099999997</c:v>
                </c:pt>
                <c:pt idx="1322">
                  <c:v>-4.92035058</c:v>
                </c:pt>
                <c:pt idx="1323">
                  <c:v>-4.9193091600000001</c:v>
                </c:pt>
                <c:pt idx="1324">
                  <c:v>-4.9182689599999998</c:v>
                </c:pt>
                <c:pt idx="1325">
                  <c:v>-4.9172299600000002</c:v>
                </c:pt>
                <c:pt idx="1326">
                  <c:v>-4.9161921700000004</c:v>
                </c:pt>
                <c:pt idx="1327">
                  <c:v>-4.9151555800000004</c:v>
                </c:pt>
                <c:pt idx="1328">
                  <c:v>-4.9141202000000002</c:v>
                </c:pt>
                <c:pt idx="1329">
                  <c:v>-4.9130860099999998</c:v>
                </c:pt>
                <c:pt idx="1330">
                  <c:v>-4.91205303</c:v>
                </c:pt>
                <c:pt idx="1331">
                  <c:v>-4.9110212400000002</c:v>
                </c:pt>
                <c:pt idx="1332">
                  <c:v>-4.9099906400000002</c:v>
                </c:pt>
                <c:pt idx="1333">
                  <c:v>-4.90896124</c:v>
                </c:pt>
                <c:pt idx="1334">
                  <c:v>-4.9079330199999998</c:v>
                </c:pt>
                <c:pt idx="1335">
                  <c:v>-4.9069059900000003</c:v>
                </c:pt>
                <c:pt idx="1336">
                  <c:v>-4.9058801499999998</c:v>
                </c:pt>
                <c:pt idx="1337">
                  <c:v>-4.9048554900000001</c:v>
                </c:pt>
                <c:pt idx="1338">
                  <c:v>-4.9038320100000004</c:v>
                </c:pt>
                <c:pt idx="1339">
                  <c:v>-4.9028096999999997</c:v>
                </c:pt>
                <c:pt idx="1340">
                  <c:v>-4.9017885799999998</c:v>
                </c:pt>
                <c:pt idx="1341">
                  <c:v>-4.90076862</c:v>
                </c:pt>
                <c:pt idx="1342">
                  <c:v>-4.8997498400000001</c:v>
                </c:pt>
                <c:pt idx="1343">
                  <c:v>-4.8987322300000002</c:v>
                </c:pt>
                <c:pt idx="1344">
                  <c:v>-4.8977157800000004</c:v>
                </c:pt>
                <c:pt idx="1345">
                  <c:v>-4.8967004999999997</c:v>
                </c:pt>
                <c:pt idx="1346">
                  <c:v>-4.8956863899999998</c:v>
                </c:pt>
                <c:pt idx="1347">
                  <c:v>-4.8946734300000001</c:v>
                </c:pt>
                <c:pt idx="1348">
                  <c:v>-4.8936616300000004</c:v>
                </c:pt>
                <c:pt idx="1349">
                  <c:v>-4.8926509899999999</c:v>
                </c:pt>
                <c:pt idx="1350">
                  <c:v>-4.8916415100000004</c:v>
                </c:pt>
                <c:pt idx="1351">
                  <c:v>-4.8906331700000001</c:v>
                </c:pt>
                <c:pt idx="1352">
                  <c:v>-4.8896259899999999</c:v>
                </c:pt>
                <c:pt idx="1353">
                  <c:v>-4.8886199499999998</c:v>
                </c:pt>
                <c:pt idx="1354">
                  <c:v>-4.8876150599999999</c:v>
                </c:pt>
                <c:pt idx="1355">
                  <c:v>-4.8866113100000002</c:v>
                </c:pt>
                <c:pt idx="1356">
                  <c:v>-4.8856087099999996</c:v>
                </c:pt>
                <c:pt idx="1357">
                  <c:v>-4.8846072400000002</c:v>
                </c:pt>
                <c:pt idx="1358">
                  <c:v>-4.8836069200000001</c:v>
                </c:pt>
                <c:pt idx="1359">
                  <c:v>-4.8826077200000002</c:v>
                </c:pt>
                <c:pt idx="1360">
                  <c:v>-4.8816096599999996</c:v>
                </c:pt>
                <c:pt idx="1361">
                  <c:v>-4.8806127400000001</c:v>
                </c:pt>
                <c:pt idx="1362">
                  <c:v>-4.87961694</c:v>
                </c:pt>
                <c:pt idx="1363">
                  <c:v>-4.8786222700000001</c:v>
                </c:pt>
                <c:pt idx="1364">
                  <c:v>-4.8776287199999997</c:v>
                </c:pt>
                <c:pt idx="1365">
                  <c:v>-4.8766362900000004</c:v>
                </c:pt>
                <c:pt idx="1366">
                  <c:v>-4.8756449899999996</c:v>
                </c:pt>
                <c:pt idx="1367">
                  <c:v>-4.87465481</c:v>
                </c:pt>
                <c:pt idx="1368">
                  <c:v>-4.8736657399999999</c:v>
                </c:pt>
                <c:pt idx="1369">
                  <c:v>-4.8726777800000001</c:v>
                </c:pt>
                <c:pt idx="1370">
                  <c:v>-4.8716909399999997</c:v>
                </c:pt>
                <c:pt idx="1371">
                  <c:v>-4.8707052099999997</c:v>
                </c:pt>
                <c:pt idx="1372">
                  <c:v>-4.86972059</c:v>
                </c:pt>
                <c:pt idx="1373">
                  <c:v>-4.8687370799999998</c:v>
                </c:pt>
                <c:pt idx="1374">
                  <c:v>-4.8677546600000001</c:v>
                </c:pt>
                <c:pt idx="1375">
                  <c:v>-4.8667733499999999</c:v>
                </c:pt>
                <c:pt idx="1376">
                  <c:v>-4.86579315</c:v>
                </c:pt>
                <c:pt idx="1377">
                  <c:v>-4.8648140399999997</c:v>
                </c:pt>
                <c:pt idx="1378">
                  <c:v>-4.8638360199999999</c:v>
                </c:pt>
                <c:pt idx="1379">
                  <c:v>-4.8628590999999997</c:v>
                </c:pt>
                <c:pt idx="1380">
                  <c:v>-4.8618832699999999</c:v>
                </c:pt>
                <c:pt idx="1381">
                  <c:v>-4.8609085399999996</c:v>
                </c:pt>
                <c:pt idx="1382">
                  <c:v>-4.8599348899999999</c:v>
                </c:pt>
                <c:pt idx="1383">
                  <c:v>-4.8589623199999998</c:v>
                </c:pt>
                <c:pt idx="1384">
                  <c:v>-4.8579908400000003</c:v>
                </c:pt>
                <c:pt idx="1385">
                  <c:v>-4.8570204500000003</c:v>
                </c:pt>
                <c:pt idx="1386">
                  <c:v>-4.85605113</c:v>
                </c:pt>
                <c:pt idx="1387">
                  <c:v>-4.8550828900000003</c:v>
                </c:pt>
                <c:pt idx="1388">
                  <c:v>-4.8541157300000002</c:v>
                </c:pt>
                <c:pt idx="1389">
                  <c:v>-4.8531496399999998</c:v>
                </c:pt>
                <c:pt idx="1390">
                  <c:v>-4.8521846200000001</c:v>
                </c:pt>
                <c:pt idx="1391">
                  <c:v>-4.85122068</c:v>
                </c:pt>
                <c:pt idx="1392">
                  <c:v>-4.8502577999999996</c:v>
                </c:pt>
                <c:pt idx="1393">
                  <c:v>-4.8492959899999999</c:v>
                </c:pt>
                <c:pt idx="1394">
                  <c:v>-4.8483352399999999</c:v>
                </c:pt>
                <c:pt idx="1395">
                  <c:v>-4.8473755599999997</c:v>
                </c:pt>
                <c:pt idx="1396">
                  <c:v>-4.8464169400000001</c:v>
                </c:pt>
                <c:pt idx="1397">
                  <c:v>-4.8454593700000004</c:v>
                </c:pt>
                <c:pt idx="1398">
                  <c:v>-4.8445028600000004</c:v>
                </c:pt>
                <c:pt idx="1399">
                  <c:v>-4.8435474100000002</c:v>
                </c:pt>
                <c:pt idx="1400">
                  <c:v>-4.8425930099999999</c:v>
                </c:pt>
                <c:pt idx="1401">
                  <c:v>-4.8416396600000002</c:v>
                </c:pt>
                <c:pt idx="1402">
                  <c:v>-4.8406873600000004</c:v>
                </c:pt>
                <c:pt idx="1403">
                  <c:v>-4.8397360999999997</c:v>
                </c:pt>
                <c:pt idx="1404">
                  <c:v>-4.8387858899999996</c:v>
                </c:pt>
                <c:pt idx="1405">
                  <c:v>-4.8378367300000003</c:v>
                </c:pt>
                <c:pt idx="1406">
                  <c:v>-4.8368886</c:v>
                </c:pt>
                <c:pt idx="1407">
                  <c:v>-4.8359415200000004</c:v>
                </c:pt>
                <c:pt idx="1408">
                  <c:v>-4.83499547</c:v>
                </c:pt>
                <c:pt idx="1409">
                  <c:v>-4.8340504600000003</c:v>
                </c:pt>
                <c:pt idx="1410">
                  <c:v>-4.8331064799999996</c:v>
                </c:pt>
                <c:pt idx="1411">
                  <c:v>-4.8321635299999999</c:v>
                </c:pt>
                <c:pt idx="1412">
                  <c:v>-4.8312216100000001</c:v>
                </c:pt>
                <c:pt idx="1413">
                  <c:v>-4.8302807200000002</c:v>
                </c:pt>
                <c:pt idx="1414">
                  <c:v>-4.8293408600000003</c:v>
                </c:pt>
                <c:pt idx="1415">
                  <c:v>-4.8284020200000004</c:v>
                </c:pt>
                <c:pt idx="1416">
                  <c:v>-4.8274641999999997</c:v>
                </c:pt>
                <c:pt idx="1417">
                  <c:v>-4.8265274099999997</c:v>
                </c:pt>
                <c:pt idx="1418">
                  <c:v>-4.8255916299999999</c:v>
                </c:pt>
                <c:pt idx="1419">
                  <c:v>-4.8246568700000001</c:v>
                </c:pt>
                <c:pt idx="1420">
                  <c:v>-4.8237231200000004</c:v>
                </c:pt>
                <c:pt idx="1421">
                  <c:v>-4.8227903899999998</c:v>
                </c:pt>
                <c:pt idx="1422">
                  <c:v>-4.8218586600000002</c:v>
                </c:pt>
                <c:pt idx="1423">
                  <c:v>-4.8209279499999997</c:v>
                </c:pt>
                <c:pt idx="1424">
                  <c:v>-4.8199982400000003</c:v>
                </c:pt>
                <c:pt idx="1425">
                  <c:v>-4.8190695400000001</c:v>
                </c:pt>
                <c:pt idx="1426">
                  <c:v>-4.8181418499999999</c:v>
                </c:pt>
                <c:pt idx="1427">
                  <c:v>-4.81721515</c:v>
                </c:pt>
                <c:pt idx="1428">
                  <c:v>-4.8162894600000001</c:v>
                </c:pt>
                <c:pt idx="1429">
                  <c:v>-4.8153647599999996</c:v>
                </c:pt>
                <c:pt idx="1430">
                  <c:v>-4.81444106</c:v>
                </c:pt>
                <c:pt idx="1431">
                  <c:v>-4.8135183499999998</c:v>
                </c:pt>
                <c:pt idx="1432">
                  <c:v>-4.8125966399999998</c:v>
                </c:pt>
                <c:pt idx="1433">
                  <c:v>-4.8116759199999999</c:v>
                </c:pt>
                <c:pt idx="1434">
                  <c:v>-4.8107561900000002</c:v>
                </c:pt>
                <c:pt idx="1435">
                  <c:v>-4.8098374399999999</c:v>
                </c:pt>
                <c:pt idx="1436">
                  <c:v>-4.8089196799999998</c:v>
                </c:pt>
                <c:pt idx="1437">
                  <c:v>-4.8080029</c:v>
                </c:pt>
                <c:pt idx="1438">
                  <c:v>-4.8070871100000003</c:v>
                </c:pt>
                <c:pt idx="1439">
                  <c:v>-4.8061723000000001</c:v>
                </c:pt>
                <c:pt idx="1440">
                  <c:v>-4.8052584600000001</c:v>
                </c:pt>
                <c:pt idx="1441">
                  <c:v>-4.8043456000000004</c:v>
                </c:pt>
                <c:pt idx="1442">
                  <c:v>-4.8034337200000001</c:v>
                </c:pt>
                <c:pt idx="1443">
                  <c:v>-4.8025228100000001</c:v>
                </c:pt>
                <c:pt idx="1444">
                  <c:v>-4.8016128699999996</c:v>
                </c:pt>
                <c:pt idx="1445">
                  <c:v>-4.8007039000000002</c:v>
                </c:pt>
                <c:pt idx="1446">
                  <c:v>-4.7997958900000004</c:v>
                </c:pt>
                <c:pt idx="1447">
                  <c:v>-4.7988888599999999</c:v>
                </c:pt>
                <c:pt idx="1448">
                  <c:v>-4.7979827799999999</c:v>
                </c:pt>
                <c:pt idx="1449">
                  <c:v>-4.7970776700000002</c:v>
                </c:pt>
                <c:pt idx="1450">
                  <c:v>-4.79617352</c:v>
                </c:pt>
                <c:pt idx="1451">
                  <c:v>-4.7952703300000001</c:v>
                </c:pt>
                <c:pt idx="1452">
                  <c:v>-4.7943680999999998</c:v>
                </c:pt>
                <c:pt idx="1453">
                  <c:v>-4.7934668199999999</c:v>
                </c:pt>
                <c:pt idx="1454">
                  <c:v>-4.7925665000000004</c:v>
                </c:pt>
                <c:pt idx="1455">
                  <c:v>-4.7916671199999996</c:v>
                </c:pt>
                <c:pt idx="1456">
                  <c:v>-4.7907687000000001</c:v>
                </c:pt>
                <c:pt idx="1457">
                  <c:v>-4.7898712300000001</c:v>
                </c:pt>
                <c:pt idx="1458">
                  <c:v>-4.7889746999999998</c:v>
                </c:pt>
                <c:pt idx="1459">
                  <c:v>-4.7880791199999999</c:v>
                </c:pt>
                <c:pt idx="1460">
                  <c:v>-4.7871844799999996</c:v>
                </c:pt>
                <c:pt idx="1461">
                  <c:v>-4.7862907799999999</c:v>
                </c:pt>
                <c:pt idx="1462">
                  <c:v>-4.7853980299999996</c:v>
                </c:pt>
                <c:pt idx="1463">
                  <c:v>-4.78450621</c:v>
                </c:pt>
                <c:pt idx="1464">
                  <c:v>-4.7836153299999999</c:v>
                </c:pt>
                <c:pt idx="1465">
                  <c:v>-4.7827253799999996</c:v>
                </c:pt>
                <c:pt idx="1466">
                  <c:v>-4.7818363599999998</c:v>
                </c:pt>
                <c:pt idx="1467">
                  <c:v>-4.7809482799999996</c:v>
                </c:pt>
                <c:pt idx="1468">
                  <c:v>-4.78006113</c:v>
                </c:pt>
                <c:pt idx="1469">
                  <c:v>-4.7791749000000001</c:v>
                </c:pt>
                <c:pt idx="1470">
                  <c:v>-4.7782895999999999</c:v>
                </c:pt>
                <c:pt idx="1471">
                  <c:v>-4.7774052300000003</c:v>
                </c:pt>
                <c:pt idx="1472">
                  <c:v>-4.7765217800000004</c:v>
                </c:pt>
                <c:pt idx="1473">
                  <c:v>-4.7756392500000002</c:v>
                </c:pt>
                <c:pt idx="1474">
                  <c:v>-4.7747576399999998</c:v>
                </c:pt>
                <c:pt idx="1475">
                  <c:v>-4.7738769400000001</c:v>
                </c:pt>
                <c:pt idx="1476">
                  <c:v>-4.77299717</c:v>
                </c:pt>
                <c:pt idx="1477">
                  <c:v>-4.7721183099999998</c:v>
                </c:pt>
                <c:pt idx="1478">
                  <c:v>-4.7712403600000002</c:v>
                </c:pt>
                <c:pt idx="1479">
                  <c:v>-4.7703633200000004</c:v>
                </c:pt>
                <c:pt idx="1480">
                  <c:v>-4.7694871900000004</c:v>
                </c:pt>
                <c:pt idx="1481">
                  <c:v>-4.7686119700000003</c:v>
                </c:pt>
                <c:pt idx="1482">
                  <c:v>-4.7677376599999999</c:v>
                </c:pt>
                <c:pt idx="1483">
                  <c:v>-4.7668642500000002</c:v>
                </c:pt>
                <c:pt idx="1484">
                  <c:v>-4.7659917399999996</c:v>
                </c:pt>
                <c:pt idx="1485">
                  <c:v>-4.7651201399999996</c:v>
                </c:pt>
                <c:pt idx="1486">
                  <c:v>-4.7642494400000004</c:v>
                </c:pt>
                <c:pt idx="1487">
                  <c:v>-4.7633796300000002</c:v>
                </c:pt>
                <c:pt idx="1488">
                  <c:v>-4.7625107199999999</c:v>
                </c:pt>
                <c:pt idx="1489">
                  <c:v>-4.7616427000000003</c:v>
                </c:pt>
                <c:pt idx="1490">
                  <c:v>-4.7607755799999998</c:v>
                </c:pt>
                <c:pt idx="1491">
                  <c:v>-4.75990935</c:v>
                </c:pt>
                <c:pt idx="1492">
                  <c:v>-4.7590440100000002</c:v>
                </c:pt>
                <c:pt idx="1493">
                  <c:v>-4.7581795600000003</c:v>
                </c:pt>
                <c:pt idx="1494">
                  <c:v>-4.7573160000000003</c:v>
                </c:pt>
                <c:pt idx="1495">
                  <c:v>-4.7564533200000003</c:v>
                </c:pt>
                <c:pt idx="1496">
                  <c:v>-4.7555915200000003</c:v>
                </c:pt>
                <c:pt idx="1497">
                  <c:v>-4.7547306100000002</c:v>
                </c:pt>
                <c:pt idx="1498">
                  <c:v>-4.7538705800000001</c:v>
                </c:pt>
                <c:pt idx="1499">
                  <c:v>-4.75301142</c:v>
                </c:pt>
                <c:pt idx="1500">
                  <c:v>-4.7521531499999998</c:v>
                </c:pt>
                <c:pt idx="1501">
                  <c:v>-4.7512957499999997</c:v>
                </c:pt>
                <c:pt idx="1502">
                  <c:v>-4.7504392199999996</c:v>
                </c:pt>
                <c:pt idx="1503">
                  <c:v>-4.7495835700000004</c:v>
                </c:pt>
                <c:pt idx="1504">
                  <c:v>-4.7487287800000004</c:v>
                </c:pt>
                <c:pt idx="1505">
                  <c:v>-4.7478748700000004</c:v>
                </c:pt>
                <c:pt idx="1506">
                  <c:v>-4.7470218199999996</c:v>
                </c:pt>
                <c:pt idx="1507">
                  <c:v>-4.7461696399999997</c:v>
                </c:pt>
                <c:pt idx="1508">
                  <c:v>-4.7453183299999999</c:v>
                </c:pt>
                <c:pt idx="1509">
                  <c:v>-4.7444678800000002</c:v>
                </c:pt>
                <c:pt idx="1510">
                  <c:v>-4.7436182799999997</c:v>
                </c:pt>
                <c:pt idx="1511">
                  <c:v>-4.7427695500000002</c:v>
                </c:pt>
                <c:pt idx="1512">
                  <c:v>-4.7419216799999999</c:v>
                </c:pt>
                <c:pt idx="1513">
                  <c:v>-4.7410746699999997</c:v>
                </c:pt>
                <c:pt idx="1514">
                  <c:v>-4.7402285099999997</c:v>
                </c:pt>
                <c:pt idx="1515">
                  <c:v>-4.7393831999999998</c:v>
                </c:pt>
                <c:pt idx="1516">
                  <c:v>-4.73853875</c:v>
                </c:pt>
                <c:pt idx="1517">
                  <c:v>-4.7376951500000004</c:v>
                </c:pt>
                <c:pt idx="1518">
                  <c:v>-4.7368523900000001</c:v>
                </c:pt>
                <c:pt idx="1519">
                  <c:v>-4.73601049</c:v>
                </c:pt>
                <c:pt idx="1520">
                  <c:v>-4.73516943</c:v>
                </c:pt>
                <c:pt idx="1521">
                  <c:v>-4.7343292100000003</c:v>
                </c:pt>
                <c:pt idx="1522">
                  <c:v>-4.7334898399999998</c:v>
                </c:pt>
                <c:pt idx="1523">
                  <c:v>-4.7326513099999996</c:v>
                </c:pt>
                <c:pt idx="1524">
                  <c:v>-4.7318136199999996</c:v>
                </c:pt>
                <c:pt idx="1525">
                  <c:v>-4.7309767699999998</c:v>
                </c:pt>
                <c:pt idx="1526">
                  <c:v>-4.7301407500000003</c:v>
                </c:pt>
                <c:pt idx="1527">
                  <c:v>-4.7293055700000002</c:v>
                </c:pt>
                <c:pt idx="1528">
                  <c:v>-4.7284712300000002</c:v>
                </c:pt>
                <c:pt idx="1529">
                  <c:v>-4.7276377199999997</c:v>
                </c:pt>
                <c:pt idx="1530">
                  <c:v>-4.7268050400000003</c:v>
                </c:pt>
                <c:pt idx="1531">
                  <c:v>-4.7259731800000004</c:v>
                </c:pt>
                <c:pt idx="1532">
                  <c:v>-4.7251421599999999</c:v>
                </c:pt>
                <c:pt idx="1533">
                  <c:v>-4.7243119599999996</c:v>
                </c:pt>
                <c:pt idx="1534">
                  <c:v>-4.7234825899999997</c:v>
                </c:pt>
                <c:pt idx="1535">
                  <c:v>-4.7226540400000001</c:v>
                </c:pt>
                <c:pt idx="1536">
                  <c:v>-4.7218263199999999</c:v>
                </c:pt>
                <c:pt idx="1537">
                  <c:v>-4.7209994100000001</c:v>
                </c:pt>
                <c:pt idx="1538">
                  <c:v>-4.7201733299999997</c:v>
                </c:pt>
                <c:pt idx="1539">
                  <c:v>-4.7193480599999997</c:v>
                </c:pt>
                <c:pt idx="1540">
                  <c:v>-4.7185236100000001</c:v>
                </c:pt>
                <c:pt idx="1541">
                  <c:v>-4.71769997</c:v>
                </c:pt>
                <c:pt idx="1542">
                  <c:v>-4.7168771500000002</c:v>
                </c:pt>
                <c:pt idx="1543">
                  <c:v>-4.71605513</c:v>
                </c:pt>
                <c:pt idx="1544">
                  <c:v>-4.7152339300000001</c:v>
                </c:pt>
                <c:pt idx="1545">
                  <c:v>-4.7144135399999998</c:v>
                </c:pt>
                <c:pt idx="1546">
                  <c:v>-4.7135939499999999</c:v>
                </c:pt>
                <c:pt idx="1547">
                  <c:v>-4.7127751699999996</c:v>
                </c:pt>
                <c:pt idx="1548">
                  <c:v>-4.7119571999999996</c:v>
                </c:pt>
                <c:pt idx="1549">
                  <c:v>-4.7111400300000001</c:v>
                </c:pt>
                <c:pt idx="1550">
                  <c:v>-4.7103236600000002</c:v>
                </c:pt>
                <c:pt idx="1551">
                  <c:v>-4.7095080899999999</c:v>
                </c:pt>
                <c:pt idx="1552">
                  <c:v>-4.7086933200000001</c:v>
                </c:pt>
                <c:pt idx="1553">
                  <c:v>-4.7078793499999998</c:v>
                </c:pt>
                <c:pt idx="1554">
                  <c:v>-4.70706617</c:v>
                </c:pt>
                <c:pt idx="1555">
                  <c:v>-4.7062537899999999</c:v>
                </c:pt>
                <c:pt idx="1556">
                  <c:v>-4.7054422000000002</c:v>
                </c:pt>
                <c:pt idx="1557">
                  <c:v>-4.7046314000000002</c:v>
                </c:pt>
                <c:pt idx="1558">
                  <c:v>-4.7038213999999998</c:v>
                </c:pt>
                <c:pt idx="1559">
                  <c:v>-4.70301218</c:v>
                </c:pt>
                <c:pt idx="1560">
                  <c:v>-4.7022037499999998</c:v>
                </c:pt>
                <c:pt idx="1561">
                  <c:v>-4.7013961000000002</c:v>
                </c:pt>
                <c:pt idx="1562">
                  <c:v>-4.7005892400000002</c:v>
                </c:pt>
                <c:pt idx="1563">
                  <c:v>-4.6997831699999999</c:v>
                </c:pt>
                <c:pt idx="1564">
                  <c:v>-4.6989778700000002</c:v>
                </c:pt>
                <c:pt idx="1565">
                  <c:v>-4.6981733600000002</c:v>
                </c:pt>
                <c:pt idx="1566">
                  <c:v>-4.6973696199999999</c:v>
                </c:pt>
                <c:pt idx="1567">
                  <c:v>-4.6965666700000002</c:v>
                </c:pt>
                <c:pt idx="1568">
                  <c:v>-4.6957644900000002</c:v>
                </c:pt>
                <c:pt idx="1569">
                  <c:v>-4.69496308</c:v>
                </c:pt>
                <c:pt idx="1570">
                  <c:v>-4.6941624500000003</c:v>
                </c:pt>
                <c:pt idx="1571">
                  <c:v>-4.6933625899999996</c:v>
                </c:pt>
                <c:pt idx="1572">
                  <c:v>-4.6925635000000003</c:v>
                </c:pt>
                <c:pt idx="1573">
                  <c:v>-4.69176518</c:v>
                </c:pt>
                <c:pt idx="1574">
                  <c:v>-4.6909676300000003</c:v>
                </c:pt>
                <c:pt idx="1575">
                  <c:v>-4.6901708400000004</c:v>
                </c:pt>
                <c:pt idx="1576">
                  <c:v>-4.6893748200000003</c:v>
                </c:pt>
                <c:pt idx="1577">
                  <c:v>-4.6885795699999999</c:v>
                </c:pt>
                <c:pt idx="1578">
                  <c:v>-4.6877850800000003</c:v>
                </c:pt>
                <c:pt idx="1579">
                  <c:v>-4.6869913399999996</c:v>
                </c:pt>
                <c:pt idx="1580">
                  <c:v>-4.6861983699999996</c:v>
                </c:pt>
                <c:pt idx="1581">
                  <c:v>-4.6854061600000003</c:v>
                </c:pt>
                <c:pt idx="1582">
                  <c:v>-4.6846147</c:v>
                </c:pt>
                <c:pt idx="1583">
                  <c:v>-4.6838240000000004</c:v>
                </c:pt>
                <c:pt idx="1584">
                  <c:v>-4.6830340599999998</c:v>
                </c:pt>
                <c:pt idx="1585">
                  <c:v>-4.68224486</c:v>
                </c:pt>
                <c:pt idx="1586">
                  <c:v>-4.68145642</c:v>
                </c:pt>
                <c:pt idx="1587">
                  <c:v>-4.6806687299999998</c:v>
                </c:pt>
                <c:pt idx="1588">
                  <c:v>-4.6798817899999996</c:v>
                </c:pt>
                <c:pt idx="1589">
                  <c:v>-4.6790956000000001</c:v>
                </c:pt>
                <c:pt idx="1590">
                  <c:v>-4.6783101499999997</c:v>
                </c:pt>
                <c:pt idx="1591">
                  <c:v>-4.6775254500000001</c:v>
                </c:pt>
                <c:pt idx="1592">
                  <c:v>-4.6767414900000004</c:v>
                </c:pt>
                <c:pt idx="1593">
                  <c:v>-4.6759582799999997</c:v>
                </c:pt>
                <c:pt idx="1594">
                  <c:v>-4.6751757999999999</c:v>
                </c:pt>
                <c:pt idx="1595">
                  <c:v>-4.67439407</c:v>
                </c:pt>
                <c:pt idx="1596">
                  <c:v>-4.67361307</c:v>
                </c:pt>
                <c:pt idx="1597">
                  <c:v>-4.67283282</c:v>
                </c:pt>
                <c:pt idx="1598">
                  <c:v>-4.67205329</c:v>
                </c:pt>
                <c:pt idx="1599">
                  <c:v>-4.6712745099999999</c:v>
                </c:pt>
                <c:pt idx="1600">
                  <c:v>-4.6704964499999999</c:v>
                </c:pt>
                <c:pt idx="1601">
                  <c:v>-4.6697191299999998</c:v>
                </c:pt>
                <c:pt idx="1602">
                  <c:v>-4.6689425399999998</c:v>
                </c:pt>
                <c:pt idx="1603">
                  <c:v>-4.6681666699999997</c:v>
                </c:pt>
                <c:pt idx="1604">
                  <c:v>-4.6673915399999997</c:v>
                </c:pt>
                <c:pt idx="1605">
                  <c:v>-4.6666171299999997</c:v>
                </c:pt>
                <c:pt idx="1606">
                  <c:v>-4.6658434499999997</c:v>
                </c:pt>
                <c:pt idx="1607">
                  <c:v>-4.6650704899999997</c:v>
                </c:pt>
                <c:pt idx="1608">
                  <c:v>-4.6642982599999998</c:v>
                </c:pt>
                <c:pt idx="1609">
                  <c:v>-4.6635267499999999</c:v>
                </c:pt>
                <c:pt idx="1610">
                  <c:v>-4.6627559500000002</c:v>
                </c:pt>
                <c:pt idx="1611">
                  <c:v>-4.6619858799999996</c:v>
                </c:pt>
                <c:pt idx="1612">
                  <c:v>-4.6612165299999999</c:v>
                </c:pt>
                <c:pt idx="1613">
                  <c:v>-4.6604478900000004</c:v>
                </c:pt>
                <c:pt idx="1614">
                  <c:v>-4.6596799600000001</c:v>
                </c:pt>
                <c:pt idx="1615">
                  <c:v>-4.6589127499999998</c:v>
                </c:pt>
                <c:pt idx="1616">
                  <c:v>-4.6581462599999996</c:v>
                </c:pt>
                <c:pt idx="1617">
                  <c:v>-4.6573804699999997</c:v>
                </c:pt>
                <c:pt idx="1618">
                  <c:v>-4.6566153999999997</c:v>
                </c:pt>
                <c:pt idx="1619">
                  <c:v>-4.65585103</c:v>
                </c:pt>
                <c:pt idx="1620">
                  <c:v>-4.6550873800000003</c:v>
                </c:pt>
                <c:pt idx="1621">
                  <c:v>-4.65432443</c:v>
                </c:pt>
                <c:pt idx="1622">
                  <c:v>-4.6535621799999998</c:v>
                </c:pt>
                <c:pt idx="1623">
                  <c:v>-4.6528006399999997</c:v>
                </c:pt>
                <c:pt idx="1624">
                  <c:v>-4.6520397999999998</c:v>
                </c:pt>
                <c:pt idx="1625">
                  <c:v>-4.6512796600000001</c:v>
                </c:pt>
                <c:pt idx="1626">
                  <c:v>-4.6505202199999998</c:v>
                </c:pt>
                <c:pt idx="1627">
                  <c:v>-4.6497614900000004</c:v>
                </c:pt>
                <c:pt idx="1628">
                  <c:v>-4.6490034500000004</c:v>
                </c:pt>
                <c:pt idx="1629">
                  <c:v>-4.6482460999999997</c:v>
                </c:pt>
                <c:pt idx="1630">
                  <c:v>-4.6474894600000001</c:v>
                </c:pt>
                <c:pt idx="1631">
                  <c:v>-4.6467334999999999</c:v>
                </c:pt>
                <c:pt idx="1632">
                  <c:v>-4.6459782399999998</c:v>
                </c:pt>
                <c:pt idx="1633">
                  <c:v>-4.64522367</c:v>
                </c:pt>
                <c:pt idx="1634">
                  <c:v>-4.6444697899999996</c:v>
                </c:pt>
                <c:pt idx="1635">
                  <c:v>-4.6437166000000003</c:v>
                </c:pt>
                <c:pt idx="1636">
                  <c:v>-4.6429641000000004</c:v>
                </c:pt>
                <c:pt idx="1637">
                  <c:v>-4.6422122899999998</c:v>
                </c:pt>
                <c:pt idx="1638">
                  <c:v>-4.6414611600000004</c:v>
                </c:pt>
                <c:pt idx="1639">
                  <c:v>-4.6407107200000004</c:v>
                </c:pt>
                <c:pt idx="1640">
                  <c:v>-4.6399609599999998</c:v>
                </c:pt>
                <c:pt idx="1641">
                  <c:v>-4.6392118800000004</c:v>
                </c:pt>
                <c:pt idx="1642">
                  <c:v>-4.6384634800000004</c:v>
                </c:pt>
                <c:pt idx="1643">
                  <c:v>-4.6377157599999999</c:v>
                </c:pt>
                <c:pt idx="1644">
                  <c:v>-4.6369687199999996</c:v>
                </c:pt>
                <c:pt idx="1645">
                  <c:v>-4.6362223599999997</c:v>
                </c:pt>
                <c:pt idx="1646">
                  <c:v>-4.6354766700000001</c:v>
                </c:pt>
                <c:pt idx="1647">
                  <c:v>-4.6347316599999999</c:v>
                </c:pt>
                <c:pt idx="1648">
                  <c:v>-4.6339873200000001</c:v>
                </c:pt>
                <c:pt idx="1649">
                  <c:v>-4.6332436599999998</c:v>
                </c:pt>
                <c:pt idx="1650">
                  <c:v>-4.6325006599999998</c:v>
                </c:pt>
                <c:pt idx="1651">
                  <c:v>-4.6317583400000002</c:v>
                </c:pt>
                <c:pt idx="1652">
                  <c:v>-4.6310166800000001</c:v>
                </c:pt>
                <c:pt idx="1653">
                  <c:v>-4.6302757000000003</c:v>
                </c:pt>
                <c:pt idx="1654">
                  <c:v>-4.6295353800000001</c:v>
                </c:pt>
                <c:pt idx="1655">
                  <c:v>-4.6287957200000003</c:v>
                </c:pt>
                <c:pt idx="1656">
                  <c:v>-4.62805673</c:v>
                </c:pt>
                <c:pt idx="1657">
                  <c:v>-4.6273184000000001</c:v>
                </c:pt>
                <c:pt idx="1658">
                  <c:v>-4.6265807399999996</c:v>
                </c:pt>
                <c:pt idx="1659">
                  <c:v>-4.6258437299999997</c:v>
                </c:pt>
                <c:pt idx="1660">
                  <c:v>-4.6251073900000002</c:v>
                </c:pt>
                <c:pt idx="1661">
                  <c:v>-4.6243717000000002</c:v>
                </c:pt>
                <c:pt idx="1662">
                  <c:v>-4.6236366699999998</c:v>
                </c:pt>
                <c:pt idx="1663">
                  <c:v>-4.6229022999999998</c:v>
                </c:pt>
                <c:pt idx="1664">
                  <c:v>-4.6221685800000003</c:v>
                </c:pt>
                <c:pt idx="1665">
                  <c:v>-4.6214355200000004</c:v>
                </c:pt>
                <c:pt idx="1666">
                  <c:v>-4.62070311</c:v>
                </c:pt>
                <c:pt idx="1667">
                  <c:v>-4.6199713500000001</c:v>
                </c:pt>
                <c:pt idx="1668">
                  <c:v>-4.6192402399999999</c:v>
                </c:pt>
                <c:pt idx="1669">
                  <c:v>-4.6185097800000001</c:v>
                </c:pt>
                <c:pt idx="1670">
                  <c:v>-4.61777997</c:v>
                </c:pt>
                <c:pt idx="1671">
                  <c:v>-4.6170508000000003</c:v>
                </c:pt>
                <c:pt idx="1672">
                  <c:v>-4.6163222900000003</c:v>
                </c:pt>
                <c:pt idx="1673">
                  <c:v>-4.6155944099999999</c:v>
                </c:pt>
                <c:pt idx="1674">
                  <c:v>-4.6148671800000001</c:v>
                </c:pt>
                <c:pt idx="1675">
                  <c:v>-4.6141405999999998</c:v>
                </c:pt>
                <c:pt idx="1676">
                  <c:v>-4.6134146500000002</c:v>
                </c:pt>
                <c:pt idx="1677">
                  <c:v>-4.6126893400000002</c:v>
                </c:pt>
                <c:pt idx="1678">
                  <c:v>-4.6119646799999998</c:v>
                </c:pt>
                <c:pt idx="1679">
                  <c:v>-4.6112406500000001</c:v>
                </c:pt>
                <c:pt idx="1680">
                  <c:v>-4.61051726</c:v>
                </c:pt>
                <c:pt idx="1681">
                  <c:v>-4.6097944999999996</c:v>
                </c:pt>
                <c:pt idx="1682">
                  <c:v>-4.6090723799999997</c:v>
                </c:pt>
                <c:pt idx="1683">
                  <c:v>-4.6083508899999996</c:v>
                </c:pt>
                <c:pt idx="1684">
                  <c:v>-4.6076300400000001</c:v>
                </c:pt>
                <c:pt idx="1685">
                  <c:v>-4.6069098200000003</c:v>
                </c:pt>
                <c:pt idx="1686">
                  <c:v>-4.6061902200000002</c:v>
                </c:pt>
                <c:pt idx="1687">
                  <c:v>-4.6054712599999998</c:v>
                </c:pt>
                <c:pt idx="1688">
                  <c:v>-4.6047529300000001</c:v>
                </c:pt>
                <c:pt idx="1689">
                  <c:v>-4.6040352200000001</c:v>
                </c:pt>
                <c:pt idx="1690">
                  <c:v>-4.6033181399999998</c:v>
                </c:pt>
                <c:pt idx="1691">
                  <c:v>-4.6026016800000003</c:v>
                </c:pt>
                <c:pt idx="1692">
                  <c:v>-4.6018858500000004</c:v>
                </c:pt>
                <c:pt idx="1693">
                  <c:v>-4.6011706300000004</c:v>
                </c:pt>
                <c:pt idx="1694">
                  <c:v>-4.60045605</c:v>
                </c:pt>
                <c:pt idx="1695">
                  <c:v>-4.5997420800000004</c:v>
                </c:pt>
                <c:pt idx="1696">
                  <c:v>-4.5990287299999997</c:v>
                </c:pt>
                <c:pt idx="1697">
                  <c:v>-4.5983159999999996</c:v>
                </c:pt>
                <c:pt idx="1698">
                  <c:v>-4.5976038800000003</c:v>
                </c:pt>
                <c:pt idx="1699">
                  <c:v>-4.5968923899999998</c:v>
                </c:pt>
                <c:pt idx="1700">
                  <c:v>-4.5961815000000001</c:v>
                </c:pt>
                <c:pt idx="1701">
                  <c:v>-4.5954712400000002</c:v>
                </c:pt>
                <c:pt idx="1702">
                  <c:v>-4.5947615800000001</c:v>
                </c:pt>
                <c:pt idx="1703">
                  <c:v>-4.5940525399999999</c:v>
                </c:pt>
                <c:pt idx="1704">
                  <c:v>-4.5933441100000003</c:v>
                </c:pt>
                <c:pt idx="1705">
                  <c:v>-4.5926362799999998</c:v>
                </c:pt>
                <c:pt idx="1706">
                  <c:v>-4.5919290699999999</c:v>
                </c:pt>
                <c:pt idx="1707">
                  <c:v>-4.5912224699999999</c:v>
                </c:pt>
                <c:pt idx="1708">
                  <c:v>-4.5905164699999998</c:v>
                </c:pt>
                <c:pt idx="1709">
                  <c:v>-4.5898110699999997</c:v>
                </c:pt>
                <c:pt idx="1710">
                  <c:v>-4.5891062900000001</c:v>
                </c:pt>
                <c:pt idx="1711">
                  <c:v>-4.5884020999999997</c:v>
                </c:pt>
                <c:pt idx="1712">
                  <c:v>-4.58769852</c:v>
                </c:pt>
                <c:pt idx="1713">
                  <c:v>-4.5869955400000002</c:v>
                </c:pt>
                <c:pt idx="1714">
                  <c:v>-4.5862931600000003</c:v>
                </c:pt>
                <c:pt idx="1715">
                  <c:v>-4.5855913700000004</c:v>
                </c:pt>
                <c:pt idx="1716">
                  <c:v>-4.5848901900000003</c:v>
                </c:pt>
                <c:pt idx="1717">
                  <c:v>-4.5841896100000001</c:v>
                </c:pt>
                <c:pt idx="1718">
                  <c:v>-4.5834896199999999</c:v>
                </c:pt>
                <c:pt idx="1719">
                  <c:v>-4.5827902199999997</c:v>
                </c:pt>
                <c:pt idx="1720">
                  <c:v>-4.5820914200000002</c:v>
                </c:pt>
                <c:pt idx="1721">
                  <c:v>-4.5813932199999998</c:v>
                </c:pt>
                <c:pt idx="1722">
                  <c:v>-4.5806956000000003</c:v>
                </c:pt>
                <c:pt idx="1723">
                  <c:v>-4.5799985799999998</c:v>
                </c:pt>
                <c:pt idx="1724">
                  <c:v>-4.5793021400000002</c:v>
                </c:pt>
                <c:pt idx="1725">
                  <c:v>-4.5786062999999997</c:v>
                </c:pt>
                <c:pt idx="1726">
                  <c:v>-4.57791104</c:v>
                </c:pt>
                <c:pt idx="1727">
                  <c:v>-4.5772163800000003</c:v>
                </c:pt>
                <c:pt idx="1728">
                  <c:v>-4.5765222899999998</c:v>
                </c:pt>
                <c:pt idx="1729">
                  <c:v>-4.5758287900000001</c:v>
                </c:pt>
                <c:pt idx="1730">
                  <c:v>-4.5751358800000004</c:v>
                </c:pt>
                <c:pt idx="1731">
                  <c:v>-4.5744435499999998</c:v>
                </c:pt>
                <c:pt idx="1732">
                  <c:v>-4.5737518000000001</c:v>
                </c:pt>
                <c:pt idx="1733">
                  <c:v>-4.5730606299999996</c:v>
                </c:pt>
                <c:pt idx="1734">
                  <c:v>-4.57237005</c:v>
                </c:pt>
                <c:pt idx="1735">
                  <c:v>-4.5716800400000004</c:v>
                </c:pt>
                <c:pt idx="1736">
                  <c:v>-4.57099061</c:v>
                </c:pt>
                <c:pt idx="1737">
                  <c:v>-4.5703017499999996</c:v>
                </c:pt>
                <c:pt idx="1738">
                  <c:v>-4.5696134700000002</c:v>
                </c:pt>
                <c:pt idx="1739">
                  <c:v>-4.5689257699999999</c:v>
                </c:pt>
                <c:pt idx="1740">
                  <c:v>-4.5682386399999997</c:v>
                </c:pt>
                <c:pt idx="1741">
                  <c:v>-4.5675520900000004</c:v>
                </c:pt>
                <c:pt idx="1742">
                  <c:v>-4.5668661000000004</c:v>
                </c:pt>
                <c:pt idx="1743">
                  <c:v>-4.5661806900000004</c:v>
                </c:pt>
                <c:pt idx="1744">
                  <c:v>-4.5654958499999996</c:v>
                </c:pt>
                <c:pt idx="1745">
                  <c:v>-4.5648115799999998</c:v>
                </c:pt>
                <c:pt idx="1746">
                  <c:v>-4.5641278700000001</c:v>
                </c:pt>
                <c:pt idx="1747">
                  <c:v>-4.5634447299999996</c:v>
                </c:pt>
                <c:pt idx="1748">
                  <c:v>-4.5627621600000001</c:v>
                </c:pt>
                <c:pt idx="1749">
                  <c:v>-4.5620801599999998</c:v>
                </c:pt>
                <c:pt idx="1750">
                  <c:v>-4.5613987199999997</c:v>
                </c:pt>
                <c:pt idx="1751">
                  <c:v>-4.5607178399999997</c:v>
                </c:pt>
                <c:pt idx="1752">
                  <c:v>-4.5600375199999998</c:v>
                </c:pt>
                <c:pt idx="1753">
                  <c:v>-4.5593577700000001</c:v>
                </c:pt>
                <c:pt idx="1754">
                  <c:v>-4.5586785699999997</c:v>
                </c:pt>
                <c:pt idx="1755">
                  <c:v>-4.5579999400000002</c:v>
                </c:pt>
                <c:pt idx="1756">
                  <c:v>-4.5573218600000001</c:v>
                </c:pt>
                <c:pt idx="1757">
                  <c:v>-4.5566443400000001</c:v>
                </c:pt>
                <c:pt idx="1758">
                  <c:v>-4.5559673800000002</c:v>
                </c:pt>
                <c:pt idx="1759">
                  <c:v>-4.5552909699999997</c:v>
                </c:pt>
                <c:pt idx="1760">
                  <c:v>-4.5546151200000002</c:v>
                </c:pt>
                <c:pt idx="1761">
                  <c:v>-4.5539398200000001</c:v>
                </c:pt>
                <c:pt idx="1762">
                  <c:v>-4.5532650800000001</c:v>
                </c:pt>
                <c:pt idx="1763">
                  <c:v>-4.5525908800000003</c:v>
                </c:pt>
                <c:pt idx="1764">
                  <c:v>-4.5519172399999999</c:v>
                </c:pt>
                <c:pt idx="1765">
                  <c:v>-4.5512441499999996</c:v>
                </c:pt>
                <c:pt idx="1766">
                  <c:v>-4.5505715999999996</c:v>
                </c:pt>
                <c:pt idx="1767">
                  <c:v>-4.5498996099999998</c:v>
                </c:pt>
                <c:pt idx="1768">
                  <c:v>-4.5492281600000002</c:v>
                </c:pt>
                <c:pt idx="1769">
                  <c:v>-4.5485572599999999</c:v>
                </c:pt>
                <c:pt idx="1770">
                  <c:v>-4.5478869</c:v>
                </c:pt>
                <c:pt idx="1771">
                  <c:v>-4.5472170900000002</c:v>
                </c:pt>
                <c:pt idx="1772">
                  <c:v>-4.5465478199999998</c:v>
                </c:pt>
                <c:pt idx="1773">
                  <c:v>-4.5458790899999997</c:v>
                </c:pt>
                <c:pt idx="1774">
                  <c:v>-4.5452109099999998</c:v>
                </c:pt>
                <c:pt idx="1775">
                  <c:v>-4.5445432600000002</c:v>
                </c:pt>
                <c:pt idx="1776">
                  <c:v>-4.5438761599999999</c:v>
                </c:pt>
                <c:pt idx="1777">
                  <c:v>-4.54320959</c:v>
                </c:pt>
                <c:pt idx="1778">
                  <c:v>-4.5425435600000004</c:v>
                </c:pt>
                <c:pt idx="1779">
                  <c:v>-4.5418780700000001</c:v>
                </c:pt>
                <c:pt idx="1780">
                  <c:v>-4.5412131200000001</c:v>
                </c:pt>
                <c:pt idx="1781">
                  <c:v>-4.5405487000000004</c:v>
                </c:pt>
                <c:pt idx="1782">
                  <c:v>-4.5398848100000002</c:v>
                </c:pt>
                <c:pt idx="1783">
                  <c:v>-4.5392214600000003</c:v>
                </c:pt>
                <c:pt idx="1784">
                  <c:v>-4.5385586399999998</c:v>
                </c:pt>
                <c:pt idx="1785">
                  <c:v>-4.5378963499999996</c:v>
                </c:pt>
                <c:pt idx="1786">
                  <c:v>-4.5372345899999997</c:v>
                </c:pt>
                <c:pt idx="1787">
                  <c:v>-4.5365733600000002</c:v>
                </c:pt>
                <c:pt idx="1788">
                  <c:v>-4.5359126600000002</c:v>
                </c:pt>
                <c:pt idx="1789">
                  <c:v>-4.5352524900000004</c:v>
                </c:pt>
                <c:pt idx="1790">
                  <c:v>-4.5345928500000001</c:v>
                </c:pt>
                <c:pt idx="1791">
                  <c:v>-4.5339337300000002</c:v>
                </c:pt>
                <c:pt idx="1792">
                  <c:v>-4.5332751399999998</c:v>
                </c:pt>
                <c:pt idx="1793">
                  <c:v>-4.5326170699999997</c:v>
                </c:pt>
                <c:pt idx="1794">
                  <c:v>-4.53195952</c:v>
                </c:pt>
                <c:pt idx="1795">
                  <c:v>-4.5313024999999998</c:v>
                </c:pt>
                <c:pt idx="1796">
                  <c:v>-4.530646</c:v>
                </c:pt>
                <c:pt idx="1797">
                  <c:v>-4.5299900199999996</c:v>
                </c:pt>
                <c:pt idx="1798">
                  <c:v>-4.5293345599999997</c:v>
                </c:pt>
                <c:pt idx="1799">
                  <c:v>-4.5286796200000001</c:v>
                </c:pt>
                <c:pt idx="1800">
                  <c:v>-4.5280251900000001</c:v>
                </c:pt>
                <c:pt idx="1801">
                  <c:v>-4.5273712899999996</c:v>
                </c:pt>
                <c:pt idx="1802">
                  <c:v>-4.5267179000000004</c:v>
                </c:pt>
                <c:pt idx="1803">
                  <c:v>-4.5260650299999998</c:v>
                </c:pt>
                <c:pt idx="1804">
                  <c:v>-4.5254126699999997</c:v>
                </c:pt>
                <c:pt idx="1805">
                  <c:v>-4.52476082</c:v>
                </c:pt>
                <c:pt idx="1806">
                  <c:v>-4.5241094899999998</c:v>
                </c:pt>
                <c:pt idx="1807">
                  <c:v>-4.5234586700000001</c:v>
                </c:pt>
                <c:pt idx="1808">
                  <c:v>-4.52280836</c:v>
                </c:pt>
                <c:pt idx="1809">
                  <c:v>-4.5221585600000003</c:v>
                </c:pt>
                <c:pt idx="1810">
                  <c:v>-4.5215092700000001</c:v>
                </c:pt>
                <c:pt idx="1811">
                  <c:v>-4.5208604899999996</c:v>
                </c:pt>
                <c:pt idx="1812">
                  <c:v>-4.5202122100000004</c:v>
                </c:pt>
                <c:pt idx="1813">
                  <c:v>-4.5195644499999998</c:v>
                </c:pt>
                <c:pt idx="1814">
                  <c:v>-4.5189171899999998</c:v>
                </c:pt>
                <c:pt idx="1815">
                  <c:v>-4.5182704300000003</c:v>
                </c:pt>
                <c:pt idx="1816">
                  <c:v>-4.5176241800000003</c:v>
                </c:pt>
                <c:pt idx="1817">
                  <c:v>-4.51697843</c:v>
                </c:pt>
                <c:pt idx="1818">
                  <c:v>-4.5163331900000001</c:v>
                </c:pt>
                <c:pt idx="1819">
                  <c:v>-4.5156884499999999</c:v>
                </c:pt>
                <c:pt idx="1820">
                  <c:v>-4.5150442000000002</c:v>
                </c:pt>
                <c:pt idx="1821">
                  <c:v>-4.5144004600000001</c:v>
                </c:pt>
                <c:pt idx="1822">
                  <c:v>-4.5137572199999996</c:v>
                </c:pt>
                <c:pt idx="1823">
                  <c:v>-4.5131144699999997</c:v>
                </c:pt>
                <c:pt idx="1824">
                  <c:v>-4.5124722300000002</c:v>
                </c:pt>
                <c:pt idx="1825">
                  <c:v>-4.5118304800000004</c:v>
                </c:pt>
                <c:pt idx="1826">
                  <c:v>-4.5111892200000003</c:v>
                </c:pt>
                <c:pt idx="1827">
                  <c:v>-4.5105484599999999</c:v>
                </c:pt>
                <c:pt idx="1828">
                  <c:v>-4.5099081999999999</c:v>
                </c:pt>
                <c:pt idx="1829">
                  <c:v>-4.5092684299999997</c:v>
                </c:pt>
                <c:pt idx="1830">
                  <c:v>-4.50862915</c:v>
                </c:pt>
                <c:pt idx="1831">
                  <c:v>-4.50799036</c:v>
                </c:pt>
                <c:pt idx="1832">
                  <c:v>-4.5073520699999996</c:v>
                </c:pt>
                <c:pt idx="1833">
                  <c:v>-4.5067142599999999</c:v>
                </c:pt>
                <c:pt idx="1834">
                  <c:v>-4.5060769399999998</c:v>
                </c:pt>
                <c:pt idx="1835">
                  <c:v>-4.5054401100000003</c:v>
                </c:pt>
                <c:pt idx="1836">
                  <c:v>-4.5048037699999997</c:v>
                </c:pt>
                <c:pt idx="1837">
                  <c:v>-4.5041679200000004</c:v>
                </c:pt>
                <c:pt idx="1838">
                  <c:v>-4.5035325500000001</c:v>
                </c:pt>
                <c:pt idx="1839">
                  <c:v>-4.5028976700000003</c:v>
                </c:pt>
                <c:pt idx="1840">
                  <c:v>-4.5022632700000003</c:v>
                </c:pt>
                <c:pt idx="1841">
                  <c:v>-4.50162935</c:v>
                </c:pt>
                <c:pt idx="1842">
                  <c:v>-4.5009959200000003</c:v>
                </c:pt>
                <c:pt idx="1843">
                  <c:v>-4.5003629700000003</c:v>
                </c:pt>
                <c:pt idx="1844">
                  <c:v>-4.4997305000000001</c:v>
                </c:pt>
                <c:pt idx="1845">
                  <c:v>-4.4990985099999996</c:v>
                </c:pt>
                <c:pt idx="1846">
                  <c:v>-4.4984669999999998</c:v>
                </c:pt>
                <c:pt idx="1847">
                  <c:v>-4.4978359699999997</c:v>
                </c:pt>
                <c:pt idx="1848">
                  <c:v>-4.4972054200000002</c:v>
                </c:pt>
                <c:pt idx="1849">
                  <c:v>-4.4965753499999996</c:v>
                </c:pt>
                <c:pt idx="1850">
                  <c:v>-4.4959457499999997</c:v>
                </c:pt>
                <c:pt idx="1851">
                  <c:v>-4.4953166199999997</c:v>
                </c:pt>
                <c:pt idx="1852">
                  <c:v>-4.4946879700000002</c:v>
                </c:pt>
                <c:pt idx="1853">
                  <c:v>-4.4940597999999996</c:v>
                </c:pt>
                <c:pt idx="1854">
                  <c:v>-4.4934320999999997</c:v>
                </c:pt>
                <c:pt idx="1855">
                  <c:v>-4.4928048699999996</c:v>
                </c:pt>
                <c:pt idx="1856">
                  <c:v>-4.4921781100000002</c:v>
                </c:pt>
                <c:pt idx="1857">
                  <c:v>-4.4915518199999998</c:v>
                </c:pt>
                <c:pt idx="1858">
                  <c:v>-4.4909260099999999</c:v>
                </c:pt>
                <c:pt idx="1859">
                  <c:v>-4.4903006599999999</c:v>
                </c:pt>
                <c:pt idx="1860">
                  <c:v>-4.4896757799999998</c:v>
                </c:pt>
                <c:pt idx="1861">
                  <c:v>-4.4890513700000003</c:v>
                </c:pt>
                <c:pt idx="1862">
                  <c:v>-4.4884274199999998</c:v>
                </c:pt>
                <c:pt idx="1863">
                  <c:v>-4.48780394</c:v>
                </c:pt>
                <c:pt idx="1864">
                  <c:v>-4.4871809300000001</c:v>
                </c:pt>
                <c:pt idx="1865">
                  <c:v>-4.48655838</c:v>
                </c:pt>
                <c:pt idx="1866">
                  <c:v>-4.4859362999999997</c:v>
                </c:pt>
                <c:pt idx="1867">
                  <c:v>-4.4853146700000002</c:v>
                </c:pt>
                <c:pt idx="1868">
                  <c:v>-4.4846935099999996</c:v>
                </c:pt>
                <c:pt idx="1869">
                  <c:v>-4.4840728199999997</c:v>
                </c:pt>
                <c:pt idx="1870">
                  <c:v>-4.4834525799999998</c:v>
                </c:pt>
                <c:pt idx="1871">
                  <c:v>-4.4828327999999997</c:v>
                </c:pt>
                <c:pt idx="1872">
                  <c:v>-4.4822134800000004</c:v>
                </c:pt>
                <c:pt idx="1873">
                  <c:v>-4.4815946200000001</c:v>
                </c:pt>
                <c:pt idx="1874">
                  <c:v>-4.4809762199999996</c:v>
                </c:pt>
                <c:pt idx="1875">
                  <c:v>-4.48035827</c:v>
                </c:pt>
                <c:pt idx="1876">
                  <c:v>-4.4797407800000002</c:v>
                </c:pt>
                <c:pt idx="1877">
                  <c:v>-4.4791237500000003</c:v>
                </c:pt>
                <c:pt idx="1878">
                  <c:v>-4.4785071700000003</c:v>
                </c:pt>
                <c:pt idx="1879">
                  <c:v>-4.4778910500000002</c:v>
                </c:pt>
                <c:pt idx="1880">
                  <c:v>-4.4772753700000001</c:v>
                </c:pt>
                <c:pt idx="1881">
                  <c:v>-4.4766601499999998</c:v>
                </c:pt>
                <c:pt idx="1882">
                  <c:v>-4.4760453900000003</c:v>
                </c:pt>
                <c:pt idx="1883">
                  <c:v>-4.47543107</c:v>
                </c:pt>
                <c:pt idx="1884">
                  <c:v>-4.4748172000000004</c:v>
                </c:pt>
                <c:pt idx="1885">
                  <c:v>-4.4742037799999999</c:v>
                </c:pt>
                <c:pt idx="1886">
                  <c:v>-4.4735908200000001</c:v>
                </c:pt>
                <c:pt idx="1887">
                  <c:v>-4.4729782900000004</c:v>
                </c:pt>
                <c:pt idx="1888">
                  <c:v>-4.4723662199999996</c:v>
                </c:pt>
                <c:pt idx="1889">
                  <c:v>-4.4717545899999998</c:v>
                </c:pt>
                <c:pt idx="1890">
                  <c:v>-4.4711434099999998</c:v>
                </c:pt>
                <c:pt idx="1891">
                  <c:v>-4.4705326699999999</c:v>
                </c:pt>
                <c:pt idx="1892">
                  <c:v>-4.4699223799999999</c:v>
                </c:pt>
                <c:pt idx="1893">
                  <c:v>-4.4693125299999998</c:v>
                </c:pt>
                <c:pt idx="1894">
                  <c:v>-4.4687031299999997</c:v>
                </c:pt>
                <c:pt idx="1895">
                  <c:v>-4.4680941599999997</c:v>
                </c:pt>
                <c:pt idx="1896">
                  <c:v>-4.4674856399999996</c:v>
                </c:pt>
                <c:pt idx="1897">
                  <c:v>-4.4668775600000004</c:v>
                </c:pt>
                <c:pt idx="1898">
                  <c:v>-4.4662699100000003</c:v>
                </c:pt>
                <c:pt idx="1899">
                  <c:v>-4.4656627100000001</c:v>
                </c:pt>
                <c:pt idx="1900">
                  <c:v>-4.46505595</c:v>
                </c:pt>
                <c:pt idx="1901">
                  <c:v>-4.4644496199999999</c:v>
                </c:pt>
                <c:pt idx="1902">
                  <c:v>-4.4638437299999998</c:v>
                </c:pt>
                <c:pt idx="1903">
                  <c:v>-4.4632382699999997</c:v>
                </c:pt>
                <c:pt idx="1904">
                  <c:v>-4.4626332599999996</c:v>
                </c:pt>
                <c:pt idx="1905">
                  <c:v>-4.4620286699999996</c:v>
                </c:pt>
                <c:pt idx="1906">
                  <c:v>-4.4614245199999996</c:v>
                </c:pt>
                <c:pt idx="1907">
                  <c:v>-4.4608208100000004</c:v>
                </c:pt>
                <c:pt idx="1908">
                  <c:v>-4.4602175199999996</c:v>
                </c:pt>
                <c:pt idx="1909">
                  <c:v>-4.4596146699999997</c:v>
                </c:pt>
                <c:pt idx="1910">
                  <c:v>-4.4590122499999998</c:v>
                </c:pt>
                <c:pt idx="1911">
                  <c:v>-4.45841026</c:v>
                </c:pt>
                <c:pt idx="1912">
                  <c:v>-4.4578087000000002</c:v>
                </c:pt>
                <c:pt idx="1913">
                  <c:v>-4.4572075699999996</c:v>
                </c:pt>
                <c:pt idx="1914">
                  <c:v>-4.4566068699999999</c:v>
                </c:pt>
                <c:pt idx="1915">
                  <c:v>-4.4560066000000003</c:v>
                </c:pt>
                <c:pt idx="1916">
                  <c:v>-4.4554067499999999</c:v>
                </c:pt>
                <c:pt idx="1917">
                  <c:v>-4.4548073300000004</c:v>
                </c:pt>
                <c:pt idx="1918">
                  <c:v>-4.4542083300000002</c:v>
                </c:pt>
                <c:pt idx="1919">
                  <c:v>-4.45360976</c:v>
                </c:pt>
                <c:pt idx="1920">
                  <c:v>-4.4530116199999998</c:v>
                </c:pt>
                <c:pt idx="1921">
                  <c:v>-4.4524138899999999</c:v>
                </c:pt>
                <c:pt idx="1922">
                  <c:v>-4.45181659</c:v>
                </c:pt>
                <c:pt idx="1923">
                  <c:v>-4.4512197200000001</c:v>
                </c:pt>
                <c:pt idx="1924">
                  <c:v>-4.4506232600000004</c:v>
                </c:pt>
                <c:pt idx="1925">
                  <c:v>-4.45002722</c:v>
                </c:pt>
                <c:pt idx="1926">
                  <c:v>-4.4494316100000004</c:v>
                </c:pt>
                <c:pt idx="1927">
                  <c:v>-4.4488364100000002</c:v>
                </c:pt>
                <c:pt idx="1928">
                  <c:v>-4.44824164</c:v>
                </c:pt>
                <c:pt idx="1929">
                  <c:v>-4.44764728</c:v>
                </c:pt>
                <c:pt idx="1930">
                  <c:v>-4.4470533400000001</c:v>
                </c:pt>
                <c:pt idx="1931">
                  <c:v>-4.4464598100000003</c:v>
                </c:pt>
                <c:pt idx="1932">
                  <c:v>-4.4458666999999998</c:v>
                </c:pt>
                <c:pt idx="1933">
                  <c:v>-4.4452740100000003</c:v>
                </c:pt>
                <c:pt idx="1934">
                  <c:v>-4.4446817300000001</c:v>
                </c:pt>
                <c:pt idx="1935">
                  <c:v>-4.44408987</c:v>
                </c:pt>
                <c:pt idx="1936">
                  <c:v>-4.4434984200000001</c:v>
                </c:pt>
                <c:pt idx="1937">
                  <c:v>-4.4429073800000003</c:v>
                </c:pt>
                <c:pt idx="1938">
                  <c:v>-4.4423167499999998</c:v>
                </c:pt>
                <c:pt idx="1939">
                  <c:v>-4.4417265300000004</c:v>
                </c:pt>
                <c:pt idx="1940">
                  <c:v>-4.4411367300000002</c:v>
                </c:pt>
                <c:pt idx="1941">
                  <c:v>-4.4405473400000002</c:v>
                </c:pt>
                <c:pt idx="1942">
                  <c:v>-4.4399583500000004</c:v>
                </c:pt>
                <c:pt idx="1943">
                  <c:v>-4.4393697699999999</c:v>
                </c:pt>
                <c:pt idx="1944">
                  <c:v>-4.4387816000000004</c:v>
                </c:pt>
                <c:pt idx="1945">
                  <c:v>-4.4381938400000003</c:v>
                </c:pt>
                <c:pt idx="1946">
                  <c:v>-4.4376064900000003</c:v>
                </c:pt>
                <c:pt idx="1947">
                  <c:v>-4.4370195399999997</c:v>
                </c:pt>
                <c:pt idx="1948">
                  <c:v>-4.4364330000000001</c:v>
                </c:pt>
                <c:pt idx="1949">
                  <c:v>-4.4358468599999998</c:v>
                </c:pt>
                <c:pt idx="1950">
                  <c:v>-4.4352611199999998</c:v>
                </c:pt>
                <c:pt idx="1951">
                  <c:v>-4.43467579</c:v>
                </c:pt>
                <c:pt idx="1952">
                  <c:v>-4.4340908600000004</c:v>
                </c:pt>
                <c:pt idx="1953">
                  <c:v>-4.4335063400000001</c:v>
                </c:pt>
                <c:pt idx="1954">
                  <c:v>-4.4329222100000001</c:v>
                </c:pt>
                <c:pt idx="1955">
                  <c:v>-4.4323384900000002</c:v>
                </c:pt>
                <c:pt idx="1956">
                  <c:v>-4.4317551599999998</c:v>
                </c:pt>
                <c:pt idx="1957">
                  <c:v>-4.4311722400000004</c:v>
                </c:pt>
                <c:pt idx="1958">
                  <c:v>-4.4305897099999996</c:v>
                </c:pt>
                <c:pt idx="1959">
                  <c:v>-4.4300075899999998</c:v>
                </c:pt>
                <c:pt idx="1960">
                  <c:v>-4.4294258600000003</c:v>
                </c:pt>
                <c:pt idx="1961">
                  <c:v>-4.4288445200000002</c:v>
                </c:pt>
                <c:pt idx="1962">
                  <c:v>-4.4282635900000002</c:v>
                </c:pt>
                <c:pt idx="1963">
                  <c:v>-4.4276830399999998</c:v>
                </c:pt>
                <c:pt idx="1964">
                  <c:v>-4.4271029000000004</c:v>
                </c:pt>
                <c:pt idx="1965">
                  <c:v>-4.4265231500000004</c:v>
                </c:pt>
                <c:pt idx="1966">
                  <c:v>-4.4259437899999998</c:v>
                </c:pt>
                <c:pt idx="1967">
                  <c:v>-4.4253648200000004</c:v>
                </c:pt>
                <c:pt idx="1968">
                  <c:v>-4.4247862500000004</c:v>
                </c:pt>
                <c:pt idx="1969">
                  <c:v>-4.4242080699999997</c:v>
                </c:pt>
                <c:pt idx="1970">
                  <c:v>-4.4236302800000002</c:v>
                </c:pt>
                <c:pt idx="1971">
                  <c:v>-4.4230528800000002</c:v>
                </c:pt>
                <c:pt idx="1972">
                  <c:v>-4.4224758700000004</c:v>
                </c:pt>
                <c:pt idx="1973">
                  <c:v>-4.4218992500000001</c:v>
                </c:pt>
                <c:pt idx="1974">
                  <c:v>-4.42132302</c:v>
                </c:pt>
                <c:pt idx="1975">
                  <c:v>-4.4207471800000002</c:v>
                </c:pt>
                <c:pt idx="1976">
                  <c:v>-4.4201717199999999</c:v>
                </c:pt>
                <c:pt idx="1977">
                  <c:v>-4.4195966599999998</c:v>
                </c:pt>
                <c:pt idx="1978">
                  <c:v>-4.4190219700000002</c:v>
                </c:pt>
                <c:pt idx="1979">
                  <c:v>-4.4184476799999999</c:v>
                </c:pt>
                <c:pt idx="1980">
                  <c:v>-4.41787376</c:v>
                </c:pt>
                <c:pt idx="1981">
                  <c:v>-4.4173002400000003</c:v>
                </c:pt>
                <c:pt idx="1982">
                  <c:v>-4.4167270900000002</c:v>
                </c:pt>
                <c:pt idx="1983">
                  <c:v>-4.4161543300000003</c:v>
                </c:pt>
                <c:pt idx="1984">
                  <c:v>-4.41558195</c:v>
                </c:pt>
                <c:pt idx="1985">
                  <c:v>-4.4150099599999999</c:v>
                </c:pt>
                <c:pt idx="1986">
                  <c:v>-4.4144383400000002</c:v>
                </c:pt>
                <c:pt idx="1987">
                  <c:v>-4.41386711</c:v>
                </c:pt>
                <c:pt idx="1988">
                  <c:v>-4.4132962500000001</c:v>
                </c:pt>
                <c:pt idx="1989">
                  <c:v>-4.4127257799999997</c:v>
                </c:pt>
                <c:pt idx="1990">
                  <c:v>-4.4121556799999997</c:v>
                </c:pt>
                <c:pt idx="1991">
                  <c:v>-4.41158597</c:v>
                </c:pt>
                <c:pt idx="1992">
                  <c:v>-4.4110166299999998</c:v>
                </c:pt>
                <c:pt idx="1993">
                  <c:v>-4.41044766</c:v>
                </c:pt>
                <c:pt idx="1994">
                  <c:v>-4.4098790799999996</c:v>
                </c:pt>
                <c:pt idx="1995">
                  <c:v>-4.4093108699999997</c:v>
                </c:pt>
                <c:pt idx="1996">
                  <c:v>-4.4087430300000001</c:v>
                </c:pt>
                <c:pt idx="1997">
                  <c:v>-4.40817557</c:v>
                </c:pt>
                <c:pt idx="1998">
                  <c:v>-4.4076084800000004</c:v>
                </c:pt>
                <c:pt idx="1999">
                  <c:v>-4.4070417700000002</c:v>
                </c:pt>
                <c:pt idx="2000">
                  <c:v>-4.4064754300000004</c:v>
                </c:pt>
                <c:pt idx="2001">
                  <c:v>-4.4059094600000002</c:v>
                </c:pt>
                <c:pt idx="2002">
                  <c:v>-4.4053438700000003</c:v>
                </c:pt>
                <c:pt idx="2003">
                  <c:v>-4.40477864</c:v>
                </c:pt>
                <c:pt idx="2004">
                  <c:v>-4.40421379</c:v>
                </c:pt>
                <c:pt idx="2005">
                  <c:v>-4.4036492999999997</c:v>
                </c:pt>
                <c:pt idx="2006">
                  <c:v>-4.4030851799999997</c:v>
                </c:pt>
                <c:pt idx="2007">
                  <c:v>-4.4025214400000001</c:v>
                </c:pt>
                <c:pt idx="2008">
                  <c:v>-4.4019580600000001</c:v>
                </c:pt>
                <c:pt idx="2009">
                  <c:v>-4.4013950499999996</c:v>
                </c:pt>
                <c:pt idx="2010">
                  <c:v>-4.4008323999999996</c:v>
                </c:pt>
                <c:pt idx="2011">
                  <c:v>-4.40027013</c:v>
                </c:pt>
                <c:pt idx="2012">
                  <c:v>-4.39970821</c:v>
                </c:pt>
                <c:pt idx="2013">
                  <c:v>-4.3991466700000004</c:v>
                </c:pt>
                <c:pt idx="2014">
                  <c:v>-4.3985854900000003</c:v>
                </c:pt>
                <c:pt idx="2015">
                  <c:v>-4.3980246699999999</c:v>
                </c:pt>
                <c:pt idx="2016">
                  <c:v>-4.3974642099999999</c:v>
                </c:pt>
                <c:pt idx="2017">
                  <c:v>-4.3969041200000003</c:v>
                </c:pt>
                <c:pt idx="2018">
                  <c:v>-4.3963443900000003</c:v>
                </c:pt>
                <c:pt idx="2019">
                  <c:v>-4.3957850199999999</c:v>
                </c:pt>
                <c:pt idx="2020">
                  <c:v>-4.39522602</c:v>
                </c:pt>
                <c:pt idx="2021">
                  <c:v>-4.3946673699999996</c:v>
                </c:pt>
                <c:pt idx="2022">
                  <c:v>-4.3941090899999997</c:v>
                </c:pt>
                <c:pt idx="2023">
                  <c:v>-4.3935511600000003</c:v>
                </c:pt>
                <c:pt idx="2024">
                  <c:v>-4.3929935899999997</c:v>
                </c:pt>
                <c:pt idx="2025">
                  <c:v>-4.3924363900000003</c:v>
                </c:pt>
                <c:pt idx="2026">
                  <c:v>-4.3918795299999998</c:v>
                </c:pt>
                <c:pt idx="2027">
                  <c:v>-4.3913230399999996</c:v>
                </c:pt>
                <c:pt idx="2028">
                  <c:v>-4.3907669</c:v>
                </c:pt>
                <c:pt idx="2029">
                  <c:v>-4.39021112</c:v>
                </c:pt>
                <c:pt idx="2030">
                  <c:v>-4.3896556999999996</c:v>
                </c:pt>
                <c:pt idx="2031">
                  <c:v>-4.3891006299999997</c:v>
                </c:pt>
                <c:pt idx="2032">
                  <c:v>-4.3885459100000004</c:v>
                </c:pt>
                <c:pt idx="2033">
                  <c:v>-4.3879915499999997</c:v>
                </c:pt>
                <c:pt idx="2034">
                  <c:v>-4.3874375399999996</c:v>
                </c:pt>
                <c:pt idx="2035">
                  <c:v>-4.38688389</c:v>
                </c:pt>
                <c:pt idx="2036">
                  <c:v>-4.3863305800000001</c:v>
                </c:pt>
                <c:pt idx="2037">
                  <c:v>-4.3857776299999998</c:v>
                </c:pt>
                <c:pt idx="2038">
                  <c:v>-4.38522503</c:v>
                </c:pt>
                <c:pt idx="2039">
                  <c:v>-4.3846727799999998</c:v>
                </c:pt>
                <c:pt idx="2040">
                  <c:v>-4.3841208800000002</c:v>
                </c:pt>
                <c:pt idx="2041">
                  <c:v>-4.3835693300000003</c:v>
                </c:pt>
                <c:pt idx="2042">
                  <c:v>-4.38301813</c:v>
                </c:pt>
                <c:pt idx="2043">
                  <c:v>-4.3824672700000002</c:v>
                </c:pt>
                <c:pt idx="2044">
                  <c:v>-4.3819167700000001</c:v>
                </c:pt>
                <c:pt idx="2045">
                  <c:v>-4.3813666099999997</c:v>
                </c:pt>
                <c:pt idx="2046">
                  <c:v>-4.3808167999999998</c:v>
                </c:pt>
                <c:pt idx="2047">
                  <c:v>-4.3802673299999997</c:v>
                </c:pt>
                <c:pt idx="2048">
                  <c:v>-4.3797182100000001</c:v>
                </c:pt>
                <c:pt idx="2049">
                  <c:v>-4.3791694400000001</c:v>
                </c:pt>
                <c:pt idx="2050">
                  <c:v>-4.3786210099999998</c:v>
                </c:pt>
                <c:pt idx="2051">
                  <c:v>-4.3780729200000001</c:v>
                </c:pt>
                <c:pt idx="2052">
                  <c:v>-4.3775251800000001</c:v>
                </c:pt>
                <c:pt idx="2053">
                  <c:v>-4.3769777799999998</c:v>
                </c:pt>
                <c:pt idx="2054">
                  <c:v>-4.3764307200000001</c:v>
                </c:pt>
                <c:pt idx="2055">
                  <c:v>-4.37588401</c:v>
                </c:pt>
                <c:pt idx="2056">
                  <c:v>-4.3753376299999998</c:v>
                </c:pt>
                <c:pt idx="2057">
                  <c:v>-4.3747916</c:v>
                </c:pt>
                <c:pt idx="2058">
                  <c:v>-4.37424591</c:v>
                </c:pt>
                <c:pt idx="2059">
                  <c:v>-4.3737005499999997</c:v>
                </c:pt>
                <c:pt idx="2060">
                  <c:v>-4.37315554</c:v>
                </c:pt>
                <c:pt idx="2061">
                  <c:v>-4.3726108699999999</c:v>
                </c:pt>
                <c:pt idx="2062">
                  <c:v>-4.3720665299999997</c:v>
                </c:pt>
                <c:pt idx="2063">
                  <c:v>-4.37152253</c:v>
                </c:pt>
                <c:pt idx="2064">
                  <c:v>-4.3709788700000001</c:v>
                </c:pt>
                <c:pt idx="2065">
                  <c:v>-4.3704355399999999</c:v>
                </c:pt>
                <c:pt idx="2066">
                  <c:v>-4.3698925500000003</c:v>
                </c:pt>
                <c:pt idx="2067">
                  <c:v>-4.3693498999999996</c:v>
                </c:pt>
                <c:pt idx="2068">
                  <c:v>-4.3688075800000004</c:v>
                </c:pt>
                <c:pt idx="2069">
                  <c:v>-4.3682656</c:v>
                </c:pt>
                <c:pt idx="2070">
                  <c:v>-4.3677239500000002</c:v>
                </c:pt>
                <c:pt idx="2071">
                  <c:v>-4.3671826300000003</c:v>
                </c:pt>
                <c:pt idx="2072">
                  <c:v>-4.36664165</c:v>
                </c:pt>
                <c:pt idx="2073">
                  <c:v>-4.3661009899999996</c:v>
                </c:pt>
                <c:pt idx="2074">
                  <c:v>-4.3655606699999998</c:v>
                </c:pt>
                <c:pt idx="2075">
                  <c:v>-4.3650206899999997</c:v>
                </c:pt>
                <c:pt idx="2076">
                  <c:v>-4.3644810300000003</c:v>
                </c:pt>
                <c:pt idx="2077">
                  <c:v>-4.3639416999999998</c:v>
                </c:pt>
                <c:pt idx="2078">
                  <c:v>-4.3634027099999999</c:v>
                </c:pt>
                <c:pt idx="2079">
                  <c:v>-4.3628640399999998</c:v>
                </c:pt>
                <c:pt idx="2080">
                  <c:v>-4.3623257000000004</c:v>
                </c:pt>
                <c:pt idx="2081">
                  <c:v>-4.3617876899999999</c:v>
                </c:pt>
                <c:pt idx="2082">
                  <c:v>-4.36125001</c:v>
                </c:pt>
                <c:pt idx="2083">
                  <c:v>-4.36071265</c:v>
                </c:pt>
                <c:pt idx="2084">
                  <c:v>-4.3601756299999996</c:v>
                </c:pt>
                <c:pt idx="2085">
                  <c:v>-4.3596389200000001</c:v>
                </c:pt>
                <c:pt idx="2086">
                  <c:v>-4.3591025500000002</c:v>
                </c:pt>
                <c:pt idx="2087">
                  <c:v>-4.3585665000000002</c:v>
                </c:pt>
                <c:pt idx="2088">
                  <c:v>-4.3580307700000001</c:v>
                </c:pt>
                <c:pt idx="2089">
                  <c:v>-4.3574953699999996</c:v>
                </c:pt>
                <c:pt idx="2090">
                  <c:v>-4.35696029</c:v>
                </c:pt>
                <c:pt idx="2091">
                  <c:v>-4.35642554</c:v>
                </c:pt>
                <c:pt idx="2092">
                  <c:v>-4.35589111</c:v>
                </c:pt>
                <c:pt idx="2093">
                  <c:v>-4.3553569999999997</c:v>
                </c:pt>
                <c:pt idx="2094">
                  <c:v>-4.3548232100000002</c:v>
                </c:pt>
                <c:pt idx="2095">
                  <c:v>-4.3542897500000004</c:v>
                </c:pt>
                <c:pt idx="2096">
                  <c:v>-4.3537565999999996</c:v>
                </c:pt>
                <c:pt idx="2097">
                  <c:v>-4.3532237800000004</c:v>
                </c:pt>
                <c:pt idx="2098">
                  <c:v>-4.3526912700000002</c:v>
                </c:pt>
                <c:pt idx="2099">
                  <c:v>-4.3521590899999998</c:v>
                </c:pt>
                <c:pt idx="2100">
                  <c:v>-4.3516272200000001</c:v>
                </c:pt>
                <c:pt idx="2101">
                  <c:v>-4.3510956800000002</c:v>
                </c:pt>
                <c:pt idx="2102">
                  <c:v>-4.3505644500000002</c:v>
                </c:pt>
                <c:pt idx="2103">
                  <c:v>-4.3500335300000001</c:v>
                </c:pt>
                <c:pt idx="2104">
                  <c:v>-4.3495029399999998</c:v>
                </c:pt>
                <c:pt idx="2105">
                  <c:v>-4.3489726600000003</c:v>
                </c:pt>
                <c:pt idx="2106">
                  <c:v>-4.3484426999999997</c:v>
                </c:pt>
                <c:pt idx="2107">
                  <c:v>-4.3479130499999998</c:v>
                </c:pt>
                <c:pt idx="2108">
                  <c:v>-4.3473837199999998</c:v>
                </c:pt>
                <c:pt idx="2109">
                  <c:v>-4.3468546999999997</c:v>
                </c:pt>
                <c:pt idx="2110">
                  <c:v>-4.3463259900000004</c:v>
                </c:pt>
                <c:pt idx="2111">
                  <c:v>-4.3457976</c:v>
                </c:pt>
                <c:pt idx="2112">
                  <c:v>-4.3452695300000004</c:v>
                </c:pt>
                <c:pt idx="2113">
                  <c:v>-4.3447417599999998</c:v>
                </c:pt>
                <c:pt idx="2114">
                  <c:v>-4.3442143099999999</c:v>
                </c:pt>
                <c:pt idx="2115">
                  <c:v>-4.3436871699999999</c:v>
                </c:pt>
                <c:pt idx="2116">
                  <c:v>-4.3431603399999998</c:v>
                </c:pt>
                <c:pt idx="2117">
                  <c:v>-4.3426338199999996</c:v>
                </c:pt>
                <c:pt idx="2118">
                  <c:v>-4.3421076100000002</c:v>
                </c:pt>
                <c:pt idx="2119">
                  <c:v>-4.3415817199999998</c:v>
                </c:pt>
                <c:pt idx="2120">
                  <c:v>-4.3410561300000001</c:v>
                </c:pt>
                <c:pt idx="2121">
                  <c:v>-4.3405308500000004</c:v>
                </c:pt>
                <c:pt idx="2122">
                  <c:v>-4.3400058699999997</c:v>
                </c:pt>
                <c:pt idx="2123">
                  <c:v>-4.3394812099999998</c:v>
                </c:pt>
                <c:pt idx="2124">
                  <c:v>-4.3389568499999998</c:v>
                </c:pt>
                <c:pt idx="2125">
                  <c:v>-4.3384327999999996</c:v>
                </c:pt>
                <c:pt idx="2126">
                  <c:v>-4.3379090600000003</c:v>
                </c:pt>
                <c:pt idx="2127">
                  <c:v>-4.3373856200000001</c:v>
                </c:pt>
                <c:pt idx="2128">
                  <c:v>-4.3368624899999997</c:v>
                </c:pt>
                <c:pt idx="2129">
                  <c:v>-4.3363396700000001</c:v>
                </c:pt>
                <c:pt idx="2130">
                  <c:v>-4.3358171399999996</c:v>
                </c:pt>
                <c:pt idx="2131">
                  <c:v>-4.3352949299999999</c:v>
                </c:pt>
                <c:pt idx="2132">
                  <c:v>-4.3347730100000001</c:v>
                </c:pt>
                <c:pt idx="2133">
                  <c:v>-4.3342514000000003</c:v>
                </c:pt>
                <c:pt idx="2134">
                  <c:v>-4.3337301000000004</c:v>
                </c:pt>
                <c:pt idx="2135">
                  <c:v>-4.3332090900000004</c:v>
                </c:pt>
                <c:pt idx="2136">
                  <c:v>-4.3326883900000004</c:v>
                </c:pt>
                <c:pt idx="2137">
                  <c:v>-4.3321679800000004</c:v>
                </c:pt>
                <c:pt idx="2138">
                  <c:v>-4.3316478800000002</c:v>
                </c:pt>
                <c:pt idx="2139">
                  <c:v>-4.33112808</c:v>
                </c:pt>
                <c:pt idx="2140">
                  <c:v>-4.3306085799999998</c:v>
                </c:pt>
                <c:pt idx="2141">
                  <c:v>-4.3300893800000004</c:v>
                </c:pt>
                <c:pt idx="2142">
                  <c:v>-4.3295704800000001</c:v>
                </c:pt>
                <c:pt idx="2143">
                  <c:v>-4.3290518799999997</c:v>
                </c:pt>
                <c:pt idx="2144">
                  <c:v>-4.3285335700000003</c:v>
                </c:pt>
                <c:pt idx="2145">
                  <c:v>-4.3280155699999998</c:v>
                </c:pt>
                <c:pt idx="2146">
                  <c:v>-4.3274978600000003</c:v>
                </c:pt>
                <c:pt idx="2147">
                  <c:v>-4.3269804499999998</c:v>
                </c:pt>
                <c:pt idx="2148">
                  <c:v>-4.3264633300000002</c:v>
                </c:pt>
                <c:pt idx="2149">
                  <c:v>-4.3259465099999996</c:v>
                </c:pt>
                <c:pt idx="2150">
                  <c:v>-4.3254299899999999</c:v>
                </c:pt>
                <c:pt idx="2151">
                  <c:v>-4.3249137600000003</c:v>
                </c:pt>
                <c:pt idx="2152">
                  <c:v>-4.3243978199999997</c:v>
                </c:pt>
                <c:pt idx="2153">
                  <c:v>-4.32388219</c:v>
                </c:pt>
                <c:pt idx="2154">
                  <c:v>-4.3233668400000003</c:v>
                </c:pt>
                <c:pt idx="2155">
                  <c:v>-4.3228517899999996</c:v>
                </c:pt>
                <c:pt idx="2156">
                  <c:v>-4.3223370299999999</c:v>
                </c:pt>
                <c:pt idx="2157">
                  <c:v>-4.3218225600000002</c:v>
                </c:pt>
                <c:pt idx="2158">
                  <c:v>-4.3213083900000004</c:v>
                </c:pt>
                <c:pt idx="2159">
                  <c:v>-4.3207944999999999</c:v>
                </c:pt>
                <c:pt idx="2160">
                  <c:v>-4.3202809100000001</c:v>
                </c:pt>
                <c:pt idx="2161">
                  <c:v>-4.3197676100000004</c:v>
                </c:pt>
                <c:pt idx="2162">
                  <c:v>-4.3192545999999998</c:v>
                </c:pt>
                <c:pt idx="2163">
                  <c:v>-4.3187418800000001</c:v>
                </c:pt>
                <c:pt idx="2164">
                  <c:v>-4.3182294499999996</c:v>
                </c:pt>
                <c:pt idx="2165">
                  <c:v>-4.3177173</c:v>
                </c:pt>
                <c:pt idx="2166">
                  <c:v>-4.3172054500000003</c:v>
                </c:pt>
                <c:pt idx="2167">
                  <c:v>-4.3166938799999999</c:v>
                </c:pt>
                <c:pt idx="2168">
                  <c:v>-4.3161826100000003</c:v>
                </c:pt>
                <c:pt idx="2169">
                  <c:v>-4.3156716199999998</c:v>
                </c:pt>
                <c:pt idx="2170">
                  <c:v>-4.3151609100000003</c:v>
                </c:pt>
                <c:pt idx="2171">
                  <c:v>-4.31465049</c:v>
                </c:pt>
                <c:pt idx="2172">
                  <c:v>-4.3141403599999997</c:v>
                </c:pt>
                <c:pt idx="2173">
                  <c:v>-4.3136305200000002</c:v>
                </c:pt>
                <c:pt idx="2174">
                  <c:v>-4.31312096</c:v>
                </c:pt>
                <c:pt idx="2175">
                  <c:v>-4.3126116799999998</c:v>
                </c:pt>
                <c:pt idx="2176">
                  <c:v>-4.3121026899999997</c:v>
                </c:pt>
                <c:pt idx="2177">
                  <c:v>-4.3115939799999996</c:v>
                </c:pt>
                <c:pt idx="2178">
                  <c:v>-4.3110855600000004</c:v>
                </c:pt>
                <c:pt idx="2179">
                  <c:v>-4.3105774200000004</c:v>
                </c:pt>
                <c:pt idx="2180">
                  <c:v>-4.3100695599999996</c:v>
                </c:pt>
                <c:pt idx="2181">
                  <c:v>-4.3095619899999997</c:v>
                </c:pt>
                <c:pt idx="2182">
                  <c:v>-4.30905469</c:v>
                </c:pt>
                <c:pt idx="2183">
                  <c:v>-4.3085476800000002</c:v>
                </c:pt>
                <c:pt idx="2184">
                  <c:v>-4.3080409499999996</c:v>
                </c:pt>
                <c:pt idx="2185">
                  <c:v>-4.3075345</c:v>
                </c:pt>
                <c:pt idx="2186">
                  <c:v>-4.3070283299999996</c:v>
                </c:pt>
                <c:pt idx="2187">
                  <c:v>-4.3065224400000002</c:v>
                </c:pt>
                <c:pt idx="2188">
                  <c:v>-4.3060168299999999</c:v>
                </c:pt>
                <c:pt idx="2189">
                  <c:v>-4.3055114999999997</c:v>
                </c:pt>
                <c:pt idx="2190">
                  <c:v>-4.3050064399999997</c:v>
                </c:pt>
                <c:pt idx="2191">
                  <c:v>-4.3045016699999996</c:v>
                </c:pt>
                <c:pt idx="2192">
                  <c:v>-4.3039971699999997</c:v>
                </c:pt>
                <c:pt idx="2193">
                  <c:v>-4.3034929499999999</c:v>
                </c:pt>
                <c:pt idx="2194">
                  <c:v>-4.3029890000000002</c:v>
                </c:pt>
                <c:pt idx="2195">
                  <c:v>-4.3024853399999996</c:v>
                </c:pt>
                <c:pt idx="2196">
                  <c:v>-4.3019819500000001</c:v>
                </c:pt>
                <c:pt idx="2197">
                  <c:v>-4.3014788299999998</c:v>
                </c:pt>
                <c:pt idx="2198">
                  <c:v>-4.3009759900000004</c:v>
                </c:pt>
                <c:pt idx="2199">
                  <c:v>-4.3004734200000003</c:v>
                </c:pt>
                <c:pt idx="2200">
                  <c:v>-4.2999711300000003</c:v>
                </c:pt>
                <c:pt idx="2201">
                  <c:v>-4.2994691200000004</c:v>
                </c:pt>
                <c:pt idx="2202">
                  <c:v>-4.2989673699999997</c:v>
                </c:pt>
                <c:pt idx="2203">
                  <c:v>-4.2984659000000001</c:v>
                </c:pt>
                <c:pt idx="2204">
                  <c:v>-4.2979647099999996</c:v>
                </c:pt>
                <c:pt idx="2205">
                  <c:v>-4.2974637800000002</c:v>
                </c:pt>
                <c:pt idx="2206">
                  <c:v>-4.29696313</c:v>
                </c:pt>
                <c:pt idx="2207">
                  <c:v>-4.2964627499999999</c:v>
                </c:pt>
                <c:pt idx="2208">
                  <c:v>-4.2959626399999999</c:v>
                </c:pt>
                <c:pt idx="2209">
                  <c:v>-4.2954628000000001</c:v>
                </c:pt>
                <c:pt idx="2210">
                  <c:v>-4.2949632299999996</c:v>
                </c:pt>
                <c:pt idx="2211">
                  <c:v>-4.29446394</c:v>
                </c:pt>
                <c:pt idx="2212">
                  <c:v>-4.2939649099999997</c:v>
                </c:pt>
                <c:pt idx="2213">
                  <c:v>-4.2934661500000004</c:v>
                </c:pt>
                <c:pt idx="2214">
                  <c:v>-4.2929676600000004</c:v>
                </c:pt>
                <c:pt idx="2215">
                  <c:v>-4.2924694399999996</c:v>
                </c:pt>
                <c:pt idx="2216">
                  <c:v>-4.2919714799999999</c:v>
                </c:pt>
                <c:pt idx="2217">
                  <c:v>-4.2914738000000003</c:v>
                </c:pt>
                <c:pt idx="2218">
                  <c:v>-4.29097638</c:v>
                </c:pt>
                <c:pt idx="2219">
                  <c:v>-4.2904792299999999</c:v>
                </c:pt>
                <c:pt idx="2220">
                  <c:v>-4.2899823399999999</c:v>
                </c:pt>
                <c:pt idx="2221">
                  <c:v>-4.2894857200000001</c:v>
                </c:pt>
                <c:pt idx="2222">
                  <c:v>-4.2889893700000004</c:v>
                </c:pt>
                <c:pt idx="2223">
                  <c:v>-4.28849328</c:v>
                </c:pt>
                <c:pt idx="2224">
                  <c:v>-4.2879974599999997</c:v>
                </c:pt>
                <c:pt idx="2225">
                  <c:v>-4.2875018999999996</c:v>
                </c:pt>
                <c:pt idx="2226">
                  <c:v>-4.2870066099999997</c:v>
                </c:pt>
                <c:pt idx="2227">
                  <c:v>-4.28651158</c:v>
                </c:pt>
                <c:pt idx="2228">
                  <c:v>-4.2860168099999996</c:v>
                </c:pt>
                <c:pt idx="2229">
                  <c:v>-4.2855223100000002</c:v>
                </c:pt>
                <c:pt idx="2230">
                  <c:v>-4.2850280700000001</c:v>
                </c:pt>
                <c:pt idx="2231">
                  <c:v>-4.2845340900000002</c:v>
                </c:pt>
                <c:pt idx="2232">
                  <c:v>-4.2840403800000004</c:v>
                </c:pt>
                <c:pt idx="2233">
                  <c:v>-4.28354692</c:v>
                </c:pt>
                <c:pt idx="2234">
                  <c:v>-4.2830537299999998</c:v>
                </c:pt>
                <c:pt idx="2235">
                  <c:v>-4.2825607999999997</c:v>
                </c:pt>
                <c:pt idx="2236">
                  <c:v>-4.2820681199999999</c:v>
                </c:pt>
                <c:pt idx="2237">
                  <c:v>-4.2815757100000003</c:v>
                </c:pt>
                <c:pt idx="2238">
                  <c:v>-4.2810835599999999</c:v>
                </c:pt>
                <c:pt idx="2239">
                  <c:v>-4.2805916699999997</c:v>
                </c:pt>
                <c:pt idx="2240">
                  <c:v>-4.2801000299999998</c:v>
                </c:pt>
                <c:pt idx="2241">
                  <c:v>-4.2796086600000001</c:v>
                </c:pt>
                <c:pt idx="2242">
                  <c:v>-4.2791175399999997</c:v>
                </c:pt>
                <c:pt idx="2243">
                  <c:v>-4.2786266800000003</c:v>
                </c:pt>
                <c:pt idx="2244">
                  <c:v>-4.2781360800000003</c:v>
                </c:pt>
                <c:pt idx="2245">
                  <c:v>-4.2776457299999997</c:v>
                </c:pt>
                <c:pt idx="2246">
                  <c:v>-4.2771556500000001</c:v>
                </c:pt>
                <c:pt idx="2247">
                  <c:v>-4.2766658099999999</c:v>
                </c:pt>
                <c:pt idx="2248">
                  <c:v>-4.2761762399999999</c:v>
                </c:pt>
                <c:pt idx="2249">
                  <c:v>-4.2756869200000001</c:v>
                </c:pt>
                <c:pt idx="2250">
                  <c:v>-4.2751978499999996</c:v>
                </c:pt>
                <c:pt idx="2251">
                  <c:v>-4.2747090400000003</c:v>
                </c:pt>
                <c:pt idx="2252">
                  <c:v>-4.2742204900000003</c:v>
                </c:pt>
                <c:pt idx="2253">
                  <c:v>-4.2737321899999996</c:v>
                </c:pt>
                <c:pt idx="2254">
                  <c:v>-4.2732441400000001</c:v>
                </c:pt>
                <c:pt idx="2255">
                  <c:v>-4.2727563499999999</c:v>
                </c:pt>
                <c:pt idx="2256">
                  <c:v>-4.2722688099999999</c:v>
                </c:pt>
                <c:pt idx="2257">
                  <c:v>-4.2717815200000002</c:v>
                </c:pt>
                <c:pt idx="2258">
                  <c:v>-4.2712944799999999</c:v>
                </c:pt>
                <c:pt idx="2259">
                  <c:v>-4.2708076999999998</c:v>
                </c:pt>
                <c:pt idx="2260">
                  <c:v>-4.2703211699999999</c:v>
                </c:pt>
                <c:pt idx="2261">
                  <c:v>-4.2698348900000003</c:v>
                </c:pt>
                <c:pt idx="2262">
                  <c:v>-4.26934886</c:v>
                </c:pt>
                <c:pt idx="2263">
                  <c:v>-4.26886308</c:v>
                </c:pt>
                <c:pt idx="2264">
                  <c:v>-4.2683775500000003</c:v>
                </c:pt>
                <c:pt idx="2265">
                  <c:v>-4.2678922699999999</c:v>
                </c:pt>
                <c:pt idx="2266">
                  <c:v>-4.2674072399999998</c:v>
                </c:pt>
                <c:pt idx="2267">
                  <c:v>-4.26692246</c:v>
                </c:pt>
                <c:pt idx="2268">
                  <c:v>-4.2664379300000004</c:v>
                </c:pt>
                <c:pt idx="2269">
                  <c:v>-4.2659536400000002</c:v>
                </c:pt>
                <c:pt idx="2270">
                  <c:v>-4.2654696100000002</c:v>
                </c:pt>
                <c:pt idx="2271">
                  <c:v>-4.2649858199999997</c:v>
                </c:pt>
                <c:pt idx="2272">
                  <c:v>-4.2645022800000003</c:v>
                </c:pt>
                <c:pt idx="2273">
                  <c:v>-4.2640189900000003</c:v>
                </c:pt>
                <c:pt idx="2274">
                  <c:v>-4.2635359399999997</c:v>
                </c:pt>
                <c:pt idx="2275">
                  <c:v>-4.2630531400000002</c:v>
                </c:pt>
                <c:pt idx="2276">
                  <c:v>-4.2625705900000002</c:v>
                </c:pt>
                <c:pt idx="2277">
                  <c:v>-4.2620882800000004</c:v>
                </c:pt>
                <c:pt idx="2278">
                  <c:v>-4.26160622</c:v>
                </c:pt>
                <c:pt idx="2279">
                  <c:v>-4.2611243999999999</c:v>
                </c:pt>
                <c:pt idx="2280">
                  <c:v>-4.2606428200000002</c:v>
                </c:pt>
                <c:pt idx="2281">
                  <c:v>-4.2601614999999997</c:v>
                </c:pt>
                <c:pt idx="2282">
                  <c:v>-4.2596804099999996</c:v>
                </c:pt>
                <c:pt idx="2283">
                  <c:v>-4.2591995699999998</c:v>
                </c:pt>
                <c:pt idx="2284">
                  <c:v>-4.2587189700000003</c:v>
                </c:pt>
                <c:pt idx="2285">
                  <c:v>-4.2582386100000003</c:v>
                </c:pt>
                <c:pt idx="2286">
                  <c:v>-4.2577584999999996</c:v>
                </c:pt>
                <c:pt idx="2287">
                  <c:v>-4.2572786300000001</c:v>
                </c:pt>
                <c:pt idx="2288">
                  <c:v>-4.256799</c:v>
                </c:pt>
                <c:pt idx="2289">
                  <c:v>-4.2563196100000003</c:v>
                </c:pt>
                <c:pt idx="2290">
                  <c:v>-4.2558404699999999</c:v>
                </c:pt>
                <c:pt idx="2291">
                  <c:v>-4.2553615599999999</c:v>
                </c:pt>
                <c:pt idx="2292">
                  <c:v>-4.2548829000000001</c:v>
                </c:pt>
                <c:pt idx="2293">
                  <c:v>-4.2544044699999999</c:v>
                </c:pt>
                <c:pt idx="2294">
                  <c:v>-4.2539262899999999</c:v>
                </c:pt>
                <c:pt idx="2295">
                  <c:v>-4.2534483400000003</c:v>
                </c:pt>
                <c:pt idx="2296">
                  <c:v>-4.2529706300000001</c:v>
                </c:pt>
                <c:pt idx="2297">
                  <c:v>-4.2524931700000002</c:v>
                </c:pt>
                <c:pt idx="2298">
                  <c:v>-4.2520159399999997</c:v>
                </c:pt>
                <c:pt idx="2299">
                  <c:v>-4.2515389499999996</c:v>
                </c:pt>
                <c:pt idx="2300">
                  <c:v>-4.2510621899999999</c:v>
                </c:pt>
                <c:pt idx="2301">
                  <c:v>-4.2505856800000004</c:v>
                </c:pt>
                <c:pt idx="2302">
                  <c:v>-4.2501094000000004</c:v>
                </c:pt>
                <c:pt idx="2303">
                  <c:v>-4.2496333599999998</c:v>
                </c:pt>
                <c:pt idx="2304">
                  <c:v>-4.2491575499999996</c:v>
                </c:pt>
                <c:pt idx="2305">
                  <c:v>-4.2486819799999997</c:v>
                </c:pt>
                <c:pt idx="2306">
                  <c:v>-4.2482066500000002</c:v>
                </c:pt>
                <c:pt idx="2307">
                  <c:v>-4.2477315500000001</c:v>
                </c:pt>
                <c:pt idx="2308">
                  <c:v>-4.2472566900000004</c:v>
                </c:pt>
                <c:pt idx="2309">
                  <c:v>-4.2467820600000001</c:v>
                </c:pt>
                <c:pt idx="2310">
                  <c:v>-4.2463076700000002</c:v>
                </c:pt>
                <c:pt idx="2311">
                  <c:v>-4.2458335099999998</c:v>
                </c:pt>
                <c:pt idx="2312">
                  <c:v>-4.2453595799999997</c:v>
                </c:pt>
                <c:pt idx="2313">
                  <c:v>-4.2448858899999999</c:v>
                </c:pt>
                <c:pt idx="2314">
                  <c:v>-4.2444124299999997</c:v>
                </c:pt>
                <c:pt idx="2315">
                  <c:v>-4.2439392099999997</c:v>
                </c:pt>
                <c:pt idx="2316">
                  <c:v>-4.2434662200000002</c:v>
                </c:pt>
                <c:pt idx="2317">
                  <c:v>-4.2429934600000001</c:v>
                </c:pt>
                <c:pt idx="2318">
                  <c:v>-4.2425209300000004</c:v>
                </c:pt>
                <c:pt idx="2319">
                  <c:v>-4.2420486300000002</c:v>
                </c:pt>
                <c:pt idx="2320">
                  <c:v>-4.2415765600000004</c:v>
                </c:pt>
                <c:pt idx="2321">
                  <c:v>-4.24110473</c:v>
                </c:pt>
                <c:pt idx="2322">
                  <c:v>-4.24063313</c:v>
                </c:pt>
                <c:pt idx="2323">
                  <c:v>-4.2401617500000004</c:v>
                </c:pt>
                <c:pt idx="2324">
                  <c:v>-4.2396906100000002</c:v>
                </c:pt>
                <c:pt idx="2325">
                  <c:v>-4.2392196899999997</c:v>
                </c:pt>
                <c:pt idx="2326">
                  <c:v>-4.2387490100000003</c:v>
                </c:pt>
                <c:pt idx="2327">
                  <c:v>-4.2382785500000004</c:v>
                </c:pt>
                <c:pt idx="2328">
                  <c:v>-4.23780833</c:v>
                </c:pt>
                <c:pt idx="2329">
                  <c:v>-4.23733833</c:v>
                </c:pt>
                <c:pt idx="2330">
                  <c:v>-4.2368685599999996</c:v>
                </c:pt>
                <c:pt idx="2331">
                  <c:v>-4.2363990200000003</c:v>
                </c:pt>
                <c:pt idx="2332">
                  <c:v>-4.2359296999999998</c:v>
                </c:pt>
                <c:pt idx="2333">
                  <c:v>-4.2354606099999996</c:v>
                </c:pt>
                <c:pt idx="2334">
                  <c:v>-4.2349917499999998</c:v>
                </c:pt>
                <c:pt idx="2335">
                  <c:v>-4.2345231200000004</c:v>
                </c:pt>
                <c:pt idx="2336">
                  <c:v>-4.2340547099999997</c:v>
                </c:pt>
                <c:pt idx="2337">
                  <c:v>-4.2335865300000002</c:v>
                </c:pt>
                <c:pt idx="2338">
                  <c:v>-4.2331185700000002</c:v>
                </c:pt>
                <c:pt idx="2339">
                  <c:v>-4.2326508399999998</c:v>
                </c:pt>
                <c:pt idx="2340">
                  <c:v>-4.2321833399999997</c:v>
                </c:pt>
                <c:pt idx="2341">
                  <c:v>-4.2317160500000002</c:v>
                </c:pt>
                <c:pt idx="2342">
                  <c:v>-4.231249</c:v>
                </c:pt>
                <c:pt idx="2343">
                  <c:v>-4.2307821700000003</c:v>
                </c:pt>
                <c:pt idx="2344">
                  <c:v>-4.2303155600000002</c:v>
                </c:pt>
                <c:pt idx="2345">
                  <c:v>-4.2298491699999996</c:v>
                </c:pt>
                <c:pt idx="2346">
                  <c:v>-4.2293830100000003</c:v>
                </c:pt>
                <c:pt idx="2347">
                  <c:v>-4.2289170699999996</c:v>
                </c:pt>
                <c:pt idx="2348">
                  <c:v>-4.2284513500000003</c:v>
                </c:pt>
                <c:pt idx="2349">
                  <c:v>-4.2279858600000004</c:v>
                </c:pt>
                <c:pt idx="2350">
                  <c:v>-4.2275205800000002</c:v>
                </c:pt>
                <c:pt idx="2351">
                  <c:v>-4.2270555300000003</c:v>
                </c:pt>
                <c:pt idx="2352">
                  <c:v>-4.2265907</c:v>
                </c:pt>
                <c:pt idx="2353">
                  <c:v>-4.2261261000000001</c:v>
                </c:pt>
                <c:pt idx="2354">
                  <c:v>-4.2256617099999998</c:v>
                </c:pt>
                <c:pt idx="2355">
                  <c:v>-4.2251975399999999</c:v>
                </c:pt>
                <c:pt idx="2356">
                  <c:v>-4.2247335899999996</c:v>
                </c:pt>
                <c:pt idx="2357">
                  <c:v>-4.2242698699999996</c:v>
                </c:pt>
                <c:pt idx="2358">
                  <c:v>-4.2238063600000002</c:v>
                </c:pt>
                <c:pt idx="2359">
                  <c:v>-4.2233430700000003</c:v>
                </c:pt>
                <c:pt idx="2360">
                  <c:v>-4.22288</c:v>
                </c:pt>
                <c:pt idx="2361">
                  <c:v>-4.2224171500000001</c:v>
                </c:pt>
                <c:pt idx="2362">
                  <c:v>-4.2219545199999997</c:v>
                </c:pt>
                <c:pt idx="2363">
                  <c:v>-4.2214920999999999</c:v>
                </c:pt>
                <c:pt idx="2364">
                  <c:v>-4.2210299100000004</c:v>
                </c:pt>
                <c:pt idx="2365">
                  <c:v>-4.2205679299999996</c:v>
                </c:pt>
                <c:pt idx="2366">
                  <c:v>-4.2201061600000003</c:v>
                </c:pt>
                <c:pt idx="2367">
                  <c:v>-4.2196446200000004</c:v>
                </c:pt>
                <c:pt idx="2368">
                  <c:v>-4.2191832900000001</c:v>
                </c:pt>
                <c:pt idx="2369">
                  <c:v>-4.2187221800000003</c:v>
                </c:pt>
                <c:pt idx="2370">
                  <c:v>-4.2182612800000001</c:v>
                </c:pt>
                <c:pt idx="2371">
                  <c:v>-4.2178006000000003</c:v>
                </c:pt>
                <c:pt idx="2372">
                  <c:v>-4.2173401400000001</c:v>
                </c:pt>
                <c:pt idx="2373">
                  <c:v>-4.2168798900000004</c:v>
                </c:pt>
                <c:pt idx="2374">
                  <c:v>-4.2164198500000003</c:v>
                </c:pt>
                <c:pt idx="2375">
                  <c:v>-4.2159600299999997</c:v>
                </c:pt>
                <c:pt idx="2376">
                  <c:v>-4.2155004299999996</c:v>
                </c:pt>
                <c:pt idx="2377">
                  <c:v>-4.21504104</c:v>
                </c:pt>
                <c:pt idx="2378">
                  <c:v>-4.21458186</c:v>
                </c:pt>
                <c:pt idx="2379">
                  <c:v>-4.2141228899999996</c:v>
                </c:pt>
                <c:pt idx="2380">
                  <c:v>-4.2136641399999997</c:v>
                </c:pt>
                <c:pt idx="2381">
                  <c:v>-4.2132056000000002</c:v>
                </c:pt>
                <c:pt idx="2382">
                  <c:v>-4.2127472800000003</c:v>
                </c:pt>
                <c:pt idx="2383">
                  <c:v>-4.2122891600000001</c:v>
                </c:pt>
                <c:pt idx="2384">
                  <c:v>-4.2118312600000003</c:v>
                </c:pt>
                <c:pt idx="2385">
                  <c:v>-4.2113735700000001</c:v>
                </c:pt>
                <c:pt idx="2386">
                  <c:v>-4.2109160899999996</c:v>
                </c:pt>
                <c:pt idx="2387">
                  <c:v>-4.2104588300000003</c:v>
                </c:pt>
                <c:pt idx="2388">
                  <c:v>-4.2100017699999999</c:v>
                </c:pt>
                <c:pt idx="2389">
                  <c:v>-4.2095449199999999</c:v>
                </c:pt>
                <c:pt idx="2390">
                  <c:v>-4.2090882900000004</c:v>
                </c:pt>
                <c:pt idx="2391">
                  <c:v>-4.2086318599999997</c:v>
                </c:pt>
                <c:pt idx="2392">
                  <c:v>-4.2081756500000003</c:v>
                </c:pt>
                <c:pt idx="2393">
                  <c:v>-4.2077196399999997</c:v>
                </c:pt>
                <c:pt idx="2394">
                  <c:v>-4.2072638400000004</c:v>
                </c:pt>
                <c:pt idx="2395">
                  <c:v>-4.2068082599999999</c:v>
                </c:pt>
                <c:pt idx="2396">
                  <c:v>-4.2063528799999998</c:v>
                </c:pt>
                <c:pt idx="2397">
                  <c:v>-4.2058977100000003</c:v>
                </c:pt>
                <c:pt idx="2398">
                  <c:v>-4.2054427399999996</c:v>
                </c:pt>
                <c:pt idx="2399">
                  <c:v>-4.2049879900000002</c:v>
                </c:pt>
                <c:pt idx="2400">
                  <c:v>-4.2045334399999996</c:v>
                </c:pt>
                <c:pt idx="2401">
                  <c:v>-4.2040791000000004</c:v>
                </c:pt>
                <c:pt idx="2402">
                  <c:v>-4.2036249699999999</c:v>
                </c:pt>
                <c:pt idx="2403">
                  <c:v>-4.20317104</c:v>
                </c:pt>
                <c:pt idx="2404">
                  <c:v>-4.2027173199999996</c:v>
                </c:pt>
                <c:pt idx="2405">
                  <c:v>-4.2022638099999998</c:v>
                </c:pt>
                <c:pt idx="2406">
                  <c:v>-4.2018104999999997</c:v>
                </c:pt>
                <c:pt idx="2407">
                  <c:v>-4.2013574</c:v>
                </c:pt>
                <c:pt idx="2408">
                  <c:v>-4.2009045</c:v>
                </c:pt>
                <c:pt idx="2409">
                  <c:v>-4.2004518099999997</c:v>
                </c:pt>
                <c:pt idx="2410">
                  <c:v>-4.1999993199999999</c:v>
                </c:pt>
                <c:pt idx="2411">
                  <c:v>-4.1995470399999997</c:v>
                </c:pt>
                <c:pt idx="2412">
                  <c:v>-4.19909496</c:v>
                </c:pt>
                <c:pt idx="2413">
                  <c:v>-4.19864309</c:v>
                </c:pt>
                <c:pt idx="2414">
                  <c:v>-4.1981914199999997</c:v>
                </c:pt>
                <c:pt idx="2415">
                  <c:v>-4.1977399499999999</c:v>
                </c:pt>
                <c:pt idx="2416">
                  <c:v>-4.1972886899999997</c:v>
                </c:pt>
                <c:pt idx="2417">
                  <c:v>-4.1968376300000001</c:v>
                </c:pt>
                <c:pt idx="2418">
                  <c:v>-4.1963867700000002</c:v>
                </c:pt>
                <c:pt idx="2419">
                  <c:v>-4.1959361099999999</c:v>
                </c:pt>
                <c:pt idx="2420">
                  <c:v>-4.1954856600000001</c:v>
                </c:pt>
                <c:pt idx="2421">
                  <c:v>-4.19503541</c:v>
                </c:pt>
                <c:pt idx="2422">
                  <c:v>-4.1945853599999996</c:v>
                </c:pt>
                <c:pt idx="2423">
                  <c:v>-4.1941355099999997</c:v>
                </c:pt>
                <c:pt idx="2424">
                  <c:v>-4.1936858600000004</c:v>
                </c:pt>
                <c:pt idx="2425">
                  <c:v>-4.1932364199999999</c:v>
                </c:pt>
                <c:pt idx="2426">
                  <c:v>-4.1927871699999999</c:v>
                </c:pt>
                <c:pt idx="2427">
                  <c:v>-4.1923381199999996</c:v>
                </c:pt>
                <c:pt idx="2428">
                  <c:v>-4.1918892799999998</c:v>
                </c:pt>
                <c:pt idx="2429">
                  <c:v>-4.1914406299999998</c:v>
                </c:pt>
                <c:pt idx="2430">
                  <c:v>-4.1909921900000002</c:v>
                </c:pt>
                <c:pt idx="2431">
                  <c:v>-4.1905439400000004</c:v>
                </c:pt>
                <c:pt idx="2432">
                  <c:v>-4.1900958900000003</c:v>
                </c:pt>
                <c:pt idx="2433">
                  <c:v>-4.1896480399999998</c:v>
                </c:pt>
                <c:pt idx="2434">
                  <c:v>-4.1892003899999999</c:v>
                </c:pt>
                <c:pt idx="2435">
                  <c:v>-4.1887529399999996</c:v>
                </c:pt>
                <c:pt idx="2436">
                  <c:v>-4.18830569</c:v>
                </c:pt>
                <c:pt idx="2437">
                  <c:v>-4.18785863</c:v>
                </c:pt>
                <c:pt idx="2438">
                  <c:v>-4.1874117699999998</c:v>
                </c:pt>
                <c:pt idx="2439">
                  <c:v>-4.18696511</c:v>
                </c:pt>
                <c:pt idx="2440">
                  <c:v>-4.1865186400000001</c:v>
                </c:pt>
                <c:pt idx="2441">
                  <c:v>-4.1860723799999997</c:v>
                </c:pt>
                <c:pt idx="2442">
                  <c:v>-4.1856263</c:v>
                </c:pt>
                <c:pt idx="2443">
                  <c:v>-4.18518043</c:v>
                </c:pt>
                <c:pt idx="2444">
                  <c:v>-4.1847347499999996</c:v>
                </c:pt>
                <c:pt idx="2445">
                  <c:v>-4.1842892599999999</c:v>
                </c:pt>
                <c:pt idx="2446">
                  <c:v>-4.1838439799999998</c:v>
                </c:pt>
                <c:pt idx="2447">
                  <c:v>-4.1833988800000004</c:v>
                </c:pt>
                <c:pt idx="2448">
                  <c:v>-4.1829539899999997</c:v>
                </c:pt>
                <c:pt idx="2449">
                  <c:v>-4.1825092799999997</c:v>
                </c:pt>
                <c:pt idx="2450">
                  <c:v>-4.1820647700000002</c:v>
                </c:pt>
                <c:pt idx="2451">
                  <c:v>-4.1816204600000004</c:v>
                </c:pt>
                <c:pt idx="2452">
                  <c:v>-4.1811763400000004</c:v>
                </c:pt>
                <c:pt idx="2453">
                  <c:v>-4.1807324100000001</c:v>
                </c:pt>
                <c:pt idx="2454">
                  <c:v>-4.1802886800000003</c:v>
                </c:pt>
                <c:pt idx="2455">
                  <c:v>-4.1798451300000004</c:v>
                </c:pt>
                <c:pt idx="2456">
                  <c:v>-4.17940179</c:v>
                </c:pt>
                <c:pt idx="2457">
                  <c:v>-4.1789586300000003</c:v>
                </c:pt>
                <c:pt idx="2458">
                  <c:v>-4.1785156700000003</c:v>
                </c:pt>
                <c:pt idx="2459">
                  <c:v>-4.1780729000000001</c:v>
                </c:pt>
                <c:pt idx="2460">
                  <c:v>-4.1776303199999996</c:v>
                </c:pt>
                <c:pt idx="2461">
                  <c:v>-4.1771879299999997</c:v>
                </c:pt>
                <c:pt idx="2462">
                  <c:v>-4.1767457400000003</c:v>
                </c:pt>
                <c:pt idx="2463">
                  <c:v>-4.1763037399999998</c:v>
                </c:pt>
                <c:pt idx="2464">
                  <c:v>-4.17586192</c:v>
                </c:pt>
                <c:pt idx="2465">
                  <c:v>-4.1754202999999999</c:v>
                </c:pt>
                <c:pt idx="2466">
                  <c:v>-4.1749788700000003</c:v>
                </c:pt>
                <c:pt idx="2467">
                  <c:v>-4.1745376299999997</c:v>
                </c:pt>
                <c:pt idx="2468">
                  <c:v>-4.1740965799999996</c:v>
                </c:pt>
                <c:pt idx="2469">
                  <c:v>-4.1736557200000002</c:v>
                </c:pt>
                <c:pt idx="2470">
                  <c:v>-4.1732150399999997</c:v>
                </c:pt>
                <c:pt idx="2471">
                  <c:v>-4.1727745599999997</c:v>
                </c:pt>
                <c:pt idx="2472">
                  <c:v>-4.1723342700000003</c:v>
                </c:pt>
                <c:pt idx="2473">
                  <c:v>-4.1718941599999999</c:v>
                </c:pt>
                <c:pt idx="2474">
                  <c:v>-4.17145425</c:v>
                </c:pt>
                <c:pt idx="2475">
                  <c:v>-4.1710145199999999</c:v>
                </c:pt>
                <c:pt idx="2476">
                  <c:v>-4.1705749799999996</c:v>
                </c:pt>
                <c:pt idx="2477">
                  <c:v>-4.1701356299999999</c:v>
                </c:pt>
                <c:pt idx="2478">
                  <c:v>-4.1696964599999999</c:v>
                </c:pt>
                <c:pt idx="2479">
                  <c:v>-4.1692574899999997</c:v>
                </c:pt>
                <c:pt idx="2480">
                  <c:v>-4.1688187000000001</c:v>
                </c:pt>
                <c:pt idx="2481">
                  <c:v>-4.1683800900000003</c:v>
                </c:pt>
                <c:pt idx="2482">
                  <c:v>-4.1679416800000002</c:v>
                </c:pt>
                <c:pt idx="2483">
                  <c:v>-4.1675034499999999</c:v>
                </c:pt>
                <c:pt idx="2484">
                  <c:v>-4.1670654000000003</c:v>
                </c:pt>
                <c:pt idx="2485">
                  <c:v>-4.1666275500000003</c:v>
                </c:pt>
                <c:pt idx="2486">
                  <c:v>-4.1661898800000001</c:v>
                </c:pt>
                <c:pt idx="2487">
                  <c:v>-4.1657523899999997</c:v>
                </c:pt>
                <c:pt idx="2488">
                  <c:v>-4.16531509</c:v>
                </c:pt>
                <c:pt idx="2489">
                  <c:v>-4.16487797</c:v>
                </c:pt>
                <c:pt idx="2490">
                  <c:v>-4.1644410399999998</c:v>
                </c:pt>
                <c:pt idx="2491">
                  <c:v>-4.1640043000000002</c:v>
                </c:pt>
                <c:pt idx="2492">
                  <c:v>-4.1635677299999996</c:v>
                </c:pt>
                <c:pt idx="2493">
                  <c:v>-4.1631313600000004</c:v>
                </c:pt>
                <c:pt idx="2494">
                  <c:v>-4.1626951600000002</c:v>
                </c:pt>
                <c:pt idx="2495">
                  <c:v>-4.1622591499999997</c:v>
                </c:pt>
                <c:pt idx="2496">
                  <c:v>-4.1618233199999999</c:v>
                </c:pt>
                <c:pt idx="2497">
                  <c:v>-4.1613876799999998</c:v>
                </c:pt>
                <c:pt idx="2498">
                  <c:v>-4.1609522200000004</c:v>
                </c:pt>
                <c:pt idx="2499">
                  <c:v>-4.1605169399999999</c:v>
                </c:pt>
                <c:pt idx="2500">
                  <c:v>-4.1600818500000001</c:v>
                </c:pt>
                <c:pt idx="2501">
                  <c:v>-4.1596469300000001</c:v>
                </c:pt>
                <c:pt idx="2502">
                  <c:v>-4.1592121999999998</c:v>
                </c:pt>
                <c:pt idx="2503">
                  <c:v>-4.1587776500000002</c:v>
                </c:pt>
                <c:pt idx="2504">
                  <c:v>-4.1583432800000004</c:v>
                </c:pt>
                <c:pt idx="2505">
                  <c:v>-4.1579091000000004</c:v>
                </c:pt>
                <c:pt idx="2506">
                  <c:v>-4.1574750900000002</c:v>
                </c:pt>
                <c:pt idx="2507">
                  <c:v>-4.1570412699999997</c:v>
                </c:pt>
                <c:pt idx="2508">
                  <c:v>-4.1566076299999999</c:v>
                </c:pt>
                <c:pt idx="2509">
                  <c:v>-4.15617416</c:v>
                </c:pt>
                <c:pt idx="2510">
                  <c:v>-4.1557408799999997</c:v>
                </c:pt>
                <c:pt idx="2511">
                  <c:v>-4.1553077800000002</c:v>
                </c:pt>
                <c:pt idx="2512">
                  <c:v>-4.1548748499999997</c:v>
                </c:pt>
                <c:pt idx="2513">
                  <c:v>-4.1544421099999997</c:v>
                </c:pt>
                <c:pt idx="2514">
                  <c:v>-4.1540095499999996</c:v>
                </c:pt>
                <c:pt idx="2515">
                  <c:v>-4.1535771600000002</c:v>
                </c:pt>
                <c:pt idx="2516">
                  <c:v>-4.1531449599999997</c:v>
                </c:pt>
                <c:pt idx="2517">
                  <c:v>-4.1527129299999999</c:v>
                </c:pt>
                <c:pt idx="2518">
                  <c:v>-4.1522810799999998</c:v>
                </c:pt>
                <c:pt idx="2519">
                  <c:v>-4.1518494099999996</c:v>
                </c:pt>
                <c:pt idx="2520">
                  <c:v>-4.1514179200000001</c:v>
                </c:pt>
                <c:pt idx="2521">
                  <c:v>-4.1509866100000004</c:v>
                </c:pt>
                <c:pt idx="2522">
                  <c:v>-4.1505554699999996</c:v>
                </c:pt>
                <c:pt idx="2523">
                  <c:v>-4.1501245100000004</c:v>
                </c:pt>
                <c:pt idx="2524">
                  <c:v>-4.1496937300000001</c:v>
                </c:pt>
                <c:pt idx="2525">
                  <c:v>-4.1492631199999996</c:v>
                </c:pt>
                <c:pt idx="2526">
                  <c:v>-4.1488326899999999</c:v>
                </c:pt>
                <c:pt idx="2527">
                  <c:v>-4.1484024399999999</c:v>
                </c:pt>
                <c:pt idx="2528">
                  <c:v>-4.1479723699999997</c:v>
                </c:pt>
                <c:pt idx="2529">
                  <c:v>-4.1475424700000003</c:v>
                </c:pt>
                <c:pt idx="2530">
                  <c:v>-4.1471127399999999</c:v>
                </c:pt>
                <c:pt idx="2531">
                  <c:v>-4.1466832</c:v>
                </c:pt>
                <c:pt idx="2532">
                  <c:v>-4.1462538200000001</c:v>
                </c:pt>
                <c:pt idx="2533">
                  <c:v>-4.1458246299999999</c:v>
                </c:pt>
                <c:pt idx="2534">
                  <c:v>-4.1453955999999996</c:v>
                </c:pt>
                <c:pt idx="2535">
                  <c:v>-4.14496676</c:v>
                </c:pt>
                <c:pt idx="2536">
                  <c:v>-4.1445380800000002</c:v>
                </c:pt>
                <c:pt idx="2537">
                  <c:v>-4.1441095800000003</c:v>
                </c:pt>
                <c:pt idx="2538">
                  <c:v>-4.1436812600000001</c:v>
                </c:pt>
                <c:pt idx="2539">
                  <c:v>-4.1432531099999999</c:v>
                </c:pt>
                <c:pt idx="2540">
                  <c:v>-4.1428251300000003</c:v>
                </c:pt>
                <c:pt idx="2541">
                  <c:v>-4.1423973299999997</c:v>
                </c:pt>
                <c:pt idx="2542">
                  <c:v>-4.1419696999999998</c:v>
                </c:pt>
                <c:pt idx="2543">
                  <c:v>-4.1415422399999997</c:v>
                </c:pt>
                <c:pt idx="2544">
                  <c:v>-4.1411149600000003</c:v>
                </c:pt>
                <c:pt idx="2545">
                  <c:v>-4.1406878499999999</c:v>
                </c:pt>
                <c:pt idx="2546">
                  <c:v>-4.1402609100000003</c:v>
                </c:pt>
                <c:pt idx="2547">
                  <c:v>-4.1398341500000004</c:v>
                </c:pt>
                <c:pt idx="2548">
                  <c:v>-4.1394075499999996</c:v>
                </c:pt>
                <c:pt idx="2549">
                  <c:v>-4.1389811300000003</c:v>
                </c:pt>
                <c:pt idx="2550">
                  <c:v>-4.13855488</c:v>
                </c:pt>
                <c:pt idx="2551">
                  <c:v>-4.1381287999999996</c:v>
                </c:pt>
                <c:pt idx="2552">
                  <c:v>-4.1377028899999999</c:v>
                </c:pt>
                <c:pt idx="2553">
                  <c:v>-4.13727716</c:v>
                </c:pt>
                <c:pt idx="2554">
                  <c:v>-4.13685159</c:v>
                </c:pt>
                <c:pt idx="2555">
                  <c:v>-4.1364261999999998</c:v>
                </c:pt>
                <c:pt idx="2556">
                  <c:v>-4.1360009700000004</c:v>
                </c:pt>
                <c:pt idx="2557">
                  <c:v>-4.13557592</c:v>
                </c:pt>
                <c:pt idx="2558">
                  <c:v>-4.1351510300000003</c:v>
                </c:pt>
                <c:pt idx="2559">
                  <c:v>-4.1347263200000004</c:v>
                </c:pt>
                <c:pt idx="2560">
                  <c:v>-4.1343017700000004</c:v>
                </c:pt>
                <c:pt idx="2561">
                  <c:v>-4.1338774000000003</c:v>
                </c:pt>
                <c:pt idx="2562">
                  <c:v>-4.13345319</c:v>
                </c:pt>
                <c:pt idx="2563">
                  <c:v>-4.1330291499999996</c:v>
                </c:pt>
                <c:pt idx="2564">
                  <c:v>-4.1326052799999999</c:v>
                </c:pt>
                <c:pt idx="2565">
                  <c:v>-4.1321815800000001</c:v>
                </c:pt>
                <c:pt idx="2566">
                  <c:v>-4.1317580500000002</c:v>
                </c:pt>
                <c:pt idx="2567">
                  <c:v>-4.1313346900000001</c:v>
                </c:pt>
                <c:pt idx="2568">
                  <c:v>-4.1309114899999999</c:v>
                </c:pt>
                <c:pt idx="2569">
                  <c:v>-4.1304884700000004</c:v>
                </c:pt>
                <c:pt idx="2570">
                  <c:v>-4.1300656</c:v>
                </c:pt>
                <c:pt idx="2571">
                  <c:v>-4.1296429100000003</c:v>
                </c:pt>
                <c:pt idx="2572">
                  <c:v>-4.1292203900000004</c:v>
                </c:pt>
                <c:pt idx="2573">
                  <c:v>-4.1287980299999996</c:v>
                </c:pt>
                <c:pt idx="2574">
                  <c:v>-4.1283758400000004</c:v>
                </c:pt>
                <c:pt idx="2575">
                  <c:v>-4.1279538100000002</c:v>
                </c:pt>
                <c:pt idx="2576">
                  <c:v>-4.1275319499999998</c:v>
                </c:pt>
                <c:pt idx="2577">
                  <c:v>-4.1271102600000003</c:v>
                </c:pt>
                <c:pt idx="2578">
                  <c:v>-4.1266887299999997</c:v>
                </c:pt>
                <c:pt idx="2579">
                  <c:v>-4.1262673699999999</c:v>
                </c:pt>
                <c:pt idx="2580">
                  <c:v>-4.1258461799999999</c:v>
                </c:pt>
                <c:pt idx="2581">
                  <c:v>-4.1254251499999999</c:v>
                </c:pt>
                <c:pt idx="2582">
                  <c:v>-4.1250042799999997</c:v>
                </c:pt>
                <c:pt idx="2583">
                  <c:v>-4.1245835900000003</c:v>
                </c:pt>
                <c:pt idx="2584">
                  <c:v>-4.1241630499999999</c:v>
                </c:pt>
                <c:pt idx="2585">
                  <c:v>-4.1237426800000003</c:v>
                </c:pt>
                <c:pt idx="2586">
                  <c:v>-4.1233224799999997</c:v>
                </c:pt>
                <c:pt idx="2587">
                  <c:v>-4.1229024299999999</c:v>
                </c:pt>
                <c:pt idx="2588">
                  <c:v>-4.1224825599999999</c:v>
                </c:pt>
                <c:pt idx="2589">
                  <c:v>-4.1220628399999999</c:v>
                </c:pt>
                <c:pt idx="2590">
                  <c:v>-4.1216432999999997</c:v>
                </c:pt>
                <c:pt idx="2591">
                  <c:v>-4.1212239100000003</c:v>
                </c:pt>
                <c:pt idx="2592">
                  <c:v>-4.1208046899999999</c:v>
                </c:pt>
                <c:pt idx="2593">
                  <c:v>-4.1203856300000004</c:v>
                </c:pt>
                <c:pt idx="2594">
                  <c:v>-4.1199667299999998</c:v>
                </c:pt>
                <c:pt idx="2595">
                  <c:v>-4.119548</c:v>
                </c:pt>
                <c:pt idx="2596">
                  <c:v>-4.1191294300000001</c:v>
                </c:pt>
                <c:pt idx="2597">
                  <c:v>-4.1187110200000001</c:v>
                </c:pt>
                <c:pt idx="2598">
                  <c:v>-4.11829277</c:v>
                </c:pt>
                <c:pt idx="2599">
                  <c:v>-4.1178746799999999</c:v>
                </c:pt>
                <c:pt idx="2600">
                  <c:v>-4.1174567599999996</c:v>
                </c:pt>
                <c:pt idx="2601">
                  <c:v>-4.1170390000000001</c:v>
                </c:pt>
                <c:pt idx="2602">
                  <c:v>-4.1166213999999997</c:v>
                </c:pt>
                <c:pt idx="2603">
                  <c:v>-4.11620396</c:v>
                </c:pt>
                <c:pt idx="2604">
                  <c:v>-4.1157866800000003</c:v>
                </c:pt>
                <c:pt idx="2605">
                  <c:v>-4.1153695700000004</c:v>
                </c:pt>
                <c:pt idx="2606">
                  <c:v>-4.1149526099999996</c:v>
                </c:pt>
                <c:pt idx="2607">
                  <c:v>-4.1145358099999996</c:v>
                </c:pt>
                <c:pt idx="2608">
                  <c:v>-4.1141191800000003</c:v>
                </c:pt>
                <c:pt idx="2609">
                  <c:v>-4.1137027000000002</c:v>
                </c:pt>
                <c:pt idx="2610">
                  <c:v>-4.1132863899999998</c:v>
                </c:pt>
                <c:pt idx="2611">
                  <c:v>-4.1128702300000004</c:v>
                </c:pt>
                <c:pt idx="2612">
                  <c:v>-4.11245423</c:v>
                </c:pt>
                <c:pt idx="2613">
                  <c:v>-4.1120384000000003</c:v>
                </c:pt>
                <c:pt idx="2614">
                  <c:v>-4.1116227199999997</c:v>
                </c:pt>
                <c:pt idx="2615">
                  <c:v>-4.1112072</c:v>
                </c:pt>
                <c:pt idx="2616">
                  <c:v>-4.1107918400000001</c:v>
                </c:pt>
                <c:pt idx="2617">
                  <c:v>-4.1103766400000001</c:v>
                </c:pt>
                <c:pt idx="2618">
                  <c:v>-4.1099616000000001</c:v>
                </c:pt>
                <c:pt idx="2619">
                  <c:v>-4.10954671</c:v>
                </c:pt>
                <c:pt idx="2620">
                  <c:v>-4.1091319799999999</c:v>
                </c:pt>
                <c:pt idx="2621">
                  <c:v>-4.1087174199999996</c:v>
                </c:pt>
                <c:pt idx="2622">
                  <c:v>-4.1083030000000003</c:v>
                </c:pt>
                <c:pt idx="2623">
                  <c:v>-4.1078887499999999</c:v>
                </c:pt>
                <c:pt idx="2624">
                  <c:v>-4.1074746500000003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D9-4EEC-B6DE-253A9BBD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0576"/>
        <c:axId val="104922496"/>
      </c:scatterChart>
      <c:valAx>
        <c:axId val="104920576"/>
        <c:scaling>
          <c:orientation val="minMax"/>
          <c:max val="2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Time [s]</a:t>
                </a:r>
              </a:p>
            </c:rich>
          </c:tx>
          <c:layout>
            <c:manualLayout>
              <c:xMode val="edge"/>
              <c:yMode val="edge"/>
              <c:x val="0.47671574848637865"/>
              <c:y val="0.9420222617117206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2496"/>
        <c:crossesAt val="-3000"/>
        <c:crossBetween val="midCat"/>
      </c:valAx>
      <c:valAx>
        <c:axId val="1049224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Cauchy</a:t>
                </a:r>
                <a:r>
                  <a:rPr lang="en-ZA" baseline="0"/>
                  <a:t> Stress [kPa]</a:t>
                </a:r>
                <a:endParaRPr lang="en-ZA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0576"/>
        <c:crosses val="autoZero"/>
        <c:crossBetween val="midCat"/>
      </c:valAx>
      <c:spPr>
        <a:noFill/>
        <a:ln w="12700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29944556709172415"/>
          <c:y val="0.61908218981358409"/>
          <c:w val="0.61764104708150425"/>
          <c:h val="0.13322333544162626"/>
        </c:manualLayout>
      </c:layout>
      <c:overlay val="1"/>
      <c:txPr>
        <a:bodyPr/>
        <a:lstStyle/>
        <a:p>
          <a:pPr>
            <a:defRPr sz="105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80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614068605375801"/>
          <c:y val="5.814321756200036E-2"/>
          <c:w val="0.79215291329485027"/>
          <c:h val="0.7896559204837463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Ogden!$B$1</c:f>
              <c:strCache>
                <c:ptCount val="1"/>
                <c:pt idx="0">
                  <c:v>Experimental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Ogden!$A$2:$A$2626</c:f>
              <c:numCache>
                <c:formatCode>General</c:formatCode>
                <c:ptCount val="2625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  <c:pt idx="200">
                  <c:v>4.01</c:v>
                </c:pt>
                <c:pt idx="201">
                  <c:v>4.03</c:v>
                </c:pt>
                <c:pt idx="202">
                  <c:v>4.05</c:v>
                </c:pt>
                <c:pt idx="203">
                  <c:v>4.07</c:v>
                </c:pt>
                <c:pt idx="204">
                  <c:v>4.09</c:v>
                </c:pt>
                <c:pt idx="205">
                  <c:v>4.1100000000000003</c:v>
                </c:pt>
                <c:pt idx="206">
                  <c:v>4.13</c:v>
                </c:pt>
                <c:pt idx="207">
                  <c:v>4.1500000000000004</c:v>
                </c:pt>
                <c:pt idx="208">
                  <c:v>4.17</c:v>
                </c:pt>
                <c:pt idx="209">
                  <c:v>4.1900000000000004</c:v>
                </c:pt>
                <c:pt idx="210">
                  <c:v>4.21</c:v>
                </c:pt>
                <c:pt idx="211">
                  <c:v>4.2300000000000004</c:v>
                </c:pt>
                <c:pt idx="212">
                  <c:v>4.25</c:v>
                </c:pt>
                <c:pt idx="213">
                  <c:v>4.2699999999999996</c:v>
                </c:pt>
                <c:pt idx="214">
                  <c:v>4.29</c:v>
                </c:pt>
                <c:pt idx="215">
                  <c:v>4.3099999999999996</c:v>
                </c:pt>
                <c:pt idx="216">
                  <c:v>4.33</c:v>
                </c:pt>
                <c:pt idx="217">
                  <c:v>4.3499999999999996</c:v>
                </c:pt>
                <c:pt idx="218">
                  <c:v>4.37</c:v>
                </c:pt>
                <c:pt idx="219">
                  <c:v>4.3899999999999997</c:v>
                </c:pt>
                <c:pt idx="220">
                  <c:v>4.41</c:v>
                </c:pt>
                <c:pt idx="221">
                  <c:v>4.43</c:v>
                </c:pt>
                <c:pt idx="222">
                  <c:v>4.45</c:v>
                </c:pt>
                <c:pt idx="223">
                  <c:v>4.47</c:v>
                </c:pt>
                <c:pt idx="224">
                  <c:v>4.49</c:v>
                </c:pt>
                <c:pt idx="225">
                  <c:v>4.51</c:v>
                </c:pt>
                <c:pt idx="226">
                  <c:v>4.53</c:v>
                </c:pt>
                <c:pt idx="227">
                  <c:v>4.55</c:v>
                </c:pt>
                <c:pt idx="228">
                  <c:v>4.57</c:v>
                </c:pt>
                <c:pt idx="229">
                  <c:v>4.59</c:v>
                </c:pt>
                <c:pt idx="230">
                  <c:v>4.6100000000000003</c:v>
                </c:pt>
                <c:pt idx="231">
                  <c:v>4.63</c:v>
                </c:pt>
                <c:pt idx="232">
                  <c:v>4.6500000000000004</c:v>
                </c:pt>
                <c:pt idx="233">
                  <c:v>4.67</c:v>
                </c:pt>
                <c:pt idx="234">
                  <c:v>4.6900000000000004</c:v>
                </c:pt>
                <c:pt idx="235">
                  <c:v>4.71</c:v>
                </c:pt>
                <c:pt idx="236">
                  <c:v>4.7300000000000004</c:v>
                </c:pt>
                <c:pt idx="237">
                  <c:v>4.75</c:v>
                </c:pt>
                <c:pt idx="238">
                  <c:v>4.7699999999999996</c:v>
                </c:pt>
                <c:pt idx="239">
                  <c:v>4.79</c:v>
                </c:pt>
                <c:pt idx="240">
                  <c:v>4.8099999999999996</c:v>
                </c:pt>
                <c:pt idx="241">
                  <c:v>4.83</c:v>
                </c:pt>
                <c:pt idx="242">
                  <c:v>4.8499999999999996</c:v>
                </c:pt>
                <c:pt idx="243">
                  <c:v>4.87</c:v>
                </c:pt>
                <c:pt idx="244">
                  <c:v>4.8899999999999997</c:v>
                </c:pt>
                <c:pt idx="245">
                  <c:v>4.91</c:v>
                </c:pt>
                <c:pt idx="246">
                  <c:v>4.93</c:v>
                </c:pt>
                <c:pt idx="247">
                  <c:v>4.95</c:v>
                </c:pt>
                <c:pt idx="248">
                  <c:v>4.97</c:v>
                </c:pt>
                <c:pt idx="249">
                  <c:v>4.99</c:v>
                </c:pt>
                <c:pt idx="250">
                  <c:v>5.01</c:v>
                </c:pt>
                <c:pt idx="251">
                  <c:v>5.03</c:v>
                </c:pt>
                <c:pt idx="252">
                  <c:v>5.05</c:v>
                </c:pt>
                <c:pt idx="253">
                  <c:v>5.07</c:v>
                </c:pt>
                <c:pt idx="254">
                  <c:v>5.09</c:v>
                </c:pt>
                <c:pt idx="255">
                  <c:v>5.1100000000000003</c:v>
                </c:pt>
                <c:pt idx="256">
                  <c:v>5.13</c:v>
                </c:pt>
                <c:pt idx="257">
                  <c:v>5.15</c:v>
                </c:pt>
                <c:pt idx="258">
                  <c:v>5.17</c:v>
                </c:pt>
                <c:pt idx="259">
                  <c:v>5.19</c:v>
                </c:pt>
                <c:pt idx="260">
                  <c:v>5.21</c:v>
                </c:pt>
                <c:pt idx="261">
                  <c:v>5.23</c:v>
                </c:pt>
                <c:pt idx="262">
                  <c:v>5.25</c:v>
                </c:pt>
                <c:pt idx="263">
                  <c:v>5.27</c:v>
                </c:pt>
                <c:pt idx="264">
                  <c:v>5.29</c:v>
                </c:pt>
                <c:pt idx="265">
                  <c:v>5.31</c:v>
                </c:pt>
                <c:pt idx="266">
                  <c:v>5.33</c:v>
                </c:pt>
                <c:pt idx="267">
                  <c:v>5.35</c:v>
                </c:pt>
                <c:pt idx="268">
                  <c:v>5.37</c:v>
                </c:pt>
                <c:pt idx="269">
                  <c:v>5.39</c:v>
                </c:pt>
                <c:pt idx="270">
                  <c:v>5.41</c:v>
                </c:pt>
                <c:pt idx="271">
                  <c:v>5.43</c:v>
                </c:pt>
                <c:pt idx="272">
                  <c:v>5.45</c:v>
                </c:pt>
                <c:pt idx="273">
                  <c:v>5.47</c:v>
                </c:pt>
                <c:pt idx="274">
                  <c:v>5.49</c:v>
                </c:pt>
                <c:pt idx="275">
                  <c:v>5.51</c:v>
                </c:pt>
                <c:pt idx="276">
                  <c:v>5.53</c:v>
                </c:pt>
                <c:pt idx="277">
                  <c:v>5.55</c:v>
                </c:pt>
                <c:pt idx="278">
                  <c:v>5.57</c:v>
                </c:pt>
                <c:pt idx="279">
                  <c:v>5.59</c:v>
                </c:pt>
                <c:pt idx="280">
                  <c:v>5.61</c:v>
                </c:pt>
                <c:pt idx="281">
                  <c:v>5.63</c:v>
                </c:pt>
                <c:pt idx="282">
                  <c:v>5.65</c:v>
                </c:pt>
                <c:pt idx="283">
                  <c:v>5.67</c:v>
                </c:pt>
                <c:pt idx="284">
                  <c:v>5.69</c:v>
                </c:pt>
                <c:pt idx="285">
                  <c:v>5.71</c:v>
                </c:pt>
                <c:pt idx="286">
                  <c:v>5.73</c:v>
                </c:pt>
                <c:pt idx="287">
                  <c:v>5.75</c:v>
                </c:pt>
                <c:pt idx="288">
                  <c:v>5.77</c:v>
                </c:pt>
                <c:pt idx="289">
                  <c:v>5.79</c:v>
                </c:pt>
                <c:pt idx="290">
                  <c:v>5.81</c:v>
                </c:pt>
                <c:pt idx="291">
                  <c:v>5.83</c:v>
                </c:pt>
                <c:pt idx="292">
                  <c:v>5.85</c:v>
                </c:pt>
                <c:pt idx="293">
                  <c:v>5.87</c:v>
                </c:pt>
                <c:pt idx="294">
                  <c:v>5.89</c:v>
                </c:pt>
                <c:pt idx="295">
                  <c:v>5.91</c:v>
                </c:pt>
                <c:pt idx="296">
                  <c:v>5.93</c:v>
                </c:pt>
                <c:pt idx="297">
                  <c:v>5.95</c:v>
                </c:pt>
                <c:pt idx="298">
                  <c:v>5.97</c:v>
                </c:pt>
                <c:pt idx="299">
                  <c:v>5.99</c:v>
                </c:pt>
                <c:pt idx="300">
                  <c:v>6.01</c:v>
                </c:pt>
                <c:pt idx="301">
                  <c:v>6.03</c:v>
                </c:pt>
                <c:pt idx="302">
                  <c:v>6.05</c:v>
                </c:pt>
                <c:pt idx="303">
                  <c:v>6.07</c:v>
                </c:pt>
                <c:pt idx="304">
                  <c:v>6.09</c:v>
                </c:pt>
                <c:pt idx="305">
                  <c:v>6.11</c:v>
                </c:pt>
                <c:pt idx="306">
                  <c:v>6.13</c:v>
                </c:pt>
                <c:pt idx="307">
                  <c:v>6.15</c:v>
                </c:pt>
                <c:pt idx="308">
                  <c:v>6.17</c:v>
                </c:pt>
                <c:pt idx="309">
                  <c:v>6.19</c:v>
                </c:pt>
                <c:pt idx="310">
                  <c:v>6.21</c:v>
                </c:pt>
                <c:pt idx="311">
                  <c:v>6.23</c:v>
                </c:pt>
                <c:pt idx="312">
                  <c:v>6.25</c:v>
                </c:pt>
                <c:pt idx="313">
                  <c:v>6.27</c:v>
                </c:pt>
                <c:pt idx="314">
                  <c:v>6.29</c:v>
                </c:pt>
                <c:pt idx="315">
                  <c:v>6.31</c:v>
                </c:pt>
                <c:pt idx="316">
                  <c:v>6.33</c:v>
                </c:pt>
                <c:pt idx="317">
                  <c:v>6.35</c:v>
                </c:pt>
                <c:pt idx="318">
                  <c:v>6.37</c:v>
                </c:pt>
                <c:pt idx="319">
                  <c:v>6.39</c:v>
                </c:pt>
                <c:pt idx="320">
                  <c:v>6.41</c:v>
                </c:pt>
                <c:pt idx="321">
                  <c:v>6.43</c:v>
                </c:pt>
                <c:pt idx="322">
                  <c:v>6.45</c:v>
                </c:pt>
                <c:pt idx="323">
                  <c:v>6.47</c:v>
                </c:pt>
                <c:pt idx="324">
                  <c:v>6.49</c:v>
                </c:pt>
                <c:pt idx="325">
                  <c:v>6.51</c:v>
                </c:pt>
                <c:pt idx="326">
                  <c:v>6.53</c:v>
                </c:pt>
                <c:pt idx="327">
                  <c:v>6.55</c:v>
                </c:pt>
                <c:pt idx="328">
                  <c:v>6.57</c:v>
                </c:pt>
                <c:pt idx="329">
                  <c:v>6.59</c:v>
                </c:pt>
                <c:pt idx="330">
                  <c:v>6.61</c:v>
                </c:pt>
                <c:pt idx="331">
                  <c:v>6.63</c:v>
                </c:pt>
                <c:pt idx="332">
                  <c:v>6.65</c:v>
                </c:pt>
                <c:pt idx="333">
                  <c:v>6.67</c:v>
                </c:pt>
                <c:pt idx="334">
                  <c:v>6.69</c:v>
                </c:pt>
                <c:pt idx="335">
                  <c:v>6.71</c:v>
                </c:pt>
                <c:pt idx="336">
                  <c:v>6.73</c:v>
                </c:pt>
                <c:pt idx="337">
                  <c:v>6.75</c:v>
                </c:pt>
                <c:pt idx="338">
                  <c:v>6.77</c:v>
                </c:pt>
                <c:pt idx="339">
                  <c:v>6.79</c:v>
                </c:pt>
                <c:pt idx="340">
                  <c:v>6.81</c:v>
                </c:pt>
                <c:pt idx="341">
                  <c:v>6.83</c:v>
                </c:pt>
                <c:pt idx="342">
                  <c:v>6.85</c:v>
                </c:pt>
                <c:pt idx="343">
                  <c:v>6.87</c:v>
                </c:pt>
                <c:pt idx="344">
                  <c:v>6.89</c:v>
                </c:pt>
                <c:pt idx="345">
                  <c:v>6.91</c:v>
                </c:pt>
                <c:pt idx="346">
                  <c:v>6.93</c:v>
                </c:pt>
                <c:pt idx="347">
                  <c:v>6.95</c:v>
                </c:pt>
                <c:pt idx="348">
                  <c:v>6.97</c:v>
                </c:pt>
                <c:pt idx="349">
                  <c:v>6.99</c:v>
                </c:pt>
                <c:pt idx="350">
                  <c:v>7.01</c:v>
                </c:pt>
                <c:pt idx="351">
                  <c:v>7.03</c:v>
                </c:pt>
                <c:pt idx="352">
                  <c:v>7.05</c:v>
                </c:pt>
                <c:pt idx="353">
                  <c:v>7.07</c:v>
                </c:pt>
                <c:pt idx="354">
                  <c:v>7.09</c:v>
                </c:pt>
                <c:pt idx="355">
                  <c:v>7.11</c:v>
                </c:pt>
                <c:pt idx="356">
                  <c:v>7.13</c:v>
                </c:pt>
                <c:pt idx="357">
                  <c:v>7.15</c:v>
                </c:pt>
                <c:pt idx="358">
                  <c:v>7.17</c:v>
                </c:pt>
                <c:pt idx="359">
                  <c:v>7.19</c:v>
                </c:pt>
                <c:pt idx="360">
                  <c:v>7.21</c:v>
                </c:pt>
                <c:pt idx="361">
                  <c:v>7.23</c:v>
                </c:pt>
                <c:pt idx="362">
                  <c:v>7.25</c:v>
                </c:pt>
                <c:pt idx="363">
                  <c:v>7.27</c:v>
                </c:pt>
                <c:pt idx="364">
                  <c:v>7.29</c:v>
                </c:pt>
                <c:pt idx="365">
                  <c:v>7.31</c:v>
                </c:pt>
                <c:pt idx="366">
                  <c:v>7.33</c:v>
                </c:pt>
                <c:pt idx="367">
                  <c:v>7.35</c:v>
                </c:pt>
                <c:pt idx="368">
                  <c:v>7.37</c:v>
                </c:pt>
                <c:pt idx="369">
                  <c:v>7.39</c:v>
                </c:pt>
                <c:pt idx="370">
                  <c:v>7.41</c:v>
                </c:pt>
                <c:pt idx="371">
                  <c:v>7.43</c:v>
                </c:pt>
                <c:pt idx="372">
                  <c:v>7.45</c:v>
                </c:pt>
                <c:pt idx="373">
                  <c:v>7.47</c:v>
                </c:pt>
                <c:pt idx="374">
                  <c:v>7.49</c:v>
                </c:pt>
                <c:pt idx="375">
                  <c:v>7.51</c:v>
                </c:pt>
                <c:pt idx="376">
                  <c:v>7.53</c:v>
                </c:pt>
                <c:pt idx="377">
                  <c:v>7.55</c:v>
                </c:pt>
                <c:pt idx="378">
                  <c:v>7.57</c:v>
                </c:pt>
                <c:pt idx="379">
                  <c:v>7.59</c:v>
                </c:pt>
                <c:pt idx="380">
                  <c:v>7.61</c:v>
                </c:pt>
                <c:pt idx="381">
                  <c:v>7.63</c:v>
                </c:pt>
                <c:pt idx="382">
                  <c:v>7.65</c:v>
                </c:pt>
                <c:pt idx="383">
                  <c:v>7.67</c:v>
                </c:pt>
                <c:pt idx="384">
                  <c:v>7.69</c:v>
                </c:pt>
                <c:pt idx="385">
                  <c:v>7.71</c:v>
                </c:pt>
                <c:pt idx="386">
                  <c:v>7.73</c:v>
                </c:pt>
                <c:pt idx="387">
                  <c:v>7.75</c:v>
                </c:pt>
                <c:pt idx="388">
                  <c:v>7.77</c:v>
                </c:pt>
                <c:pt idx="389">
                  <c:v>7.79</c:v>
                </c:pt>
                <c:pt idx="390">
                  <c:v>7.81</c:v>
                </c:pt>
                <c:pt idx="391">
                  <c:v>7.83</c:v>
                </c:pt>
                <c:pt idx="392">
                  <c:v>7.85</c:v>
                </c:pt>
                <c:pt idx="393">
                  <c:v>7.87</c:v>
                </c:pt>
                <c:pt idx="394">
                  <c:v>7.89</c:v>
                </c:pt>
                <c:pt idx="395">
                  <c:v>7.91</c:v>
                </c:pt>
                <c:pt idx="396">
                  <c:v>7.93</c:v>
                </c:pt>
                <c:pt idx="397">
                  <c:v>7.95</c:v>
                </c:pt>
                <c:pt idx="398">
                  <c:v>7.97</c:v>
                </c:pt>
                <c:pt idx="399">
                  <c:v>7.99</c:v>
                </c:pt>
                <c:pt idx="400">
                  <c:v>8.01</c:v>
                </c:pt>
                <c:pt idx="401">
                  <c:v>8.0299999999999994</c:v>
                </c:pt>
                <c:pt idx="402">
                  <c:v>8.0500000000000007</c:v>
                </c:pt>
                <c:pt idx="403">
                  <c:v>8.07</c:v>
                </c:pt>
                <c:pt idx="404">
                  <c:v>8.09</c:v>
                </c:pt>
                <c:pt idx="405">
                  <c:v>8.11</c:v>
                </c:pt>
                <c:pt idx="406">
                  <c:v>8.1300000000000008</c:v>
                </c:pt>
                <c:pt idx="407">
                  <c:v>8.15</c:v>
                </c:pt>
                <c:pt idx="408">
                  <c:v>8.17</c:v>
                </c:pt>
                <c:pt idx="409">
                  <c:v>8.19</c:v>
                </c:pt>
                <c:pt idx="410">
                  <c:v>8.2100000000000009</c:v>
                </c:pt>
                <c:pt idx="411">
                  <c:v>8.23</c:v>
                </c:pt>
                <c:pt idx="412">
                  <c:v>8.25</c:v>
                </c:pt>
                <c:pt idx="413">
                  <c:v>8.27</c:v>
                </c:pt>
                <c:pt idx="414">
                  <c:v>8.2899999999999991</c:v>
                </c:pt>
                <c:pt idx="415">
                  <c:v>8.31</c:v>
                </c:pt>
                <c:pt idx="416">
                  <c:v>8.33</c:v>
                </c:pt>
                <c:pt idx="417">
                  <c:v>8.35</c:v>
                </c:pt>
                <c:pt idx="418">
                  <c:v>8.3699999999999992</c:v>
                </c:pt>
                <c:pt idx="419">
                  <c:v>8.39</c:v>
                </c:pt>
                <c:pt idx="420">
                  <c:v>8.41</c:v>
                </c:pt>
                <c:pt idx="421">
                  <c:v>8.43</c:v>
                </c:pt>
                <c:pt idx="422">
                  <c:v>8.4499999999999993</c:v>
                </c:pt>
                <c:pt idx="423">
                  <c:v>8.4700000000000006</c:v>
                </c:pt>
                <c:pt idx="424">
                  <c:v>8.49</c:v>
                </c:pt>
                <c:pt idx="425">
                  <c:v>8.51</c:v>
                </c:pt>
                <c:pt idx="426">
                  <c:v>8.5299999999999994</c:v>
                </c:pt>
                <c:pt idx="427">
                  <c:v>8.5500000000000007</c:v>
                </c:pt>
                <c:pt idx="428">
                  <c:v>8.57</c:v>
                </c:pt>
                <c:pt idx="429">
                  <c:v>8.59</c:v>
                </c:pt>
                <c:pt idx="430">
                  <c:v>8.61</c:v>
                </c:pt>
                <c:pt idx="431">
                  <c:v>8.6300000000000008</c:v>
                </c:pt>
                <c:pt idx="432">
                  <c:v>8.65</c:v>
                </c:pt>
                <c:pt idx="433">
                  <c:v>8.67</c:v>
                </c:pt>
                <c:pt idx="434">
                  <c:v>8.69</c:v>
                </c:pt>
                <c:pt idx="435">
                  <c:v>8.7100000000000009</c:v>
                </c:pt>
                <c:pt idx="436">
                  <c:v>8.73</c:v>
                </c:pt>
                <c:pt idx="437">
                  <c:v>8.75</c:v>
                </c:pt>
                <c:pt idx="438">
                  <c:v>8.77</c:v>
                </c:pt>
                <c:pt idx="439">
                  <c:v>8.7899999999999991</c:v>
                </c:pt>
                <c:pt idx="440">
                  <c:v>8.81</c:v>
                </c:pt>
                <c:pt idx="441">
                  <c:v>8.83</c:v>
                </c:pt>
                <c:pt idx="442">
                  <c:v>8.85</c:v>
                </c:pt>
                <c:pt idx="443">
                  <c:v>8.8699999999999992</c:v>
                </c:pt>
                <c:pt idx="444">
                  <c:v>8.89</c:v>
                </c:pt>
                <c:pt idx="445">
                  <c:v>8.91</c:v>
                </c:pt>
                <c:pt idx="446">
                  <c:v>8.93</c:v>
                </c:pt>
                <c:pt idx="447">
                  <c:v>8.9499999999999993</c:v>
                </c:pt>
                <c:pt idx="448">
                  <c:v>8.9700000000000006</c:v>
                </c:pt>
                <c:pt idx="449">
                  <c:v>8.99</c:v>
                </c:pt>
                <c:pt idx="450">
                  <c:v>9.01</c:v>
                </c:pt>
                <c:pt idx="451">
                  <c:v>9.0299999999999994</c:v>
                </c:pt>
                <c:pt idx="452">
                  <c:v>9.0500000000000007</c:v>
                </c:pt>
                <c:pt idx="453">
                  <c:v>9.07</c:v>
                </c:pt>
                <c:pt idx="454">
                  <c:v>9.09</c:v>
                </c:pt>
                <c:pt idx="455">
                  <c:v>9.11</c:v>
                </c:pt>
                <c:pt idx="456">
                  <c:v>9.1300000000000008</c:v>
                </c:pt>
                <c:pt idx="457">
                  <c:v>9.15</c:v>
                </c:pt>
                <c:pt idx="458">
                  <c:v>9.17</c:v>
                </c:pt>
                <c:pt idx="459">
                  <c:v>9.19</c:v>
                </c:pt>
                <c:pt idx="460">
                  <c:v>9.2100000000000009</c:v>
                </c:pt>
                <c:pt idx="461">
                  <c:v>9.23</c:v>
                </c:pt>
                <c:pt idx="462">
                  <c:v>9.25</c:v>
                </c:pt>
                <c:pt idx="463">
                  <c:v>9.27</c:v>
                </c:pt>
                <c:pt idx="464">
                  <c:v>9.2899999999999991</c:v>
                </c:pt>
                <c:pt idx="465">
                  <c:v>9.31</c:v>
                </c:pt>
                <c:pt idx="466">
                  <c:v>9.33</c:v>
                </c:pt>
                <c:pt idx="467">
                  <c:v>9.35</c:v>
                </c:pt>
                <c:pt idx="468">
                  <c:v>9.3699999999999992</c:v>
                </c:pt>
                <c:pt idx="469">
                  <c:v>9.39</c:v>
                </c:pt>
                <c:pt idx="470">
                  <c:v>9.41</c:v>
                </c:pt>
                <c:pt idx="471">
                  <c:v>9.43</c:v>
                </c:pt>
                <c:pt idx="472">
                  <c:v>9.4499999999999993</c:v>
                </c:pt>
                <c:pt idx="473">
                  <c:v>9.4700000000000006</c:v>
                </c:pt>
                <c:pt idx="474">
                  <c:v>9.49</c:v>
                </c:pt>
                <c:pt idx="475">
                  <c:v>9.51</c:v>
                </c:pt>
                <c:pt idx="476">
                  <c:v>9.5299999999999994</c:v>
                </c:pt>
                <c:pt idx="477">
                  <c:v>9.5500000000000007</c:v>
                </c:pt>
                <c:pt idx="478">
                  <c:v>9.57</c:v>
                </c:pt>
                <c:pt idx="479">
                  <c:v>9.59</c:v>
                </c:pt>
                <c:pt idx="480">
                  <c:v>9.61</c:v>
                </c:pt>
                <c:pt idx="481">
                  <c:v>9.6300000000000008</c:v>
                </c:pt>
                <c:pt idx="482">
                  <c:v>9.65</c:v>
                </c:pt>
                <c:pt idx="483">
                  <c:v>9.67</c:v>
                </c:pt>
                <c:pt idx="484">
                  <c:v>9.69</c:v>
                </c:pt>
                <c:pt idx="485">
                  <c:v>9.7100000000000009</c:v>
                </c:pt>
                <c:pt idx="486">
                  <c:v>9.73</c:v>
                </c:pt>
                <c:pt idx="487">
                  <c:v>9.75</c:v>
                </c:pt>
                <c:pt idx="488">
                  <c:v>9.77</c:v>
                </c:pt>
                <c:pt idx="489">
                  <c:v>9.7899999999999991</c:v>
                </c:pt>
                <c:pt idx="490">
                  <c:v>9.81</c:v>
                </c:pt>
                <c:pt idx="491">
                  <c:v>9.83</c:v>
                </c:pt>
                <c:pt idx="492">
                  <c:v>9.85</c:v>
                </c:pt>
                <c:pt idx="493">
                  <c:v>9.8699999999999992</c:v>
                </c:pt>
                <c:pt idx="494">
                  <c:v>9.89</c:v>
                </c:pt>
                <c:pt idx="495">
                  <c:v>9.91</c:v>
                </c:pt>
                <c:pt idx="496">
                  <c:v>9.93</c:v>
                </c:pt>
                <c:pt idx="497">
                  <c:v>9.9499999999999993</c:v>
                </c:pt>
                <c:pt idx="498">
                  <c:v>9.9700000000000006</c:v>
                </c:pt>
                <c:pt idx="499">
                  <c:v>9.99</c:v>
                </c:pt>
                <c:pt idx="500">
                  <c:v>10.01</c:v>
                </c:pt>
                <c:pt idx="501">
                  <c:v>10.029999999999999</c:v>
                </c:pt>
                <c:pt idx="502">
                  <c:v>10.050000000000001</c:v>
                </c:pt>
                <c:pt idx="503">
                  <c:v>10.07</c:v>
                </c:pt>
                <c:pt idx="504">
                  <c:v>10.09</c:v>
                </c:pt>
                <c:pt idx="505">
                  <c:v>10.11</c:v>
                </c:pt>
                <c:pt idx="506">
                  <c:v>10.130000000000001</c:v>
                </c:pt>
                <c:pt idx="507">
                  <c:v>10.15</c:v>
                </c:pt>
                <c:pt idx="508">
                  <c:v>10.17</c:v>
                </c:pt>
                <c:pt idx="509">
                  <c:v>10.19</c:v>
                </c:pt>
                <c:pt idx="510">
                  <c:v>10.210000000000001</c:v>
                </c:pt>
                <c:pt idx="511">
                  <c:v>10.23</c:v>
                </c:pt>
                <c:pt idx="512">
                  <c:v>10.25</c:v>
                </c:pt>
                <c:pt idx="513">
                  <c:v>10.27</c:v>
                </c:pt>
                <c:pt idx="514">
                  <c:v>10.29</c:v>
                </c:pt>
                <c:pt idx="515">
                  <c:v>10.31</c:v>
                </c:pt>
                <c:pt idx="516">
                  <c:v>10.33</c:v>
                </c:pt>
                <c:pt idx="517">
                  <c:v>10.35</c:v>
                </c:pt>
                <c:pt idx="518">
                  <c:v>10.37</c:v>
                </c:pt>
                <c:pt idx="519">
                  <c:v>10.39</c:v>
                </c:pt>
                <c:pt idx="520">
                  <c:v>10.41</c:v>
                </c:pt>
                <c:pt idx="521">
                  <c:v>10.43</c:v>
                </c:pt>
                <c:pt idx="522">
                  <c:v>10.45</c:v>
                </c:pt>
                <c:pt idx="523">
                  <c:v>10.47</c:v>
                </c:pt>
                <c:pt idx="524">
                  <c:v>10.49</c:v>
                </c:pt>
                <c:pt idx="525">
                  <c:v>10.51</c:v>
                </c:pt>
                <c:pt idx="526">
                  <c:v>10.53</c:v>
                </c:pt>
                <c:pt idx="527">
                  <c:v>10.55</c:v>
                </c:pt>
                <c:pt idx="528">
                  <c:v>10.57</c:v>
                </c:pt>
                <c:pt idx="529">
                  <c:v>10.59</c:v>
                </c:pt>
                <c:pt idx="530">
                  <c:v>10.61</c:v>
                </c:pt>
                <c:pt idx="531">
                  <c:v>10.63</c:v>
                </c:pt>
                <c:pt idx="532">
                  <c:v>10.65</c:v>
                </c:pt>
                <c:pt idx="533">
                  <c:v>10.67</c:v>
                </c:pt>
                <c:pt idx="534">
                  <c:v>10.69</c:v>
                </c:pt>
                <c:pt idx="535">
                  <c:v>10.71</c:v>
                </c:pt>
                <c:pt idx="536">
                  <c:v>10.73</c:v>
                </c:pt>
                <c:pt idx="537">
                  <c:v>10.75</c:v>
                </c:pt>
                <c:pt idx="538">
                  <c:v>10.77</c:v>
                </c:pt>
                <c:pt idx="539">
                  <c:v>10.79</c:v>
                </c:pt>
                <c:pt idx="540">
                  <c:v>10.81</c:v>
                </c:pt>
                <c:pt idx="541">
                  <c:v>10.83</c:v>
                </c:pt>
                <c:pt idx="542">
                  <c:v>10.85</c:v>
                </c:pt>
                <c:pt idx="543">
                  <c:v>10.87</c:v>
                </c:pt>
                <c:pt idx="544">
                  <c:v>10.89</c:v>
                </c:pt>
                <c:pt idx="545">
                  <c:v>10.91</c:v>
                </c:pt>
                <c:pt idx="546">
                  <c:v>10.93</c:v>
                </c:pt>
                <c:pt idx="547">
                  <c:v>10.95</c:v>
                </c:pt>
                <c:pt idx="548">
                  <c:v>10.97</c:v>
                </c:pt>
                <c:pt idx="549">
                  <c:v>10.99</c:v>
                </c:pt>
                <c:pt idx="550">
                  <c:v>11.01</c:v>
                </c:pt>
                <c:pt idx="551">
                  <c:v>11.03</c:v>
                </c:pt>
                <c:pt idx="552">
                  <c:v>11.05</c:v>
                </c:pt>
                <c:pt idx="553">
                  <c:v>11.07</c:v>
                </c:pt>
                <c:pt idx="554">
                  <c:v>11.09</c:v>
                </c:pt>
                <c:pt idx="555">
                  <c:v>11.11</c:v>
                </c:pt>
                <c:pt idx="556">
                  <c:v>11.13</c:v>
                </c:pt>
                <c:pt idx="557">
                  <c:v>11.15</c:v>
                </c:pt>
                <c:pt idx="558">
                  <c:v>11.17</c:v>
                </c:pt>
                <c:pt idx="559">
                  <c:v>11.19</c:v>
                </c:pt>
                <c:pt idx="560">
                  <c:v>11.21</c:v>
                </c:pt>
                <c:pt idx="561">
                  <c:v>11.23</c:v>
                </c:pt>
                <c:pt idx="562">
                  <c:v>11.25</c:v>
                </c:pt>
                <c:pt idx="563">
                  <c:v>11.27</c:v>
                </c:pt>
                <c:pt idx="564">
                  <c:v>11.29</c:v>
                </c:pt>
                <c:pt idx="565">
                  <c:v>11.31</c:v>
                </c:pt>
                <c:pt idx="566">
                  <c:v>11.33</c:v>
                </c:pt>
                <c:pt idx="567">
                  <c:v>11.35</c:v>
                </c:pt>
                <c:pt idx="568">
                  <c:v>11.37</c:v>
                </c:pt>
                <c:pt idx="569">
                  <c:v>11.39</c:v>
                </c:pt>
                <c:pt idx="570">
                  <c:v>11.41</c:v>
                </c:pt>
                <c:pt idx="571">
                  <c:v>11.43</c:v>
                </c:pt>
                <c:pt idx="572">
                  <c:v>11.45</c:v>
                </c:pt>
                <c:pt idx="573">
                  <c:v>11.47</c:v>
                </c:pt>
                <c:pt idx="574">
                  <c:v>11.49</c:v>
                </c:pt>
                <c:pt idx="575">
                  <c:v>11.51</c:v>
                </c:pt>
                <c:pt idx="576">
                  <c:v>11.53</c:v>
                </c:pt>
                <c:pt idx="577">
                  <c:v>11.55</c:v>
                </c:pt>
                <c:pt idx="578">
                  <c:v>11.57</c:v>
                </c:pt>
                <c:pt idx="579">
                  <c:v>11.59</c:v>
                </c:pt>
                <c:pt idx="580">
                  <c:v>11.61</c:v>
                </c:pt>
                <c:pt idx="581">
                  <c:v>11.63</c:v>
                </c:pt>
                <c:pt idx="582">
                  <c:v>11.65</c:v>
                </c:pt>
                <c:pt idx="583">
                  <c:v>11.67</c:v>
                </c:pt>
                <c:pt idx="584">
                  <c:v>11.69</c:v>
                </c:pt>
                <c:pt idx="585">
                  <c:v>11.71</c:v>
                </c:pt>
                <c:pt idx="586">
                  <c:v>11.73</c:v>
                </c:pt>
                <c:pt idx="587">
                  <c:v>11.75</c:v>
                </c:pt>
                <c:pt idx="588">
                  <c:v>11.77</c:v>
                </c:pt>
                <c:pt idx="589">
                  <c:v>11.79</c:v>
                </c:pt>
                <c:pt idx="590">
                  <c:v>11.81</c:v>
                </c:pt>
                <c:pt idx="591">
                  <c:v>11.83</c:v>
                </c:pt>
                <c:pt idx="592">
                  <c:v>11.85</c:v>
                </c:pt>
                <c:pt idx="593">
                  <c:v>11.87</c:v>
                </c:pt>
                <c:pt idx="594">
                  <c:v>11.89</c:v>
                </c:pt>
                <c:pt idx="595">
                  <c:v>11.91</c:v>
                </c:pt>
                <c:pt idx="596">
                  <c:v>11.93</c:v>
                </c:pt>
                <c:pt idx="597">
                  <c:v>11.95</c:v>
                </c:pt>
                <c:pt idx="598">
                  <c:v>11.97</c:v>
                </c:pt>
                <c:pt idx="599">
                  <c:v>11.99</c:v>
                </c:pt>
                <c:pt idx="600">
                  <c:v>12.01</c:v>
                </c:pt>
                <c:pt idx="601">
                  <c:v>12.03</c:v>
                </c:pt>
                <c:pt idx="602">
                  <c:v>12.05</c:v>
                </c:pt>
                <c:pt idx="603">
                  <c:v>12.07</c:v>
                </c:pt>
                <c:pt idx="604">
                  <c:v>12.09</c:v>
                </c:pt>
                <c:pt idx="605">
                  <c:v>12.11</c:v>
                </c:pt>
                <c:pt idx="606">
                  <c:v>12.13</c:v>
                </c:pt>
                <c:pt idx="607">
                  <c:v>12.15</c:v>
                </c:pt>
                <c:pt idx="608">
                  <c:v>12.17</c:v>
                </c:pt>
                <c:pt idx="609">
                  <c:v>12.19</c:v>
                </c:pt>
                <c:pt idx="610">
                  <c:v>12.21</c:v>
                </c:pt>
                <c:pt idx="611">
                  <c:v>12.23</c:v>
                </c:pt>
                <c:pt idx="612">
                  <c:v>12.25</c:v>
                </c:pt>
                <c:pt idx="613">
                  <c:v>12.27</c:v>
                </c:pt>
                <c:pt idx="614">
                  <c:v>12.29</c:v>
                </c:pt>
                <c:pt idx="615">
                  <c:v>12.31</c:v>
                </c:pt>
                <c:pt idx="616">
                  <c:v>12.33</c:v>
                </c:pt>
                <c:pt idx="617">
                  <c:v>12.35</c:v>
                </c:pt>
                <c:pt idx="618">
                  <c:v>12.37</c:v>
                </c:pt>
                <c:pt idx="619">
                  <c:v>12.39</c:v>
                </c:pt>
                <c:pt idx="620">
                  <c:v>12.41</c:v>
                </c:pt>
                <c:pt idx="621">
                  <c:v>12.43</c:v>
                </c:pt>
                <c:pt idx="622">
                  <c:v>12.45</c:v>
                </c:pt>
                <c:pt idx="623">
                  <c:v>12.47</c:v>
                </c:pt>
                <c:pt idx="624">
                  <c:v>12.49</c:v>
                </c:pt>
                <c:pt idx="625">
                  <c:v>12.51</c:v>
                </c:pt>
                <c:pt idx="626">
                  <c:v>12.53</c:v>
                </c:pt>
                <c:pt idx="627">
                  <c:v>12.55</c:v>
                </c:pt>
                <c:pt idx="628">
                  <c:v>12.57</c:v>
                </c:pt>
                <c:pt idx="629">
                  <c:v>12.59</c:v>
                </c:pt>
                <c:pt idx="630">
                  <c:v>12.61</c:v>
                </c:pt>
                <c:pt idx="631">
                  <c:v>12.63</c:v>
                </c:pt>
                <c:pt idx="632">
                  <c:v>12.65</c:v>
                </c:pt>
                <c:pt idx="633">
                  <c:v>12.67</c:v>
                </c:pt>
                <c:pt idx="634">
                  <c:v>12.69</c:v>
                </c:pt>
                <c:pt idx="635">
                  <c:v>12.71</c:v>
                </c:pt>
                <c:pt idx="636">
                  <c:v>12.73</c:v>
                </c:pt>
                <c:pt idx="637">
                  <c:v>12.75</c:v>
                </c:pt>
                <c:pt idx="638">
                  <c:v>12.77</c:v>
                </c:pt>
                <c:pt idx="639">
                  <c:v>12.79</c:v>
                </c:pt>
                <c:pt idx="640">
                  <c:v>12.81</c:v>
                </c:pt>
                <c:pt idx="641">
                  <c:v>12.83</c:v>
                </c:pt>
                <c:pt idx="642">
                  <c:v>12.85</c:v>
                </c:pt>
                <c:pt idx="643">
                  <c:v>12.87</c:v>
                </c:pt>
                <c:pt idx="644">
                  <c:v>12.89</c:v>
                </c:pt>
                <c:pt idx="645">
                  <c:v>12.91</c:v>
                </c:pt>
                <c:pt idx="646">
                  <c:v>12.93</c:v>
                </c:pt>
                <c:pt idx="647">
                  <c:v>12.95</c:v>
                </c:pt>
                <c:pt idx="648">
                  <c:v>12.97</c:v>
                </c:pt>
                <c:pt idx="649">
                  <c:v>12.99</c:v>
                </c:pt>
                <c:pt idx="650">
                  <c:v>13.01</c:v>
                </c:pt>
                <c:pt idx="651">
                  <c:v>13.03</c:v>
                </c:pt>
                <c:pt idx="652">
                  <c:v>13.05</c:v>
                </c:pt>
                <c:pt idx="653">
                  <c:v>13.07</c:v>
                </c:pt>
                <c:pt idx="654">
                  <c:v>13.09</c:v>
                </c:pt>
                <c:pt idx="655">
                  <c:v>13.11</c:v>
                </c:pt>
                <c:pt idx="656">
                  <c:v>13.13</c:v>
                </c:pt>
                <c:pt idx="657">
                  <c:v>13.15</c:v>
                </c:pt>
                <c:pt idx="658">
                  <c:v>13.17</c:v>
                </c:pt>
                <c:pt idx="659">
                  <c:v>13.19</c:v>
                </c:pt>
                <c:pt idx="660">
                  <c:v>13.21</c:v>
                </c:pt>
                <c:pt idx="661">
                  <c:v>13.23</c:v>
                </c:pt>
                <c:pt idx="662">
                  <c:v>13.25</c:v>
                </c:pt>
                <c:pt idx="663">
                  <c:v>13.27</c:v>
                </c:pt>
                <c:pt idx="664">
                  <c:v>13.29</c:v>
                </c:pt>
                <c:pt idx="665">
                  <c:v>13.31</c:v>
                </c:pt>
                <c:pt idx="666">
                  <c:v>13.33</c:v>
                </c:pt>
                <c:pt idx="667">
                  <c:v>13.35</c:v>
                </c:pt>
                <c:pt idx="668">
                  <c:v>13.37</c:v>
                </c:pt>
                <c:pt idx="669">
                  <c:v>13.39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14.81</c:v>
                </c:pt>
                <c:pt idx="741">
                  <c:v>14.83</c:v>
                </c:pt>
                <c:pt idx="742">
                  <c:v>14.85</c:v>
                </c:pt>
                <c:pt idx="743">
                  <c:v>14.87</c:v>
                </c:pt>
                <c:pt idx="744">
                  <c:v>14.89</c:v>
                </c:pt>
                <c:pt idx="745">
                  <c:v>14.91</c:v>
                </c:pt>
                <c:pt idx="746">
                  <c:v>14.93</c:v>
                </c:pt>
                <c:pt idx="747">
                  <c:v>14.95</c:v>
                </c:pt>
                <c:pt idx="748">
                  <c:v>14.97</c:v>
                </c:pt>
                <c:pt idx="749">
                  <c:v>14.99</c:v>
                </c:pt>
                <c:pt idx="750">
                  <c:v>15.01</c:v>
                </c:pt>
                <c:pt idx="751">
                  <c:v>15.03</c:v>
                </c:pt>
                <c:pt idx="752">
                  <c:v>15.05</c:v>
                </c:pt>
                <c:pt idx="753">
                  <c:v>15.07</c:v>
                </c:pt>
                <c:pt idx="754">
                  <c:v>15.09</c:v>
                </c:pt>
                <c:pt idx="755">
                  <c:v>15.11</c:v>
                </c:pt>
                <c:pt idx="756">
                  <c:v>15.13</c:v>
                </c:pt>
                <c:pt idx="757">
                  <c:v>15.15</c:v>
                </c:pt>
                <c:pt idx="758">
                  <c:v>15.17</c:v>
                </c:pt>
                <c:pt idx="759">
                  <c:v>15.19</c:v>
                </c:pt>
                <c:pt idx="760">
                  <c:v>15.21</c:v>
                </c:pt>
                <c:pt idx="761">
                  <c:v>15.23</c:v>
                </c:pt>
                <c:pt idx="762">
                  <c:v>15.25</c:v>
                </c:pt>
                <c:pt idx="763">
                  <c:v>15.27</c:v>
                </c:pt>
                <c:pt idx="764">
                  <c:v>15.29</c:v>
                </c:pt>
                <c:pt idx="765">
                  <c:v>15.31</c:v>
                </c:pt>
                <c:pt idx="766">
                  <c:v>15.33</c:v>
                </c:pt>
                <c:pt idx="767">
                  <c:v>15.35</c:v>
                </c:pt>
                <c:pt idx="768">
                  <c:v>15.37</c:v>
                </c:pt>
                <c:pt idx="769">
                  <c:v>15.39</c:v>
                </c:pt>
                <c:pt idx="770">
                  <c:v>15.41</c:v>
                </c:pt>
                <c:pt idx="771">
                  <c:v>15.43</c:v>
                </c:pt>
                <c:pt idx="772">
                  <c:v>15.45</c:v>
                </c:pt>
                <c:pt idx="773">
                  <c:v>15.47</c:v>
                </c:pt>
                <c:pt idx="774">
                  <c:v>15.49</c:v>
                </c:pt>
                <c:pt idx="775">
                  <c:v>15.51</c:v>
                </c:pt>
                <c:pt idx="776">
                  <c:v>15.53</c:v>
                </c:pt>
                <c:pt idx="777">
                  <c:v>15.55</c:v>
                </c:pt>
                <c:pt idx="778">
                  <c:v>15.57</c:v>
                </c:pt>
                <c:pt idx="779">
                  <c:v>15.59</c:v>
                </c:pt>
                <c:pt idx="780">
                  <c:v>15.61</c:v>
                </c:pt>
                <c:pt idx="781">
                  <c:v>15.63</c:v>
                </c:pt>
                <c:pt idx="782">
                  <c:v>15.65</c:v>
                </c:pt>
                <c:pt idx="783">
                  <c:v>15.67</c:v>
                </c:pt>
                <c:pt idx="784">
                  <c:v>15.69</c:v>
                </c:pt>
                <c:pt idx="785">
                  <c:v>15.71</c:v>
                </c:pt>
                <c:pt idx="786">
                  <c:v>15.73</c:v>
                </c:pt>
                <c:pt idx="787">
                  <c:v>15.75</c:v>
                </c:pt>
                <c:pt idx="788">
                  <c:v>15.77</c:v>
                </c:pt>
                <c:pt idx="789">
                  <c:v>15.79</c:v>
                </c:pt>
                <c:pt idx="790">
                  <c:v>15.81</c:v>
                </c:pt>
                <c:pt idx="791">
                  <c:v>15.83</c:v>
                </c:pt>
                <c:pt idx="792">
                  <c:v>15.85</c:v>
                </c:pt>
                <c:pt idx="793">
                  <c:v>15.87</c:v>
                </c:pt>
                <c:pt idx="794">
                  <c:v>15.89</c:v>
                </c:pt>
                <c:pt idx="795">
                  <c:v>15.91</c:v>
                </c:pt>
                <c:pt idx="796">
                  <c:v>15.93</c:v>
                </c:pt>
                <c:pt idx="797">
                  <c:v>15.95</c:v>
                </c:pt>
                <c:pt idx="798">
                  <c:v>15.97</c:v>
                </c:pt>
                <c:pt idx="799">
                  <c:v>15.99</c:v>
                </c:pt>
                <c:pt idx="800">
                  <c:v>16.010000000000002</c:v>
                </c:pt>
                <c:pt idx="801">
                  <c:v>16.03</c:v>
                </c:pt>
                <c:pt idx="802">
                  <c:v>16.05</c:v>
                </c:pt>
                <c:pt idx="803">
                  <c:v>16.07</c:v>
                </c:pt>
                <c:pt idx="804">
                  <c:v>16.09</c:v>
                </c:pt>
                <c:pt idx="805">
                  <c:v>16.11</c:v>
                </c:pt>
                <c:pt idx="806">
                  <c:v>16.13</c:v>
                </c:pt>
                <c:pt idx="807">
                  <c:v>16.149999999999999</c:v>
                </c:pt>
                <c:pt idx="808">
                  <c:v>16.170000000000002</c:v>
                </c:pt>
                <c:pt idx="809">
                  <c:v>16.190000000000001</c:v>
                </c:pt>
                <c:pt idx="810">
                  <c:v>16.21</c:v>
                </c:pt>
                <c:pt idx="811">
                  <c:v>16.23</c:v>
                </c:pt>
                <c:pt idx="812">
                  <c:v>16.25</c:v>
                </c:pt>
                <c:pt idx="813">
                  <c:v>16.27</c:v>
                </c:pt>
                <c:pt idx="814">
                  <c:v>16.29</c:v>
                </c:pt>
                <c:pt idx="815">
                  <c:v>16.309999999999999</c:v>
                </c:pt>
                <c:pt idx="816">
                  <c:v>16.329999999999998</c:v>
                </c:pt>
                <c:pt idx="817">
                  <c:v>16.350000000000001</c:v>
                </c:pt>
                <c:pt idx="818">
                  <c:v>16.37</c:v>
                </c:pt>
                <c:pt idx="819">
                  <c:v>16.39</c:v>
                </c:pt>
                <c:pt idx="820">
                  <c:v>16.41</c:v>
                </c:pt>
                <c:pt idx="821">
                  <c:v>16.43</c:v>
                </c:pt>
                <c:pt idx="822">
                  <c:v>16.45</c:v>
                </c:pt>
                <c:pt idx="823">
                  <c:v>16.47</c:v>
                </c:pt>
                <c:pt idx="824">
                  <c:v>16.489999999999998</c:v>
                </c:pt>
                <c:pt idx="825">
                  <c:v>16.510000000000002</c:v>
                </c:pt>
                <c:pt idx="826">
                  <c:v>16.53</c:v>
                </c:pt>
                <c:pt idx="827">
                  <c:v>16.55</c:v>
                </c:pt>
                <c:pt idx="828">
                  <c:v>16.57</c:v>
                </c:pt>
                <c:pt idx="829">
                  <c:v>16.59</c:v>
                </c:pt>
                <c:pt idx="830">
                  <c:v>16.61</c:v>
                </c:pt>
                <c:pt idx="831">
                  <c:v>16.63</c:v>
                </c:pt>
                <c:pt idx="832">
                  <c:v>16.649999999999999</c:v>
                </c:pt>
                <c:pt idx="833">
                  <c:v>16.670000000000002</c:v>
                </c:pt>
                <c:pt idx="834">
                  <c:v>16.690000000000001</c:v>
                </c:pt>
                <c:pt idx="835">
                  <c:v>16.71</c:v>
                </c:pt>
                <c:pt idx="836">
                  <c:v>16.73</c:v>
                </c:pt>
                <c:pt idx="837">
                  <c:v>16.75</c:v>
                </c:pt>
                <c:pt idx="838">
                  <c:v>16.77</c:v>
                </c:pt>
                <c:pt idx="839">
                  <c:v>16.79</c:v>
                </c:pt>
                <c:pt idx="840">
                  <c:v>16.809999999999999</c:v>
                </c:pt>
                <c:pt idx="841">
                  <c:v>16.829999999999998</c:v>
                </c:pt>
                <c:pt idx="842">
                  <c:v>16.850000000000001</c:v>
                </c:pt>
                <c:pt idx="843">
                  <c:v>16.87</c:v>
                </c:pt>
                <c:pt idx="844">
                  <c:v>16.89</c:v>
                </c:pt>
                <c:pt idx="845">
                  <c:v>16.91</c:v>
                </c:pt>
                <c:pt idx="846">
                  <c:v>16.93</c:v>
                </c:pt>
                <c:pt idx="847">
                  <c:v>16.95</c:v>
                </c:pt>
                <c:pt idx="848">
                  <c:v>16.97</c:v>
                </c:pt>
                <c:pt idx="849">
                  <c:v>16.989999999999998</c:v>
                </c:pt>
                <c:pt idx="850">
                  <c:v>17.010000000000002</c:v>
                </c:pt>
                <c:pt idx="851">
                  <c:v>17.03</c:v>
                </c:pt>
                <c:pt idx="852">
                  <c:v>17.05</c:v>
                </c:pt>
                <c:pt idx="853">
                  <c:v>17.07</c:v>
                </c:pt>
                <c:pt idx="854">
                  <c:v>17.09</c:v>
                </c:pt>
                <c:pt idx="855">
                  <c:v>17.11</c:v>
                </c:pt>
                <c:pt idx="856">
                  <c:v>17.13</c:v>
                </c:pt>
                <c:pt idx="857">
                  <c:v>17.149999999999999</c:v>
                </c:pt>
                <c:pt idx="858">
                  <c:v>17.170000000000002</c:v>
                </c:pt>
                <c:pt idx="859">
                  <c:v>17.190000000000001</c:v>
                </c:pt>
                <c:pt idx="860">
                  <c:v>17.21</c:v>
                </c:pt>
                <c:pt idx="861">
                  <c:v>17.23</c:v>
                </c:pt>
                <c:pt idx="862">
                  <c:v>17.25</c:v>
                </c:pt>
                <c:pt idx="863">
                  <c:v>17.27</c:v>
                </c:pt>
                <c:pt idx="864">
                  <c:v>17.29</c:v>
                </c:pt>
                <c:pt idx="865">
                  <c:v>17.309999999999999</c:v>
                </c:pt>
                <c:pt idx="866">
                  <c:v>17.329999999999998</c:v>
                </c:pt>
                <c:pt idx="867">
                  <c:v>17.350000000000001</c:v>
                </c:pt>
                <c:pt idx="868">
                  <c:v>17.37</c:v>
                </c:pt>
                <c:pt idx="869">
                  <c:v>17.39</c:v>
                </c:pt>
                <c:pt idx="870">
                  <c:v>17.41</c:v>
                </c:pt>
                <c:pt idx="871">
                  <c:v>17.43</c:v>
                </c:pt>
                <c:pt idx="872">
                  <c:v>17.45</c:v>
                </c:pt>
                <c:pt idx="873">
                  <c:v>17.47</c:v>
                </c:pt>
                <c:pt idx="874">
                  <c:v>17.489999999999998</c:v>
                </c:pt>
                <c:pt idx="875">
                  <c:v>17.510000000000002</c:v>
                </c:pt>
                <c:pt idx="876">
                  <c:v>17.53</c:v>
                </c:pt>
                <c:pt idx="877">
                  <c:v>17.55</c:v>
                </c:pt>
                <c:pt idx="878">
                  <c:v>17.57</c:v>
                </c:pt>
                <c:pt idx="879">
                  <c:v>17.59</c:v>
                </c:pt>
                <c:pt idx="880">
                  <c:v>17.61</c:v>
                </c:pt>
                <c:pt idx="881">
                  <c:v>17.63</c:v>
                </c:pt>
                <c:pt idx="882">
                  <c:v>17.649999999999999</c:v>
                </c:pt>
                <c:pt idx="883">
                  <c:v>17.670000000000002</c:v>
                </c:pt>
                <c:pt idx="884">
                  <c:v>17.690000000000001</c:v>
                </c:pt>
                <c:pt idx="885">
                  <c:v>17.71</c:v>
                </c:pt>
                <c:pt idx="886">
                  <c:v>17.73</c:v>
                </c:pt>
                <c:pt idx="887">
                  <c:v>17.75</c:v>
                </c:pt>
                <c:pt idx="888">
                  <c:v>17.77</c:v>
                </c:pt>
                <c:pt idx="889">
                  <c:v>17.79</c:v>
                </c:pt>
                <c:pt idx="890">
                  <c:v>17.809999999999999</c:v>
                </c:pt>
                <c:pt idx="891">
                  <c:v>17.829999999999998</c:v>
                </c:pt>
                <c:pt idx="892">
                  <c:v>17.850000000000001</c:v>
                </c:pt>
                <c:pt idx="893">
                  <c:v>17.87</c:v>
                </c:pt>
                <c:pt idx="894">
                  <c:v>17.89</c:v>
                </c:pt>
                <c:pt idx="895">
                  <c:v>17.91</c:v>
                </c:pt>
                <c:pt idx="896">
                  <c:v>17.93</c:v>
                </c:pt>
                <c:pt idx="897">
                  <c:v>17.95</c:v>
                </c:pt>
                <c:pt idx="898">
                  <c:v>17.97</c:v>
                </c:pt>
                <c:pt idx="899">
                  <c:v>17.989999999999998</c:v>
                </c:pt>
                <c:pt idx="900">
                  <c:v>18.010000000000002</c:v>
                </c:pt>
                <c:pt idx="901">
                  <c:v>18.03</c:v>
                </c:pt>
                <c:pt idx="902">
                  <c:v>18.05</c:v>
                </c:pt>
                <c:pt idx="903">
                  <c:v>18.07</c:v>
                </c:pt>
                <c:pt idx="904">
                  <c:v>18.09</c:v>
                </c:pt>
                <c:pt idx="905">
                  <c:v>18.11</c:v>
                </c:pt>
                <c:pt idx="906">
                  <c:v>18.13</c:v>
                </c:pt>
                <c:pt idx="907">
                  <c:v>18.149999999999999</c:v>
                </c:pt>
                <c:pt idx="908">
                  <c:v>18.170000000000002</c:v>
                </c:pt>
                <c:pt idx="909">
                  <c:v>18.190000000000001</c:v>
                </c:pt>
                <c:pt idx="910">
                  <c:v>18.21</c:v>
                </c:pt>
                <c:pt idx="911">
                  <c:v>18.23</c:v>
                </c:pt>
                <c:pt idx="912">
                  <c:v>18.25</c:v>
                </c:pt>
                <c:pt idx="913">
                  <c:v>18.27</c:v>
                </c:pt>
                <c:pt idx="914">
                  <c:v>18.29</c:v>
                </c:pt>
                <c:pt idx="915">
                  <c:v>18.309999999999999</c:v>
                </c:pt>
                <c:pt idx="916">
                  <c:v>18.329999999999998</c:v>
                </c:pt>
                <c:pt idx="917">
                  <c:v>18.350000000000001</c:v>
                </c:pt>
                <c:pt idx="918">
                  <c:v>18.37</c:v>
                </c:pt>
                <c:pt idx="919">
                  <c:v>18.39</c:v>
                </c:pt>
                <c:pt idx="920">
                  <c:v>18.41</c:v>
                </c:pt>
                <c:pt idx="921">
                  <c:v>18.43</c:v>
                </c:pt>
                <c:pt idx="922">
                  <c:v>18.45</c:v>
                </c:pt>
                <c:pt idx="923">
                  <c:v>18.47</c:v>
                </c:pt>
                <c:pt idx="924">
                  <c:v>18.489999999999998</c:v>
                </c:pt>
                <c:pt idx="925">
                  <c:v>18.510000000000002</c:v>
                </c:pt>
                <c:pt idx="926">
                  <c:v>18.53</c:v>
                </c:pt>
                <c:pt idx="927">
                  <c:v>18.55</c:v>
                </c:pt>
                <c:pt idx="928">
                  <c:v>18.57</c:v>
                </c:pt>
                <c:pt idx="929">
                  <c:v>18.59</c:v>
                </c:pt>
                <c:pt idx="930">
                  <c:v>18.61</c:v>
                </c:pt>
                <c:pt idx="931">
                  <c:v>18.63</c:v>
                </c:pt>
                <c:pt idx="932">
                  <c:v>18.649999999999999</c:v>
                </c:pt>
                <c:pt idx="933">
                  <c:v>18.670000000000002</c:v>
                </c:pt>
                <c:pt idx="934">
                  <c:v>18.690000000000001</c:v>
                </c:pt>
                <c:pt idx="935">
                  <c:v>18.71</c:v>
                </c:pt>
                <c:pt idx="936">
                  <c:v>18.73</c:v>
                </c:pt>
                <c:pt idx="937">
                  <c:v>18.75</c:v>
                </c:pt>
                <c:pt idx="938">
                  <c:v>18.77</c:v>
                </c:pt>
                <c:pt idx="939">
                  <c:v>18.79</c:v>
                </c:pt>
                <c:pt idx="940">
                  <c:v>18.809999999999999</c:v>
                </c:pt>
                <c:pt idx="941">
                  <c:v>18.829999999999998</c:v>
                </c:pt>
                <c:pt idx="942">
                  <c:v>18.850000000000001</c:v>
                </c:pt>
                <c:pt idx="943">
                  <c:v>18.87</c:v>
                </c:pt>
                <c:pt idx="944">
                  <c:v>18.89</c:v>
                </c:pt>
                <c:pt idx="945">
                  <c:v>18.91</c:v>
                </c:pt>
                <c:pt idx="946">
                  <c:v>18.93</c:v>
                </c:pt>
                <c:pt idx="947">
                  <c:v>18.95</c:v>
                </c:pt>
                <c:pt idx="948">
                  <c:v>18.97</c:v>
                </c:pt>
                <c:pt idx="949">
                  <c:v>18.989999999999998</c:v>
                </c:pt>
                <c:pt idx="950">
                  <c:v>19.010000000000002</c:v>
                </c:pt>
                <c:pt idx="951">
                  <c:v>19.03</c:v>
                </c:pt>
                <c:pt idx="952">
                  <c:v>19.05</c:v>
                </c:pt>
                <c:pt idx="953">
                  <c:v>19.07</c:v>
                </c:pt>
                <c:pt idx="954">
                  <c:v>19.09</c:v>
                </c:pt>
                <c:pt idx="955">
                  <c:v>19.11</c:v>
                </c:pt>
                <c:pt idx="956">
                  <c:v>19.13</c:v>
                </c:pt>
                <c:pt idx="957">
                  <c:v>19.149999999999999</c:v>
                </c:pt>
                <c:pt idx="958">
                  <c:v>19.170000000000002</c:v>
                </c:pt>
                <c:pt idx="959">
                  <c:v>19.190000000000001</c:v>
                </c:pt>
                <c:pt idx="960">
                  <c:v>19.21</c:v>
                </c:pt>
                <c:pt idx="961">
                  <c:v>19.23</c:v>
                </c:pt>
                <c:pt idx="962">
                  <c:v>19.25</c:v>
                </c:pt>
                <c:pt idx="963">
                  <c:v>19.27</c:v>
                </c:pt>
                <c:pt idx="964">
                  <c:v>19.29</c:v>
                </c:pt>
                <c:pt idx="965">
                  <c:v>19.309999999999999</c:v>
                </c:pt>
                <c:pt idx="966">
                  <c:v>19.329999999999998</c:v>
                </c:pt>
                <c:pt idx="967">
                  <c:v>19.350000000000001</c:v>
                </c:pt>
                <c:pt idx="968">
                  <c:v>19.37</c:v>
                </c:pt>
                <c:pt idx="969">
                  <c:v>19.39</c:v>
                </c:pt>
                <c:pt idx="970">
                  <c:v>19.41</c:v>
                </c:pt>
                <c:pt idx="971">
                  <c:v>19.43</c:v>
                </c:pt>
                <c:pt idx="972">
                  <c:v>19.45</c:v>
                </c:pt>
                <c:pt idx="973">
                  <c:v>19.47</c:v>
                </c:pt>
                <c:pt idx="974">
                  <c:v>19.489999999999998</c:v>
                </c:pt>
                <c:pt idx="975">
                  <c:v>19.510000000000002</c:v>
                </c:pt>
                <c:pt idx="976">
                  <c:v>19.53</c:v>
                </c:pt>
                <c:pt idx="977">
                  <c:v>19.55</c:v>
                </c:pt>
                <c:pt idx="978">
                  <c:v>19.57</c:v>
                </c:pt>
                <c:pt idx="979">
                  <c:v>19.59</c:v>
                </c:pt>
                <c:pt idx="980">
                  <c:v>19.61</c:v>
                </c:pt>
                <c:pt idx="981">
                  <c:v>19.63</c:v>
                </c:pt>
                <c:pt idx="982">
                  <c:v>19.649999999999999</c:v>
                </c:pt>
                <c:pt idx="983">
                  <c:v>19.670000000000002</c:v>
                </c:pt>
                <c:pt idx="984">
                  <c:v>19.690000000000001</c:v>
                </c:pt>
                <c:pt idx="985">
                  <c:v>19.71</c:v>
                </c:pt>
                <c:pt idx="986">
                  <c:v>19.73</c:v>
                </c:pt>
                <c:pt idx="987">
                  <c:v>19.75</c:v>
                </c:pt>
                <c:pt idx="988">
                  <c:v>19.77</c:v>
                </c:pt>
                <c:pt idx="989">
                  <c:v>19.79</c:v>
                </c:pt>
                <c:pt idx="990">
                  <c:v>19.809999999999999</c:v>
                </c:pt>
                <c:pt idx="991">
                  <c:v>19.829999999999998</c:v>
                </c:pt>
                <c:pt idx="992">
                  <c:v>19.850000000000001</c:v>
                </c:pt>
                <c:pt idx="993">
                  <c:v>19.87</c:v>
                </c:pt>
                <c:pt idx="994">
                  <c:v>19.89</c:v>
                </c:pt>
                <c:pt idx="995">
                  <c:v>19.91</c:v>
                </c:pt>
                <c:pt idx="996">
                  <c:v>19.93</c:v>
                </c:pt>
                <c:pt idx="997">
                  <c:v>19.95</c:v>
                </c:pt>
                <c:pt idx="998">
                  <c:v>19.97</c:v>
                </c:pt>
                <c:pt idx="999">
                  <c:v>19.989999999999998</c:v>
                </c:pt>
                <c:pt idx="1000">
                  <c:v>20.010000000000002</c:v>
                </c:pt>
                <c:pt idx="1001">
                  <c:v>20.03</c:v>
                </c:pt>
                <c:pt idx="1002">
                  <c:v>20.05</c:v>
                </c:pt>
                <c:pt idx="1003">
                  <c:v>20.07</c:v>
                </c:pt>
                <c:pt idx="1004">
                  <c:v>20.09</c:v>
                </c:pt>
                <c:pt idx="1005">
                  <c:v>20.11</c:v>
                </c:pt>
                <c:pt idx="1006">
                  <c:v>20.13</c:v>
                </c:pt>
                <c:pt idx="1007">
                  <c:v>20.149999999999999</c:v>
                </c:pt>
                <c:pt idx="1008">
                  <c:v>20.170000000000002</c:v>
                </c:pt>
                <c:pt idx="1009">
                  <c:v>20.190000000000001</c:v>
                </c:pt>
                <c:pt idx="1010">
                  <c:v>20.21</c:v>
                </c:pt>
                <c:pt idx="1011">
                  <c:v>20.23</c:v>
                </c:pt>
                <c:pt idx="1012">
                  <c:v>20.25</c:v>
                </c:pt>
                <c:pt idx="1013">
                  <c:v>20.27</c:v>
                </c:pt>
                <c:pt idx="1014">
                  <c:v>20.29</c:v>
                </c:pt>
                <c:pt idx="1015">
                  <c:v>20.309999999999999</c:v>
                </c:pt>
                <c:pt idx="1016">
                  <c:v>20.329999999999998</c:v>
                </c:pt>
                <c:pt idx="1017">
                  <c:v>20.350000000000001</c:v>
                </c:pt>
                <c:pt idx="1018">
                  <c:v>20.37</c:v>
                </c:pt>
                <c:pt idx="1019">
                  <c:v>20.39</c:v>
                </c:pt>
                <c:pt idx="1020">
                  <c:v>20.41</c:v>
                </c:pt>
                <c:pt idx="1021">
                  <c:v>20.43</c:v>
                </c:pt>
                <c:pt idx="1022">
                  <c:v>20.45</c:v>
                </c:pt>
                <c:pt idx="1023">
                  <c:v>20.47</c:v>
                </c:pt>
                <c:pt idx="1024">
                  <c:v>20.49</c:v>
                </c:pt>
                <c:pt idx="1025">
                  <c:v>20.51</c:v>
                </c:pt>
                <c:pt idx="1026">
                  <c:v>20.53</c:v>
                </c:pt>
                <c:pt idx="1027">
                  <c:v>20.55</c:v>
                </c:pt>
                <c:pt idx="1028">
                  <c:v>20.57</c:v>
                </c:pt>
                <c:pt idx="1029">
                  <c:v>20.59</c:v>
                </c:pt>
                <c:pt idx="1030">
                  <c:v>20.61</c:v>
                </c:pt>
                <c:pt idx="1031">
                  <c:v>20.63</c:v>
                </c:pt>
                <c:pt idx="1032">
                  <c:v>20.65</c:v>
                </c:pt>
                <c:pt idx="1033">
                  <c:v>20.67</c:v>
                </c:pt>
                <c:pt idx="1034">
                  <c:v>20.69</c:v>
                </c:pt>
                <c:pt idx="1035">
                  <c:v>20.71</c:v>
                </c:pt>
                <c:pt idx="1036">
                  <c:v>20.73</c:v>
                </c:pt>
                <c:pt idx="1037">
                  <c:v>20.75</c:v>
                </c:pt>
                <c:pt idx="1038">
                  <c:v>20.77</c:v>
                </c:pt>
                <c:pt idx="1039">
                  <c:v>20.79</c:v>
                </c:pt>
                <c:pt idx="1040">
                  <c:v>20.81</c:v>
                </c:pt>
                <c:pt idx="1041">
                  <c:v>20.83</c:v>
                </c:pt>
                <c:pt idx="1042">
                  <c:v>20.85</c:v>
                </c:pt>
                <c:pt idx="1043">
                  <c:v>20.87</c:v>
                </c:pt>
                <c:pt idx="1044">
                  <c:v>20.89</c:v>
                </c:pt>
                <c:pt idx="1045">
                  <c:v>20.91</c:v>
                </c:pt>
                <c:pt idx="1046">
                  <c:v>20.93</c:v>
                </c:pt>
                <c:pt idx="1047">
                  <c:v>20.95</c:v>
                </c:pt>
                <c:pt idx="1048">
                  <c:v>20.97</c:v>
                </c:pt>
                <c:pt idx="1049">
                  <c:v>20.99</c:v>
                </c:pt>
                <c:pt idx="1050">
                  <c:v>21.01</c:v>
                </c:pt>
                <c:pt idx="1051">
                  <c:v>21.03</c:v>
                </c:pt>
                <c:pt idx="1052">
                  <c:v>21.05</c:v>
                </c:pt>
                <c:pt idx="1053">
                  <c:v>21.07</c:v>
                </c:pt>
                <c:pt idx="1054">
                  <c:v>21.09</c:v>
                </c:pt>
                <c:pt idx="1055">
                  <c:v>21.11</c:v>
                </c:pt>
                <c:pt idx="1056">
                  <c:v>21.13</c:v>
                </c:pt>
                <c:pt idx="1057">
                  <c:v>21.15</c:v>
                </c:pt>
                <c:pt idx="1058">
                  <c:v>21.17</c:v>
                </c:pt>
                <c:pt idx="1059">
                  <c:v>21.19</c:v>
                </c:pt>
                <c:pt idx="1060">
                  <c:v>21.21</c:v>
                </c:pt>
                <c:pt idx="1061">
                  <c:v>21.23</c:v>
                </c:pt>
                <c:pt idx="1062">
                  <c:v>21.25</c:v>
                </c:pt>
                <c:pt idx="1063">
                  <c:v>21.27</c:v>
                </c:pt>
                <c:pt idx="1064">
                  <c:v>21.29</c:v>
                </c:pt>
                <c:pt idx="1065">
                  <c:v>21.31</c:v>
                </c:pt>
                <c:pt idx="1066">
                  <c:v>21.33</c:v>
                </c:pt>
                <c:pt idx="1067">
                  <c:v>21.35</c:v>
                </c:pt>
                <c:pt idx="1068">
                  <c:v>21.37</c:v>
                </c:pt>
                <c:pt idx="1069">
                  <c:v>21.39</c:v>
                </c:pt>
                <c:pt idx="1070">
                  <c:v>21.41</c:v>
                </c:pt>
                <c:pt idx="1071">
                  <c:v>21.43</c:v>
                </c:pt>
                <c:pt idx="1072">
                  <c:v>21.45</c:v>
                </c:pt>
                <c:pt idx="1073">
                  <c:v>21.47</c:v>
                </c:pt>
                <c:pt idx="1074">
                  <c:v>21.49</c:v>
                </c:pt>
                <c:pt idx="1075">
                  <c:v>21.51</c:v>
                </c:pt>
                <c:pt idx="1076">
                  <c:v>21.53</c:v>
                </c:pt>
                <c:pt idx="1077">
                  <c:v>21.55</c:v>
                </c:pt>
                <c:pt idx="1078">
                  <c:v>21.57</c:v>
                </c:pt>
                <c:pt idx="1079">
                  <c:v>21.59</c:v>
                </c:pt>
                <c:pt idx="1080">
                  <c:v>21.61</c:v>
                </c:pt>
                <c:pt idx="1081">
                  <c:v>21.63</c:v>
                </c:pt>
                <c:pt idx="1082">
                  <c:v>21.65</c:v>
                </c:pt>
                <c:pt idx="1083">
                  <c:v>21.67</c:v>
                </c:pt>
                <c:pt idx="1084">
                  <c:v>21.69</c:v>
                </c:pt>
                <c:pt idx="1085">
                  <c:v>21.71</c:v>
                </c:pt>
                <c:pt idx="1086">
                  <c:v>21.73</c:v>
                </c:pt>
                <c:pt idx="1087">
                  <c:v>21.75</c:v>
                </c:pt>
                <c:pt idx="1088">
                  <c:v>21.77</c:v>
                </c:pt>
                <c:pt idx="1089">
                  <c:v>21.79</c:v>
                </c:pt>
                <c:pt idx="1090">
                  <c:v>21.81</c:v>
                </c:pt>
                <c:pt idx="1091">
                  <c:v>21.83</c:v>
                </c:pt>
                <c:pt idx="1092">
                  <c:v>21.85</c:v>
                </c:pt>
                <c:pt idx="1093">
                  <c:v>21.87</c:v>
                </c:pt>
                <c:pt idx="1094">
                  <c:v>21.89</c:v>
                </c:pt>
                <c:pt idx="1095">
                  <c:v>21.91</c:v>
                </c:pt>
                <c:pt idx="1096">
                  <c:v>21.93</c:v>
                </c:pt>
                <c:pt idx="1097">
                  <c:v>21.95</c:v>
                </c:pt>
                <c:pt idx="1098">
                  <c:v>21.97</c:v>
                </c:pt>
                <c:pt idx="1099">
                  <c:v>21.99</c:v>
                </c:pt>
                <c:pt idx="1100">
                  <c:v>22.01</c:v>
                </c:pt>
                <c:pt idx="1101">
                  <c:v>22.03</c:v>
                </c:pt>
                <c:pt idx="1102">
                  <c:v>22.05</c:v>
                </c:pt>
                <c:pt idx="1103">
                  <c:v>22.07</c:v>
                </c:pt>
                <c:pt idx="1104">
                  <c:v>22.09</c:v>
                </c:pt>
                <c:pt idx="1105">
                  <c:v>22.11</c:v>
                </c:pt>
                <c:pt idx="1106">
                  <c:v>22.13</c:v>
                </c:pt>
                <c:pt idx="1107">
                  <c:v>22.15</c:v>
                </c:pt>
                <c:pt idx="1108">
                  <c:v>22.17</c:v>
                </c:pt>
                <c:pt idx="1109">
                  <c:v>22.19</c:v>
                </c:pt>
                <c:pt idx="1110">
                  <c:v>22.21</c:v>
                </c:pt>
                <c:pt idx="1111">
                  <c:v>22.23</c:v>
                </c:pt>
                <c:pt idx="1112">
                  <c:v>22.25</c:v>
                </c:pt>
                <c:pt idx="1113">
                  <c:v>22.27</c:v>
                </c:pt>
                <c:pt idx="1114">
                  <c:v>22.29</c:v>
                </c:pt>
                <c:pt idx="1115">
                  <c:v>22.31</c:v>
                </c:pt>
                <c:pt idx="1116">
                  <c:v>22.33</c:v>
                </c:pt>
                <c:pt idx="1117">
                  <c:v>22.35</c:v>
                </c:pt>
                <c:pt idx="1118">
                  <c:v>22.37</c:v>
                </c:pt>
                <c:pt idx="1119">
                  <c:v>22.39</c:v>
                </c:pt>
                <c:pt idx="1120">
                  <c:v>22.41</c:v>
                </c:pt>
                <c:pt idx="1121">
                  <c:v>22.43</c:v>
                </c:pt>
                <c:pt idx="1122">
                  <c:v>22.45</c:v>
                </c:pt>
                <c:pt idx="1123">
                  <c:v>22.47</c:v>
                </c:pt>
                <c:pt idx="1124">
                  <c:v>22.49</c:v>
                </c:pt>
                <c:pt idx="1125">
                  <c:v>22.51</c:v>
                </c:pt>
                <c:pt idx="1126">
                  <c:v>22.53</c:v>
                </c:pt>
                <c:pt idx="1127">
                  <c:v>22.55</c:v>
                </c:pt>
                <c:pt idx="1128">
                  <c:v>22.57</c:v>
                </c:pt>
                <c:pt idx="1129">
                  <c:v>22.59</c:v>
                </c:pt>
                <c:pt idx="1130">
                  <c:v>22.61</c:v>
                </c:pt>
                <c:pt idx="1131">
                  <c:v>22.63</c:v>
                </c:pt>
                <c:pt idx="1132">
                  <c:v>22.65</c:v>
                </c:pt>
                <c:pt idx="1133">
                  <c:v>22.67</c:v>
                </c:pt>
                <c:pt idx="1134">
                  <c:v>22.69</c:v>
                </c:pt>
                <c:pt idx="1135">
                  <c:v>22.71</c:v>
                </c:pt>
                <c:pt idx="1136">
                  <c:v>22.73</c:v>
                </c:pt>
                <c:pt idx="1137">
                  <c:v>22.75</c:v>
                </c:pt>
                <c:pt idx="1138">
                  <c:v>22.77</c:v>
                </c:pt>
                <c:pt idx="1139">
                  <c:v>22.79</c:v>
                </c:pt>
                <c:pt idx="1140">
                  <c:v>22.81</c:v>
                </c:pt>
                <c:pt idx="1141">
                  <c:v>22.83</c:v>
                </c:pt>
                <c:pt idx="1142">
                  <c:v>22.85</c:v>
                </c:pt>
                <c:pt idx="1143">
                  <c:v>22.87</c:v>
                </c:pt>
                <c:pt idx="1144">
                  <c:v>22.89</c:v>
                </c:pt>
                <c:pt idx="1145">
                  <c:v>22.91</c:v>
                </c:pt>
                <c:pt idx="1146">
                  <c:v>22.93</c:v>
                </c:pt>
                <c:pt idx="1147">
                  <c:v>22.95</c:v>
                </c:pt>
                <c:pt idx="1148">
                  <c:v>22.97</c:v>
                </c:pt>
                <c:pt idx="1149">
                  <c:v>22.99</c:v>
                </c:pt>
                <c:pt idx="1150">
                  <c:v>23.01</c:v>
                </c:pt>
                <c:pt idx="1151">
                  <c:v>23.03</c:v>
                </c:pt>
                <c:pt idx="1152">
                  <c:v>23.05</c:v>
                </c:pt>
                <c:pt idx="1153">
                  <c:v>23.07</c:v>
                </c:pt>
                <c:pt idx="1154">
                  <c:v>23.09</c:v>
                </c:pt>
                <c:pt idx="1155">
                  <c:v>23.11</c:v>
                </c:pt>
                <c:pt idx="1156">
                  <c:v>23.13</c:v>
                </c:pt>
                <c:pt idx="1157">
                  <c:v>23.15</c:v>
                </c:pt>
                <c:pt idx="1158">
                  <c:v>23.17</c:v>
                </c:pt>
                <c:pt idx="1159">
                  <c:v>23.19</c:v>
                </c:pt>
                <c:pt idx="1160">
                  <c:v>23.21</c:v>
                </c:pt>
                <c:pt idx="1161">
                  <c:v>23.23</c:v>
                </c:pt>
                <c:pt idx="1162">
                  <c:v>23.25</c:v>
                </c:pt>
                <c:pt idx="1163">
                  <c:v>23.27</c:v>
                </c:pt>
                <c:pt idx="1164">
                  <c:v>23.29</c:v>
                </c:pt>
                <c:pt idx="1165">
                  <c:v>23.31</c:v>
                </c:pt>
                <c:pt idx="1166">
                  <c:v>23.33</c:v>
                </c:pt>
                <c:pt idx="1167">
                  <c:v>23.35</c:v>
                </c:pt>
                <c:pt idx="1168">
                  <c:v>23.37</c:v>
                </c:pt>
                <c:pt idx="1169">
                  <c:v>23.39</c:v>
                </c:pt>
                <c:pt idx="1170">
                  <c:v>23.41</c:v>
                </c:pt>
                <c:pt idx="1171">
                  <c:v>23.43</c:v>
                </c:pt>
                <c:pt idx="1172">
                  <c:v>23.45</c:v>
                </c:pt>
                <c:pt idx="1173">
                  <c:v>23.47</c:v>
                </c:pt>
                <c:pt idx="1174">
                  <c:v>23.49</c:v>
                </c:pt>
                <c:pt idx="1175">
                  <c:v>23.51</c:v>
                </c:pt>
                <c:pt idx="1176">
                  <c:v>23.53</c:v>
                </c:pt>
                <c:pt idx="1177">
                  <c:v>23.55</c:v>
                </c:pt>
                <c:pt idx="1178">
                  <c:v>23.57</c:v>
                </c:pt>
                <c:pt idx="1179">
                  <c:v>23.59</c:v>
                </c:pt>
                <c:pt idx="1180">
                  <c:v>23.61</c:v>
                </c:pt>
                <c:pt idx="1181">
                  <c:v>23.63</c:v>
                </c:pt>
                <c:pt idx="1182">
                  <c:v>23.65</c:v>
                </c:pt>
                <c:pt idx="1183">
                  <c:v>23.67</c:v>
                </c:pt>
                <c:pt idx="1184">
                  <c:v>23.69</c:v>
                </c:pt>
                <c:pt idx="1185">
                  <c:v>23.71</c:v>
                </c:pt>
                <c:pt idx="1186">
                  <c:v>23.73</c:v>
                </c:pt>
                <c:pt idx="1187">
                  <c:v>23.75</c:v>
                </c:pt>
                <c:pt idx="1188">
                  <c:v>23.77</c:v>
                </c:pt>
                <c:pt idx="1189">
                  <c:v>23.79</c:v>
                </c:pt>
                <c:pt idx="1190">
                  <c:v>23.81</c:v>
                </c:pt>
                <c:pt idx="1191">
                  <c:v>23.83</c:v>
                </c:pt>
                <c:pt idx="1192">
                  <c:v>23.85</c:v>
                </c:pt>
                <c:pt idx="1193">
                  <c:v>23.87</c:v>
                </c:pt>
                <c:pt idx="1194">
                  <c:v>23.89</c:v>
                </c:pt>
                <c:pt idx="1195">
                  <c:v>23.91</c:v>
                </c:pt>
                <c:pt idx="1196">
                  <c:v>23.93</c:v>
                </c:pt>
                <c:pt idx="1197">
                  <c:v>23.95</c:v>
                </c:pt>
                <c:pt idx="1198">
                  <c:v>23.97</c:v>
                </c:pt>
                <c:pt idx="1199">
                  <c:v>23.99</c:v>
                </c:pt>
                <c:pt idx="1200">
                  <c:v>24.01</c:v>
                </c:pt>
                <c:pt idx="1201">
                  <c:v>24.03</c:v>
                </c:pt>
                <c:pt idx="1202">
                  <c:v>24.05</c:v>
                </c:pt>
                <c:pt idx="1203">
                  <c:v>24.07</c:v>
                </c:pt>
                <c:pt idx="1204">
                  <c:v>24.09</c:v>
                </c:pt>
                <c:pt idx="1205">
                  <c:v>24.11</c:v>
                </c:pt>
                <c:pt idx="1206">
                  <c:v>24.13</c:v>
                </c:pt>
                <c:pt idx="1207">
                  <c:v>24.15</c:v>
                </c:pt>
                <c:pt idx="1208">
                  <c:v>24.17</c:v>
                </c:pt>
                <c:pt idx="1209">
                  <c:v>24.19</c:v>
                </c:pt>
                <c:pt idx="1210">
                  <c:v>24.21</c:v>
                </c:pt>
                <c:pt idx="1211">
                  <c:v>24.23</c:v>
                </c:pt>
                <c:pt idx="1212">
                  <c:v>24.25</c:v>
                </c:pt>
                <c:pt idx="1213">
                  <c:v>24.27</c:v>
                </c:pt>
                <c:pt idx="1214">
                  <c:v>24.29</c:v>
                </c:pt>
                <c:pt idx="1215">
                  <c:v>24.31</c:v>
                </c:pt>
                <c:pt idx="1216">
                  <c:v>24.33</c:v>
                </c:pt>
                <c:pt idx="1217">
                  <c:v>24.35</c:v>
                </c:pt>
                <c:pt idx="1218">
                  <c:v>24.37</c:v>
                </c:pt>
                <c:pt idx="1219">
                  <c:v>24.39</c:v>
                </c:pt>
                <c:pt idx="1220">
                  <c:v>24.41</c:v>
                </c:pt>
                <c:pt idx="1221">
                  <c:v>24.43</c:v>
                </c:pt>
                <c:pt idx="1222">
                  <c:v>24.45</c:v>
                </c:pt>
                <c:pt idx="1223">
                  <c:v>24.47</c:v>
                </c:pt>
                <c:pt idx="1224">
                  <c:v>24.49</c:v>
                </c:pt>
                <c:pt idx="1225">
                  <c:v>24.51</c:v>
                </c:pt>
                <c:pt idx="1226">
                  <c:v>24.53</c:v>
                </c:pt>
                <c:pt idx="1227">
                  <c:v>24.55</c:v>
                </c:pt>
                <c:pt idx="1228">
                  <c:v>24.57</c:v>
                </c:pt>
                <c:pt idx="1229">
                  <c:v>24.59</c:v>
                </c:pt>
                <c:pt idx="1230">
                  <c:v>24.61</c:v>
                </c:pt>
                <c:pt idx="1231">
                  <c:v>24.63</c:v>
                </c:pt>
                <c:pt idx="1232">
                  <c:v>24.65</c:v>
                </c:pt>
                <c:pt idx="1233">
                  <c:v>24.67</c:v>
                </c:pt>
                <c:pt idx="1234">
                  <c:v>24.69</c:v>
                </c:pt>
                <c:pt idx="1235">
                  <c:v>24.71</c:v>
                </c:pt>
                <c:pt idx="1236">
                  <c:v>24.73</c:v>
                </c:pt>
                <c:pt idx="1237">
                  <c:v>24.75</c:v>
                </c:pt>
                <c:pt idx="1238">
                  <c:v>24.77</c:v>
                </c:pt>
                <c:pt idx="1239">
                  <c:v>24.79</c:v>
                </c:pt>
                <c:pt idx="1240">
                  <c:v>24.81</c:v>
                </c:pt>
                <c:pt idx="1241">
                  <c:v>24.83</c:v>
                </c:pt>
                <c:pt idx="1242">
                  <c:v>24.85</c:v>
                </c:pt>
                <c:pt idx="1243">
                  <c:v>24.87</c:v>
                </c:pt>
                <c:pt idx="1244">
                  <c:v>24.89</c:v>
                </c:pt>
                <c:pt idx="1245">
                  <c:v>24.91</c:v>
                </c:pt>
                <c:pt idx="1246">
                  <c:v>24.93</c:v>
                </c:pt>
                <c:pt idx="1247">
                  <c:v>24.95</c:v>
                </c:pt>
                <c:pt idx="1248">
                  <c:v>24.97</c:v>
                </c:pt>
                <c:pt idx="1249">
                  <c:v>24.99</c:v>
                </c:pt>
                <c:pt idx="1250">
                  <c:v>25.01</c:v>
                </c:pt>
                <c:pt idx="1251">
                  <c:v>25.03</c:v>
                </c:pt>
                <c:pt idx="1252">
                  <c:v>25.05</c:v>
                </c:pt>
                <c:pt idx="1253">
                  <c:v>25.07</c:v>
                </c:pt>
                <c:pt idx="1254">
                  <c:v>25.09</c:v>
                </c:pt>
                <c:pt idx="1255">
                  <c:v>25.11</c:v>
                </c:pt>
                <c:pt idx="1256">
                  <c:v>25.13</c:v>
                </c:pt>
                <c:pt idx="1257">
                  <c:v>25.15</c:v>
                </c:pt>
                <c:pt idx="1258">
                  <c:v>25.17</c:v>
                </c:pt>
                <c:pt idx="1259">
                  <c:v>25.19</c:v>
                </c:pt>
                <c:pt idx="1260">
                  <c:v>25.21</c:v>
                </c:pt>
                <c:pt idx="1261">
                  <c:v>25.23</c:v>
                </c:pt>
                <c:pt idx="1262">
                  <c:v>25.25</c:v>
                </c:pt>
                <c:pt idx="1263">
                  <c:v>25.27</c:v>
                </c:pt>
                <c:pt idx="1264">
                  <c:v>25.29</c:v>
                </c:pt>
                <c:pt idx="1265">
                  <c:v>25.31</c:v>
                </c:pt>
                <c:pt idx="1266">
                  <c:v>25.33</c:v>
                </c:pt>
                <c:pt idx="1267">
                  <c:v>25.35</c:v>
                </c:pt>
                <c:pt idx="1268">
                  <c:v>25.37</c:v>
                </c:pt>
                <c:pt idx="1269">
                  <c:v>25.39</c:v>
                </c:pt>
                <c:pt idx="1270">
                  <c:v>25.41</c:v>
                </c:pt>
                <c:pt idx="1271">
                  <c:v>25.43</c:v>
                </c:pt>
                <c:pt idx="1272">
                  <c:v>25.45</c:v>
                </c:pt>
                <c:pt idx="1273">
                  <c:v>25.47</c:v>
                </c:pt>
                <c:pt idx="1274">
                  <c:v>25.49</c:v>
                </c:pt>
                <c:pt idx="1275">
                  <c:v>25.51</c:v>
                </c:pt>
                <c:pt idx="1276">
                  <c:v>25.53</c:v>
                </c:pt>
                <c:pt idx="1277">
                  <c:v>25.55</c:v>
                </c:pt>
                <c:pt idx="1278">
                  <c:v>25.57</c:v>
                </c:pt>
                <c:pt idx="1279">
                  <c:v>25.59</c:v>
                </c:pt>
                <c:pt idx="1280">
                  <c:v>25.61</c:v>
                </c:pt>
                <c:pt idx="1281">
                  <c:v>25.63</c:v>
                </c:pt>
                <c:pt idx="1282">
                  <c:v>25.65</c:v>
                </c:pt>
                <c:pt idx="1283">
                  <c:v>25.67</c:v>
                </c:pt>
                <c:pt idx="1284">
                  <c:v>25.69</c:v>
                </c:pt>
                <c:pt idx="1285">
                  <c:v>25.71</c:v>
                </c:pt>
                <c:pt idx="1286">
                  <c:v>25.73</c:v>
                </c:pt>
                <c:pt idx="1287">
                  <c:v>25.75</c:v>
                </c:pt>
                <c:pt idx="1288">
                  <c:v>25.77</c:v>
                </c:pt>
                <c:pt idx="1289">
                  <c:v>25.79</c:v>
                </c:pt>
                <c:pt idx="1290">
                  <c:v>25.81</c:v>
                </c:pt>
                <c:pt idx="1291">
                  <c:v>25.83</c:v>
                </c:pt>
                <c:pt idx="1292">
                  <c:v>25.85</c:v>
                </c:pt>
                <c:pt idx="1293">
                  <c:v>25.87</c:v>
                </c:pt>
                <c:pt idx="1294">
                  <c:v>25.89</c:v>
                </c:pt>
                <c:pt idx="1295">
                  <c:v>25.91</c:v>
                </c:pt>
                <c:pt idx="1296">
                  <c:v>25.93</c:v>
                </c:pt>
                <c:pt idx="1297">
                  <c:v>25.95</c:v>
                </c:pt>
                <c:pt idx="1298">
                  <c:v>25.97</c:v>
                </c:pt>
                <c:pt idx="1299">
                  <c:v>25.99</c:v>
                </c:pt>
                <c:pt idx="1300">
                  <c:v>26.01</c:v>
                </c:pt>
                <c:pt idx="1301">
                  <c:v>26.03</c:v>
                </c:pt>
                <c:pt idx="1302">
                  <c:v>26.05</c:v>
                </c:pt>
                <c:pt idx="1303">
                  <c:v>26.07</c:v>
                </c:pt>
                <c:pt idx="1304">
                  <c:v>26.09</c:v>
                </c:pt>
                <c:pt idx="1305">
                  <c:v>26.11</c:v>
                </c:pt>
                <c:pt idx="1306">
                  <c:v>26.13</c:v>
                </c:pt>
                <c:pt idx="1307">
                  <c:v>26.15</c:v>
                </c:pt>
                <c:pt idx="1308">
                  <c:v>26.17</c:v>
                </c:pt>
                <c:pt idx="1309">
                  <c:v>26.19</c:v>
                </c:pt>
                <c:pt idx="1310">
                  <c:v>26.21</c:v>
                </c:pt>
                <c:pt idx="1311">
                  <c:v>26.23</c:v>
                </c:pt>
                <c:pt idx="1312">
                  <c:v>26.25</c:v>
                </c:pt>
                <c:pt idx="1313">
                  <c:v>26.27</c:v>
                </c:pt>
                <c:pt idx="1314">
                  <c:v>26.29</c:v>
                </c:pt>
                <c:pt idx="1315">
                  <c:v>26.31</c:v>
                </c:pt>
                <c:pt idx="1316">
                  <c:v>26.33</c:v>
                </c:pt>
                <c:pt idx="1317">
                  <c:v>26.35</c:v>
                </c:pt>
                <c:pt idx="1318">
                  <c:v>26.37</c:v>
                </c:pt>
                <c:pt idx="1319">
                  <c:v>26.39</c:v>
                </c:pt>
                <c:pt idx="1320">
                  <c:v>26.41</c:v>
                </c:pt>
                <c:pt idx="1321">
                  <c:v>26.43</c:v>
                </c:pt>
                <c:pt idx="1322">
                  <c:v>26.45</c:v>
                </c:pt>
                <c:pt idx="1323">
                  <c:v>26.47</c:v>
                </c:pt>
                <c:pt idx="1324">
                  <c:v>26.49</c:v>
                </c:pt>
                <c:pt idx="1325">
                  <c:v>26.51</c:v>
                </c:pt>
                <c:pt idx="1326">
                  <c:v>26.53</c:v>
                </c:pt>
                <c:pt idx="1327">
                  <c:v>26.55</c:v>
                </c:pt>
                <c:pt idx="1328">
                  <c:v>26.57</c:v>
                </c:pt>
                <c:pt idx="1329">
                  <c:v>26.59</c:v>
                </c:pt>
                <c:pt idx="1330">
                  <c:v>26.61</c:v>
                </c:pt>
                <c:pt idx="1331">
                  <c:v>26.63</c:v>
                </c:pt>
                <c:pt idx="1332">
                  <c:v>26.65</c:v>
                </c:pt>
                <c:pt idx="1333">
                  <c:v>26.67</c:v>
                </c:pt>
                <c:pt idx="1334">
                  <c:v>26.69</c:v>
                </c:pt>
                <c:pt idx="1335">
                  <c:v>26.71</c:v>
                </c:pt>
                <c:pt idx="1336">
                  <c:v>26.73</c:v>
                </c:pt>
                <c:pt idx="1337">
                  <c:v>26.75</c:v>
                </c:pt>
                <c:pt idx="1338">
                  <c:v>26.77</c:v>
                </c:pt>
                <c:pt idx="1339">
                  <c:v>26.79</c:v>
                </c:pt>
                <c:pt idx="1340">
                  <c:v>26.81</c:v>
                </c:pt>
                <c:pt idx="1341">
                  <c:v>26.83</c:v>
                </c:pt>
                <c:pt idx="1342">
                  <c:v>26.85</c:v>
                </c:pt>
                <c:pt idx="1343">
                  <c:v>26.87</c:v>
                </c:pt>
                <c:pt idx="1344">
                  <c:v>26.89</c:v>
                </c:pt>
                <c:pt idx="1345">
                  <c:v>26.91</c:v>
                </c:pt>
                <c:pt idx="1346">
                  <c:v>26.93</c:v>
                </c:pt>
                <c:pt idx="1347">
                  <c:v>26.95</c:v>
                </c:pt>
                <c:pt idx="1348">
                  <c:v>26.97</c:v>
                </c:pt>
                <c:pt idx="1349">
                  <c:v>26.99</c:v>
                </c:pt>
                <c:pt idx="1350">
                  <c:v>27.01</c:v>
                </c:pt>
                <c:pt idx="1351">
                  <c:v>27.03</c:v>
                </c:pt>
                <c:pt idx="1352">
                  <c:v>27.05</c:v>
                </c:pt>
                <c:pt idx="1353">
                  <c:v>27.07</c:v>
                </c:pt>
                <c:pt idx="1354">
                  <c:v>27.09</c:v>
                </c:pt>
                <c:pt idx="1355">
                  <c:v>27.11</c:v>
                </c:pt>
                <c:pt idx="1356">
                  <c:v>27.13</c:v>
                </c:pt>
                <c:pt idx="1357">
                  <c:v>27.15</c:v>
                </c:pt>
                <c:pt idx="1358">
                  <c:v>27.17</c:v>
                </c:pt>
                <c:pt idx="1359">
                  <c:v>27.19</c:v>
                </c:pt>
                <c:pt idx="1360">
                  <c:v>27.21</c:v>
                </c:pt>
                <c:pt idx="1361">
                  <c:v>27.23</c:v>
                </c:pt>
                <c:pt idx="1362">
                  <c:v>27.25</c:v>
                </c:pt>
                <c:pt idx="1363">
                  <c:v>27.27</c:v>
                </c:pt>
                <c:pt idx="1364">
                  <c:v>27.29</c:v>
                </c:pt>
                <c:pt idx="1365">
                  <c:v>27.31</c:v>
                </c:pt>
                <c:pt idx="1366">
                  <c:v>27.33</c:v>
                </c:pt>
                <c:pt idx="1367">
                  <c:v>27.35</c:v>
                </c:pt>
                <c:pt idx="1368">
                  <c:v>27.37</c:v>
                </c:pt>
                <c:pt idx="1369">
                  <c:v>27.39</c:v>
                </c:pt>
                <c:pt idx="1370">
                  <c:v>27.41</c:v>
                </c:pt>
                <c:pt idx="1371">
                  <c:v>27.43</c:v>
                </c:pt>
                <c:pt idx="1372">
                  <c:v>27.45</c:v>
                </c:pt>
                <c:pt idx="1373">
                  <c:v>27.47</c:v>
                </c:pt>
                <c:pt idx="1374">
                  <c:v>27.49</c:v>
                </c:pt>
                <c:pt idx="1375">
                  <c:v>27.51</c:v>
                </c:pt>
                <c:pt idx="1376">
                  <c:v>27.53</c:v>
                </c:pt>
                <c:pt idx="1377">
                  <c:v>27.55</c:v>
                </c:pt>
                <c:pt idx="1378">
                  <c:v>27.57</c:v>
                </c:pt>
                <c:pt idx="1379">
                  <c:v>27.59</c:v>
                </c:pt>
                <c:pt idx="1380">
                  <c:v>27.61</c:v>
                </c:pt>
                <c:pt idx="1381">
                  <c:v>27.63</c:v>
                </c:pt>
                <c:pt idx="1382">
                  <c:v>27.65</c:v>
                </c:pt>
                <c:pt idx="1383">
                  <c:v>27.67</c:v>
                </c:pt>
                <c:pt idx="1384">
                  <c:v>27.69</c:v>
                </c:pt>
                <c:pt idx="1385">
                  <c:v>27.71</c:v>
                </c:pt>
                <c:pt idx="1386">
                  <c:v>27.73</c:v>
                </c:pt>
                <c:pt idx="1387">
                  <c:v>27.75</c:v>
                </c:pt>
                <c:pt idx="1388">
                  <c:v>27.77</c:v>
                </c:pt>
                <c:pt idx="1389">
                  <c:v>27.79</c:v>
                </c:pt>
                <c:pt idx="1390">
                  <c:v>27.81</c:v>
                </c:pt>
                <c:pt idx="1391">
                  <c:v>27.83</c:v>
                </c:pt>
                <c:pt idx="1392">
                  <c:v>27.85</c:v>
                </c:pt>
                <c:pt idx="1393">
                  <c:v>27.87</c:v>
                </c:pt>
                <c:pt idx="1394">
                  <c:v>27.89</c:v>
                </c:pt>
                <c:pt idx="1395">
                  <c:v>27.91</c:v>
                </c:pt>
                <c:pt idx="1396">
                  <c:v>27.93</c:v>
                </c:pt>
                <c:pt idx="1397">
                  <c:v>27.95</c:v>
                </c:pt>
                <c:pt idx="1398">
                  <c:v>27.97</c:v>
                </c:pt>
                <c:pt idx="1399">
                  <c:v>27.99</c:v>
                </c:pt>
                <c:pt idx="1400">
                  <c:v>28.01</c:v>
                </c:pt>
                <c:pt idx="1401">
                  <c:v>28.03</c:v>
                </c:pt>
                <c:pt idx="1402">
                  <c:v>28.05</c:v>
                </c:pt>
                <c:pt idx="1403">
                  <c:v>28.07</c:v>
                </c:pt>
                <c:pt idx="1404">
                  <c:v>28.09</c:v>
                </c:pt>
                <c:pt idx="1405">
                  <c:v>28.11</c:v>
                </c:pt>
                <c:pt idx="1406">
                  <c:v>28.13</c:v>
                </c:pt>
                <c:pt idx="1407">
                  <c:v>28.15</c:v>
                </c:pt>
                <c:pt idx="1408">
                  <c:v>28.17</c:v>
                </c:pt>
                <c:pt idx="1409">
                  <c:v>28.19</c:v>
                </c:pt>
                <c:pt idx="1410">
                  <c:v>28.21</c:v>
                </c:pt>
                <c:pt idx="1411">
                  <c:v>28.23</c:v>
                </c:pt>
                <c:pt idx="1412">
                  <c:v>28.25</c:v>
                </c:pt>
                <c:pt idx="1413">
                  <c:v>28.27</c:v>
                </c:pt>
                <c:pt idx="1414">
                  <c:v>28.29</c:v>
                </c:pt>
                <c:pt idx="1415">
                  <c:v>28.31</c:v>
                </c:pt>
                <c:pt idx="1416">
                  <c:v>28.33</c:v>
                </c:pt>
                <c:pt idx="1417">
                  <c:v>28.35</c:v>
                </c:pt>
                <c:pt idx="1418">
                  <c:v>28.37</c:v>
                </c:pt>
                <c:pt idx="1419">
                  <c:v>28.39</c:v>
                </c:pt>
                <c:pt idx="1420">
                  <c:v>28.41</c:v>
                </c:pt>
                <c:pt idx="1421">
                  <c:v>28.43</c:v>
                </c:pt>
                <c:pt idx="1422">
                  <c:v>28.45</c:v>
                </c:pt>
                <c:pt idx="1423">
                  <c:v>28.47</c:v>
                </c:pt>
                <c:pt idx="1424">
                  <c:v>28.49</c:v>
                </c:pt>
                <c:pt idx="1425">
                  <c:v>28.51</c:v>
                </c:pt>
                <c:pt idx="1426">
                  <c:v>28.53</c:v>
                </c:pt>
                <c:pt idx="1427">
                  <c:v>28.55</c:v>
                </c:pt>
                <c:pt idx="1428">
                  <c:v>28.57</c:v>
                </c:pt>
                <c:pt idx="1429">
                  <c:v>28.59</c:v>
                </c:pt>
                <c:pt idx="1430">
                  <c:v>28.61</c:v>
                </c:pt>
                <c:pt idx="1431">
                  <c:v>28.63</c:v>
                </c:pt>
                <c:pt idx="1432">
                  <c:v>28.65</c:v>
                </c:pt>
                <c:pt idx="1433">
                  <c:v>28.67</c:v>
                </c:pt>
                <c:pt idx="1434">
                  <c:v>28.69</c:v>
                </c:pt>
                <c:pt idx="1435">
                  <c:v>28.71</c:v>
                </c:pt>
                <c:pt idx="1436">
                  <c:v>28.73</c:v>
                </c:pt>
                <c:pt idx="1437">
                  <c:v>28.75</c:v>
                </c:pt>
                <c:pt idx="1438">
                  <c:v>28.77</c:v>
                </c:pt>
                <c:pt idx="1439">
                  <c:v>28.79</c:v>
                </c:pt>
                <c:pt idx="1440">
                  <c:v>28.81</c:v>
                </c:pt>
                <c:pt idx="1441">
                  <c:v>28.83</c:v>
                </c:pt>
                <c:pt idx="1442">
                  <c:v>28.85</c:v>
                </c:pt>
                <c:pt idx="1443">
                  <c:v>28.87</c:v>
                </c:pt>
                <c:pt idx="1444">
                  <c:v>28.89</c:v>
                </c:pt>
                <c:pt idx="1445">
                  <c:v>28.91</c:v>
                </c:pt>
                <c:pt idx="1446">
                  <c:v>28.93</c:v>
                </c:pt>
                <c:pt idx="1447">
                  <c:v>28.95</c:v>
                </c:pt>
                <c:pt idx="1448">
                  <c:v>28.97</c:v>
                </c:pt>
                <c:pt idx="1449">
                  <c:v>28.99</c:v>
                </c:pt>
                <c:pt idx="1450">
                  <c:v>29.01</c:v>
                </c:pt>
                <c:pt idx="1451">
                  <c:v>29.03</c:v>
                </c:pt>
                <c:pt idx="1452">
                  <c:v>29.05</c:v>
                </c:pt>
                <c:pt idx="1453">
                  <c:v>29.07</c:v>
                </c:pt>
                <c:pt idx="1454">
                  <c:v>29.09</c:v>
                </c:pt>
                <c:pt idx="1455">
                  <c:v>29.11</c:v>
                </c:pt>
                <c:pt idx="1456">
                  <c:v>29.13</c:v>
                </c:pt>
                <c:pt idx="1457">
                  <c:v>29.15</c:v>
                </c:pt>
                <c:pt idx="1458">
                  <c:v>29.17</c:v>
                </c:pt>
                <c:pt idx="1459">
                  <c:v>29.19</c:v>
                </c:pt>
                <c:pt idx="1460">
                  <c:v>29.21</c:v>
                </c:pt>
                <c:pt idx="1461">
                  <c:v>29.23</c:v>
                </c:pt>
                <c:pt idx="1462">
                  <c:v>29.25</c:v>
                </c:pt>
                <c:pt idx="1463">
                  <c:v>29.27</c:v>
                </c:pt>
                <c:pt idx="1464">
                  <c:v>29.29</c:v>
                </c:pt>
                <c:pt idx="1465">
                  <c:v>29.31</c:v>
                </c:pt>
                <c:pt idx="1466">
                  <c:v>29.33</c:v>
                </c:pt>
                <c:pt idx="1467">
                  <c:v>29.35</c:v>
                </c:pt>
                <c:pt idx="1468">
                  <c:v>29.37</c:v>
                </c:pt>
                <c:pt idx="1469">
                  <c:v>29.39</c:v>
                </c:pt>
                <c:pt idx="1470">
                  <c:v>29.41</c:v>
                </c:pt>
                <c:pt idx="1471">
                  <c:v>29.43</c:v>
                </c:pt>
                <c:pt idx="1472">
                  <c:v>29.45</c:v>
                </c:pt>
                <c:pt idx="1473">
                  <c:v>29.47</c:v>
                </c:pt>
                <c:pt idx="1474">
                  <c:v>29.49</c:v>
                </c:pt>
                <c:pt idx="1475">
                  <c:v>29.51</c:v>
                </c:pt>
                <c:pt idx="1476">
                  <c:v>29.53</c:v>
                </c:pt>
                <c:pt idx="1477">
                  <c:v>29.55</c:v>
                </c:pt>
                <c:pt idx="1478">
                  <c:v>29.57</c:v>
                </c:pt>
                <c:pt idx="1479">
                  <c:v>29.59</c:v>
                </c:pt>
                <c:pt idx="1480">
                  <c:v>29.61</c:v>
                </c:pt>
                <c:pt idx="1481">
                  <c:v>29.63</c:v>
                </c:pt>
                <c:pt idx="1482">
                  <c:v>29.65</c:v>
                </c:pt>
                <c:pt idx="1483">
                  <c:v>29.67</c:v>
                </c:pt>
                <c:pt idx="1484">
                  <c:v>29.69</c:v>
                </c:pt>
                <c:pt idx="1485">
                  <c:v>29.71</c:v>
                </c:pt>
                <c:pt idx="1486">
                  <c:v>29.73</c:v>
                </c:pt>
                <c:pt idx="1487">
                  <c:v>29.75</c:v>
                </c:pt>
                <c:pt idx="1488">
                  <c:v>29.77</c:v>
                </c:pt>
                <c:pt idx="1489">
                  <c:v>29.79</c:v>
                </c:pt>
                <c:pt idx="1490">
                  <c:v>29.81</c:v>
                </c:pt>
                <c:pt idx="1491">
                  <c:v>29.83</c:v>
                </c:pt>
                <c:pt idx="1492">
                  <c:v>29.85</c:v>
                </c:pt>
                <c:pt idx="1493">
                  <c:v>29.87</c:v>
                </c:pt>
                <c:pt idx="1494">
                  <c:v>29.89</c:v>
                </c:pt>
                <c:pt idx="1495">
                  <c:v>29.91</c:v>
                </c:pt>
                <c:pt idx="1496">
                  <c:v>29.93</c:v>
                </c:pt>
                <c:pt idx="1497">
                  <c:v>29.95</c:v>
                </c:pt>
                <c:pt idx="1498">
                  <c:v>29.97</c:v>
                </c:pt>
                <c:pt idx="1499">
                  <c:v>29.99</c:v>
                </c:pt>
                <c:pt idx="1500">
                  <c:v>30.01</c:v>
                </c:pt>
                <c:pt idx="1501">
                  <c:v>30.03</c:v>
                </c:pt>
                <c:pt idx="1502">
                  <c:v>30.05</c:v>
                </c:pt>
                <c:pt idx="1503">
                  <c:v>30.07</c:v>
                </c:pt>
                <c:pt idx="1504">
                  <c:v>30.09</c:v>
                </c:pt>
                <c:pt idx="1505">
                  <c:v>30.11</c:v>
                </c:pt>
                <c:pt idx="1506">
                  <c:v>30.13</c:v>
                </c:pt>
                <c:pt idx="1507">
                  <c:v>30.15</c:v>
                </c:pt>
                <c:pt idx="1508">
                  <c:v>30.17</c:v>
                </c:pt>
                <c:pt idx="1509">
                  <c:v>30.19</c:v>
                </c:pt>
                <c:pt idx="1510">
                  <c:v>30.21</c:v>
                </c:pt>
                <c:pt idx="1511">
                  <c:v>30.23</c:v>
                </c:pt>
                <c:pt idx="1512">
                  <c:v>30.25</c:v>
                </c:pt>
                <c:pt idx="1513">
                  <c:v>30.27</c:v>
                </c:pt>
                <c:pt idx="1514">
                  <c:v>30.29</c:v>
                </c:pt>
                <c:pt idx="1515">
                  <c:v>30.31</c:v>
                </c:pt>
                <c:pt idx="1516">
                  <c:v>30.33</c:v>
                </c:pt>
                <c:pt idx="1517">
                  <c:v>30.35</c:v>
                </c:pt>
                <c:pt idx="1518">
                  <c:v>30.37</c:v>
                </c:pt>
                <c:pt idx="1519">
                  <c:v>30.39</c:v>
                </c:pt>
                <c:pt idx="1520">
                  <c:v>30.41</c:v>
                </c:pt>
                <c:pt idx="1521">
                  <c:v>30.43</c:v>
                </c:pt>
                <c:pt idx="1522">
                  <c:v>30.45</c:v>
                </c:pt>
                <c:pt idx="1523">
                  <c:v>30.47</c:v>
                </c:pt>
                <c:pt idx="1524">
                  <c:v>30.49</c:v>
                </c:pt>
                <c:pt idx="1525">
                  <c:v>30.51</c:v>
                </c:pt>
                <c:pt idx="1526">
                  <c:v>30.53</c:v>
                </c:pt>
                <c:pt idx="1527">
                  <c:v>30.55</c:v>
                </c:pt>
                <c:pt idx="1528">
                  <c:v>30.57</c:v>
                </c:pt>
                <c:pt idx="1529">
                  <c:v>30.59</c:v>
                </c:pt>
                <c:pt idx="1530">
                  <c:v>30.61</c:v>
                </c:pt>
                <c:pt idx="1531">
                  <c:v>30.63</c:v>
                </c:pt>
                <c:pt idx="1532">
                  <c:v>30.65</c:v>
                </c:pt>
                <c:pt idx="1533">
                  <c:v>30.67</c:v>
                </c:pt>
                <c:pt idx="1534">
                  <c:v>30.69</c:v>
                </c:pt>
                <c:pt idx="1535">
                  <c:v>30.71</c:v>
                </c:pt>
                <c:pt idx="1536">
                  <c:v>30.73</c:v>
                </c:pt>
                <c:pt idx="1537">
                  <c:v>30.75</c:v>
                </c:pt>
                <c:pt idx="1538">
                  <c:v>30.77</c:v>
                </c:pt>
                <c:pt idx="1539">
                  <c:v>30.79</c:v>
                </c:pt>
                <c:pt idx="1540">
                  <c:v>30.81</c:v>
                </c:pt>
                <c:pt idx="1541">
                  <c:v>30.83</c:v>
                </c:pt>
                <c:pt idx="1542">
                  <c:v>30.85</c:v>
                </c:pt>
                <c:pt idx="1543">
                  <c:v>30.87</c:v>
                </c:pt>
                <c:pt idx="1544">
                  <c:v>30.89</c:v>
                </c:pt>
                <c:pt idx="1545">
                  <c:v>30.91</c:v>
                </c:pt>
                <c:pt idx="1546">
                  <c:v>30.93</c:v>
                </c:pt>
                <c:pt idx="1547">
                  <c:v>30.95</c:v>
                </c:pt>
                <c:pt idx="1548">
                  <c:v>30.97</c:v>
                </c:pt>
                <c:pt idx="1549">
                  <c:v>30.99</c:v>
                </c:pt>
                <c:pt idx="1550">
                  <c:v>31.01</c:v>
                </c:pt>
                <c:pt idx="1551">
                  <c:v>31.03</c:v>
                </c:pt>
                <c:pt idx="1552">
                  <c:v>31.05</c:v>
                </c:pt>
                <c:pt idx="1553">
                  <c:v>31.07</c:v>
                </c:pt>
                <c:pt idx="1554">
                  <c:v>31.09</c:v>
                </c:pt>
                <c:pt idx="1555">
                  <c:v>31.11</c:v>
                </c:pt>
                <c:pt idx="1556">
                  <c:v>31.13</c:v>
                </c:pt>
                <c:pt idx="1557">
                  <c:v>31.15</c:v>
                </c:pt>
                <c:pt idx="1558">
                  <c:v>31.17</c:v>
                </c:pt>
                <c:pt idx="1559">
                  <c:v>31.19</c:v>
                </c:pt>
                <c:pt idx="1560">
                  <c:v>31.21</c:v>
                </c:pt>
                <c:pt idx="1561">
                  <c:v>31.23</c:v>
                </c:pt>
                <c:pt idx="1562">
                  <c:v>31.25</c:v>
                </c:pt>
                <c:pt idx="1563">
                  <c:v>31.27</c:v>
                </c:pt>
                <c:pt idx="1564">
                  <c:v>31.29</c:v>
                </c:pt>
                <c:pt idx="1565">
                  <c:v>31.31</c:v>
                </c:pt>
                <c:pt idx="1566">
                  <c:v>31.33</c:v>
                </c:pt>
                <c:pt idx="1567">
                  <c:v>31.35</c:v>
                </c:pt>
                <c:pt idx="1568">
                  <c:v>31.37</c:v>
                </c:pt>
                <c:pt idx="1569">
                  <c:v>31.39</c:v>
                </c:pt>
                <c:pt idx="1570">
                  <c:v>31.41</c:v>
                </c:pt>
                <c:pt idx="1571">
                  <c:v>31.43</c:v>
                </c:pt>
                <c:pt idx="1572">
                  <c:v>31.45</c:v>
                </c:pt>
                <c:pt idx="1573">
                  <c:v>31.47</c:v>
                </c:pt>
                <c:pt idx="1574">
                  <c:v>31.49</c:v>
                </c:pt>
                <c:pt idx="1575">
                  <c:v>31.51</c:v>
                </c:pt>
                <c:pt idx="1576">
                  <c:v>31.53</c:v>
                </c:pt>
                <c:pt idx="1577">
                  <c:v>31.55</c:v>
                </c:pt>
                <c:pt idx="1578">
                  <c:v>31.57</c:v>
                </c:pt>
                <c:pt idx="1579">
                  <c:v>31.59</c:v>
                </c:pt>
                <c:pt idx="1580">
                  <c:v>31.61</c:v>
                </c:pt>
                <c:pt idx="1581">
                  <c:v>31.63</c:v>
                </c:pt>
                <c:pt idx="1582">
                  <c:v>31.65</c:v>
                </c:pt>
                <c:pt idx="1583">
                  <c:v>31.67</c:v>
                </c:pt>
                <c:pt idx="1584">
                  <c:v>31.69</c:v>
                </c:pt>
                <c:pt idx="1585">
                  <c:v>31.71</c:v>
                </c:pt>
                <c:pt idx="1586">
                  <c:v>31.73</c:v>
                </c:pt>
                <c:pt idx="1587">
                  <c:v>31.75</c:v>
                </c:pt>
                <c:pt idx="1588">
                  <c:v>31.77</c:v>
                </c:pt>
                <c:pt idx="1589">
                  <c:v>31.79</c:v>
                </c:pt>
                <c:pt idx="1590">
                  <c:v>31.81</c:v>
                </c:pt>
                <c:pt idx="1591">
                  <c:v>31.83</c:v>
                </c:pt>
                <c:pt idx="1592">
                  <c:v>31.85</c:v>
                </c:pt>
                <c:pt idx="1593">
                  <c:v>31.87</c:v>
                </c:pt>
                <c:pt idx="1594">
                  <c:v>31.89</c:v>
                </c:pt>
                <c:pt idx="1595">
                  <c:v>31.91</c:v>
                </c:pt>
                <c:pt idx="1596">
                  <c:v>31.93</c:v>
                </c:pt>
                <c:pt idx="1597">
                  <c:v>31.95</c:v>
                </c:pt>
                <c:pt idx="1598">
                  <c:v>31.97</c:v>
                </c:pt>
                <c:pt idx="1599">
                  <c:v>31.99</c:v>
                </c:pt>
                <c:pt idx="1600">
                  <c:v>32.01</c:v>
                </c:pt>
                <c:pt idx="1601">
                  <c:v>32.03</c:v>
                </c:pt>
                <c:pt idx="1602">
                  <c:v>32.049999999999997</c:v>
                </c:pt>
                <c:pt idx="1603">
                  <c:v>32.07</c:v>
                </c:pt>
                <c:pt idx="1604">
                  <c:v>32.090000000000003</c:v>
                </c:pt>
                <c:pt idx="1605">
                  <c:v>32.11</c:v>
                </c:pt>
                <c:pt idx="1606">
                  <c:v>32.130000000000003</c:v>
                </c:pt>
                <c:pt idx="1607">
                  <c:v>32.15</c:v>
                </c:pt>
                <c:pt idx="1608">
                  <c:v>32.17</c:v>
                </c:pt>
                <c:pt idx="1609">
                  <c:v>32.19</c:v>
                </c:pt>
                <c:pt idx="1610">
                  <c:v>32.21</c:v>
                </c:pt>
                <c:pt idx="1611">
                  <c:v>32.229999999999997</c:v>
                </c:pt>
                <c:pt idx="1612">
                  <c:v>32.25</c:v>
                </c:pt>
                <c:pt idx="1613">
                  <c:v>32.270000000000003</c:v>
                </c:pt>
                <c:pt idx="1614">
                  <c:v>32.29</c:v>
                </c:pt>
                <c:pt idx="1615">
                  <c:v>32.31</c:v>
                </c:pt>
                <c:pt idx="1616">
                  <c:v>32.33</c:v>
                </c:pt>
                <c:pt idx="1617">
                  <c:v>32.35</c:v>
                </c:pt>
                <c:pt idx="1618">
                  <c:v>32.369999999999997</c:v>
                </c:pt>
                <c:pt idx="1619">
                  <c:v>32.39</c:v>
                </c:pt>
                <c:pt idx="1620">
                  <c:v>32.409999999999997</c:v>
                </c:pt>
                <c:pt idx="1621">
                  <c:v>32.43</c:v>
                </c:pt>
                <c:pt idx="1622">
                  <c:v>32.450000000000003</c:v>
                </c:pt>
                <c:pt idx="1623">
                  <c:v>32.47</c:v>
                </c:pt>
                <c:pt idx="1624">
                  <c:v>32.49</c:v>
                </c:pt>
                <c:pt idx="1625">
                  <c:v>32.51</c:v>
                </c:pt>
                <c:pt idx="1626">
                  <c:v>32.53</c:v>
                </c:pt>
                <c:pt idx="1627">
                  <c:v>32.549999999999997</c:v>
                </c:pt>
                <c:pt idx="1628">
                  <c:v>32.57</c:v>
                </c:pt>
                <c:pt idx="1629">
                  <c:v>32.590000000000003</c:v>
                </c:pt>
                <c:pt idx="1630">
                  <c:v>32.61</c:v>
                </c:pt>
                <c:pt idx="1631">
                  <c:v>32.630000000000003</c:v>
                </c:pt>
                <c:pt idx="1632">
                  <c:v>32.65</c:v>
                </c:pt>
                <c:pt idx="1633">
                  <c:v>32.67</c:v>
                </c:pt>
                <c:pt idx="1634">
                  <c:v>32.69</c:v>
                </c:pt>
                <c:pt idx="1635">
                  <c:v>32.71</c:v>
                </c:pt>
                <c:pt idx="1636">
                  <c:v>32.729999999999997</c:v>
                </c:pt>
                <c:pt idx="1637">
                  <c:v>32.75</c:v>
                </c:pt>
                <c:pt idx="1638">
                  <c:v>32.770000000000003</c:v>
                </c:pt>
                <c:pt idx="1639">
                  <c:v>32.79</c:v>
                </c:pt>
                <c:pt idx="1640">
                  <c:v>32.81</c:v>
                </c:pt>
                <c:pt idx="1641">
                  <c:v>32.83</c:v>
                </c:pt>
                <c:pt idx="1642">
                  <c:v>32.85</c:v>
                </c:pt>
                <c:pt idx="1643">
                  <c:v>32.869999999999997</c:v>
                </c:pt>
                <c:pt idx="1644">
                  <c:v>32.89</c:v>
                </c:pt>
                <c:pt idx="1645">
                  <c:v>32.909999999999997</c:v>
                </c:pt>
                <c:pt idx="1646">
                  <c:v>32.93</c:v>
                </c:pt>
                <c:pt idx="1647">
                  <c:v>32.950000000000003</c:v>
                </c:pt>
                <c:pt idx="1648">
                  <c:v>32.97</c:v>
                </c:pt>
                <c:pt idx="1649">
                  <c:v>32.99</c:v>
                </c:pt>
                <c:pt idx="1650">
                  <c:v>33.01</c:v>
                </c:pt>
                <c:pt idx="1651">
                  <c:v>33.03</c:v>
                </c:pt>
                <c:pt idx="1652">
                  <c:v>33.049999999999997</c:v>
                </c:pt>
                <c:pt idx="1653">
                  <c:v>33.07</c:v>
                </c:pt>
                <c:pt idx="1654">
                  <c:v>33.090000000000003</c:v>
                </c:pt>
                <c:pt idx="1655">
                  <c:v>33.11</c:v>
                </c:pt>
                <c:pt idx="1656">
                  <c:v>33.130000000000003</c:v>
                </c:pt>
                <c:pt idx="1657">
                  <c:v>33.15</c:v>
                </c:pt>
                <c:pt idx="1658">
                  <c:v>33.17</c:v>
                </c:pt>
                <c:pt idx="1659">
                  <c:v>33.19</c:v>
                </c:pt>
                <c:pt idx="1660">
                  <c:v>33.21</c:v>
                </c:pt>
                <c:pt idx="1661">
                  <c:v>33.229999999999997</c:v>
                </c:pt>
                <c:pt idx="1662">
                  <c:v>33.25</c:v>
                </c:pt>
                <c:pt idx="1663">
                  <c:v>33.270000000000003</c:v>
                </c:pt>
                <c:pt idx="1664">
                  <c:v>33.29</c:v>
                </c:pt>
                <c:pt idx="1665">
                  <c:v>33.31</c:v>
                </c:pt>
                <c:pt idx="1666">
                  <c:v>33.33</c:v>
                </c:pt>
                <c:pt idx="1667">
                  <c:v>33.35</c:v>
                </c:pt>
                <c:pt idx="1668">
                  <c:v>33.369999999999997</c:v>
                </c:pt>
                <c:pt idx="1669">
                  <c:v>33.39</c:v>
                </c:pt>
                <c:pt idx="1670">
                  <c:v>33.409999999999997</c:v>
                </c:pt>
                <c:pt idx="1671">
                  <c:v>33.43</c:v>
                </c:pt>
                <c:pt idx="1672">
                  <c:v>33.450000000000003</c:v>
                </c:pt>
                <c:pt idx="1673">
                  <c:v>33.47</c:v>
                </c:pt>
                <c:pt idx="1674">
                  <c:v>33.49</c:v>
                </c:pt>
                <c:pt idx="1675">
                  <c:v>33.51</c:v>
                </c:pt>
                <c:pt idx="1676">
                  <c:v>33.53</c:v>
                </c:pt>
                <c:pt idx="1677">
                  <c:v>33.549999999999997</c:v>
                </c:pt>
                <c:pt idx="1678">
                  <c:v>33.57</c:v>
                </c:pt>
                <c:pt idx="1679">
                  <c:v>33.590000000000003</c:v>
                </c:pt>
                <c:pt idx="1680">
                  <c:v>33.61</c:v>
                </c:pt>
                <c:pt idx="1681">
                  <c:v>33.630000000000003</c:v>
                </c:pt>
                <c:pt idx="1682">
                  <c:v>33.65</c:v>
                </c:pt>
                <c:pt idx="1683">
                  <c:v>33.67</c:v>
                </c:pt>
                <c:pt idx="1684">
                  <c:v>33.69</c:v>
                </c:pt>
                <c:pt idx="1685">
                  <c:v>33.71</c:v>
                </c:pt>
                <c:pt idx="1686">
                  <c:v>33.729999999999997</c:v>
                </c:pt>
                <c:pt idx="1687">
                  <c:v>33.75</c:v>
                </c:pt>
                <c:pt idx="1688">
                  <c:v>33.770000000000003</c:v>
                </c:pt>
                <c:pt idx="1689">
                  <c:v>33.79</c:v>
                </c:pt>
                <c:pt idx="1690">
                  <c:v>33.81</c:v>
                </c:pt>
                <c:pt idx="1691">
                  <c:v>33.83</c:v>
                </c:pt>
                <c:pt idx="1692">
                  <c:v>33.85</c:v>
                </c:pt>
                <c:pt idx="1693">
                  <c:v>33.869999999999997</c:v>
                </c:pt>
                <c:pt idx="1694">
                  <c:v>33.89</c:v>
                </c:pt>
                <c:pt idx="1695">
                  <c:v>33.909999999999997</c:v>
                </c:pt>
                <c:pt idx="1696">
                  <c:v>33.93</c:v>
                </c:pt>
                <c:pt idx="1697">
                  <c:v>33.950000000000003</c:v>
                </c:pt>
                <c:pt idx="1698">
                  <c:v>33.97</c:v>
                </c:pt>
                <c:pt idx="1699">
                  <c:v>33.99</c:v>
                </c:pt>
                <c:pt idx="1700">
                  <c:v>34.01</c:v>
                </c:pt>
                <c:pt idx="1701">
                  <c:v>34.03</c:v>
                </c:pt>
                <c:pt idx="1702">
                  <c:v>34.049999999999997</c:v>
                </c:pt>
                <c:pt idx="1703">
                  <c:v>34.07</c:v>
                </c:pt>
                <c:pt idx="1704">
                  <c:v>34.090000000000003</c:v>
                </c:pt>
                <c:pt idx="1705">
                  <c:v>34.11</c:v>
                </c:pt>
                <c:pt idx="1706">
                  <c:v>34.130000000000003</c:v>
                </c:pt>
                <c:pt idx="1707">
                  <c:v>34.15</c:v>
                </c:pt>
                <c:pt idx="1708">
                  <c:v>34.17</c:v>
                </c:pt>
                <c:pt idx="1709">
                  <c:v>34.19</c:v>
                </c:pt>
                <c:pt idx="1710">
                  <c:v>34.21</c:v>
                </c:pt>
                <c:pt idx="1711">
                  <c:v>34.229999999999997</c:v>
                </c:pt>
                <c:pt idx="1712">
                  <c:v>34.25</c:v>
                </c:pt>
                <c:pt idx="1713">
                  <c:v>34.270000000000003</c:v>
                </c:pt>
                <c:pt idx="1714">
                  <c:v>34.29</c:v>
                </c:pt>
                <c:pt idx="1715">
                  <c:v>34.31</c:v>
                </c:pt>
                <c:pt idx="1716">
                  <c:v>34.33</c:v>
                </c:pt>
                <c:pt idx="1717">
                  <c:v>34.35</c:v>
                </c:pt>
                <c:pt idx="1718">
                  <c:v>34.369999999999997</c:v>
                </c:pt>
                <c:pt idx="1719">
                  <c:v>34.39</c:v>
                </c:pt>
                <c:pt idx="1720">
                  <c:v>34.409999999999997</c:v>
                </c:pt>
                <c:pt idx="1721">
                  <c:v>34.43</c:v>
                </c:pt>
                <c:pt idx="1722">
                  <c:v>34.450000000000003</c:v>
                </c:pt>
                <c:pt idx="1723">
                  <c:v>34.47</c:v>
                </c:pt>
                <c:pt idx="1724">
                  <c:v>34.49</c:v>
                </c:pt>
                <c:pt idx="1725">
                  <c:v>34.51</c:v>
                </c:pt>
                <c:pt idx="1726">
                  <c:v>34.53</c:v>
                </c:pt>
                <c:pt idx="1727">
                  <c:v>34.549999999999997</c:v>
                </c:pt>
                <c:pt idx="1728">
                  <c:v>34.57</c:v>
                </c:pt>
                <c:pt idx="1729">
                  <c:v>34.590000000000003</c:v>
                </c:pt>
                <c:pt idx="1730">
                  <c:v>34.61</c:v>
                </c:pt>
                <c:pt idx="1731">
                  <c:v>34.630000000000003</c:v>
                </c:pt>
                <c:pt idx="1732">
                  <c:v>34.65</c:v>
                </c:pt>
                <c:pt idx="1733">
                  <c:v>34.67</c:v>
                </c:pt>
                <c:pt idx="1734">
                  <c:v>34.69</c:v>
                </c:pt>
                <c:pt idx="1735">
                  <c:v>34.71</c:v>
                </c:pt>
                <c:pt idx="1736">
                  <c:v>34.729999999999997</c:v>
                </c:pt>
                <c:pt idx="1737">
                  <c:v>34.75</c:v>
                </c:pt>
                <c:pt idx="1738">
                  <c:v>34.770000000000003</c:v>
                </c:pt>
                <c:pt idx="1739">
                  <c:v>34.79</c:v>
                </c:pt>
                <c:pt idx="1740">
                  <c:v>34.81</c:v>
                </c:pt>
                <c:pt idx="1741">
                  <c:v>34.83</c:v>
                </c:pt>
                <c:pt idx="1742">
                  <c:v>34.85</c:v>
                </c:pt>
                <c:pt idx="1743">
                  <c:v>34.869999999999997</c:v>
                </c:pt>
                <c:pt idx="1744">
                  <c:v>34.89</c:v>
                </c:pt>
                <c:pt idx="1745">
                  <c:v>34.909999999999997</c:v>
                </c:pt>
                <c:pt idx="1746">
                  <c:v>34.93</c:v>
                </c:pt>
                <c:pt idx="1747">
                  <c:v>34.950000000000003</c:v>
                </c:pt>
                <c:pt idx="1748">
                  <c:v>34.97</c:v>
                </c:pt>
                <c:pt idx="1749">
                  <c:v>34.99</c:v>
                </c:pt>
                <c:pt idx="1750">
                  <c:v>35.01</c:v>
                </c:pt>
                <c:pt idx="1751">
                  <c:v>35.03</c:v>
                </c:pt>
                <c:pt idx="1752">
                  <c:v>35.049999999999997</c:v>
                </c:pt>
                <c:pt idx="1753">
                  <c:v>35.07</c:v>
                </c:pt>
                <c:pt idx="1754">
                  <c:v>35.090000000000003</c:v>
                </c:pt>
                <c:pt idx="1755">
                  <c:v>35.11</c:v>
                </c:pt>
                <c:pt idx="1756">
                  <c:v>35.130000000000003</c:v>
                </c:pt>
                <c:pt idx="1757">
                  <c:v>35.15</c:v>
                </c:pt>
                <c:pt idx="1758">
                  <c:v>35.17</c:v>
                </c:pt>
                <c:pt idx="1759">
                  <c:v>35.19</c:v>
                </c:pt>
                <c:pt idx="1760">
                  <c:v>35.21</c:v>
                </c:pt>
                <c:pt idx="1761">
                  <c:v>35.229999999999997</c:v>
                </c:pt>
                <c:pt idx="1762">
                  <c:v>35.25</c:v>
                </c:pt>
                <c:pt idx="1763">
                  <c:v>35.270000000000003</c:v>
                </c:pt>
                <c:pt idx="1764">
                  <c:v>35.29</c:v>
                </c:pt>
                <c:pt idx="1765">
                  <c:v>35.31</c:v>
                </c:pt>
                <c:pt idx="1766">
                  <c:v>35.33</c:v>
                </c:pt>
                <c:pt idx="1767">
                  <c:v>35.35</c:v>
                </c:pt>
                <c:pt idx="1768">
                  <c:v>35.369999999999997</c:v>
                </c:pt>
                <c:pt idx="1769">
                  <c:v>35.39</c:v>
                </c:pt>
                <c:pt idx="1770">
                  <c:v>35.409999999999997</c:v>
                </c:pt>
                <c:pt idx="1771">
                  <c:v>35.43</c:v>
                </c:pt>
                <c:pt idx="1772">
                  <c:v>35.450000000000003</c:v>
                </c:pt>
                <c:pt idx="1773">
                  <c:v>35.47</c:v>
                </c:pt>
                <c:pt idx="1774">
                  <c:v>35.49</c:v>
                </c:pt>
                <c:pt idx="1775">
                  <c:v>35.51</c:v>
                </c:pt>
                <c:pt idx="1776">
                  <c:v>35.53</c:v>
                </c:pt>
                <c:pt idx="1777">
                  <c:v>35.549999999999997</c:v>
                </c:pt>
                <c:pt idx="1778">
                  <c:v>35.57</c:v>
                </c:pt>
                <c:pt idx="1779">
                  <c:v>35.590000000000003</c:v>
                </c:pt>
                <c:pt idx="1780">
                  <c:v>35.61</c:v>
                </c:pt>
                <c:pt idx="1781">
                  <c:v>35.630000000000003</c:v>
                </c:pt>
                <c:pt idx="1782">
                  <c:v>35.65</c:v>
                </c:pt>
                <c:pt idx="1783">
                  <c:v>35.67</c:v>
                </c:pt>
                <c:pt idx="1784">
                  <c:v>35.69</c:v>
                </c:pt>
                <c:pt idx="1785">
                  <c:v>35.71</c:v>
                </c:pt>
                <c:pt idx="1786">
                  <c:v>35.729999999999997</c:v>
                </c:pt>
                <c:pt idx="1787">
                  <c:v>35.75</c:v>
                </c:pt>
                <c:pt idx="1788">
                  <c:v>35.770000000000003</c:v>
                </c:pt>
                <c:pt idx="1789">
                  <c:v>35.79</c:v>
                </c:pt>
                <c:pt idx="1790">
                  <c:v>35.81</c:v>
                </c:pt>
                <c:pt idx="1791">
                  <c:v>35.83</c:v>
                </c:pt>
                <c:pt idx="1792">
                  <c:v>35.85</c:v>
                </c:pt>
                <c:pt idx="1793">
                  <c:v>35.869999999999997</c:v>
                </c:pt>
                <c:pt idx="1794">
                  <c:v>35.89</c:v>
                </c:pt>
                <c:pt idx="1795">
                  <c:v>35.909999999999997</c:v>
                </c:pt>
                <c:pt idx="1796">
                  <c:v>35.93</c:v>
                </c:pt>
                <c:pt idx="1797">
                  <c:v>35.950000000000003</c:v>
                </c:pt>
                <c:pt idx="1798">
                  <c:v>35.97</c:v>
                </c:pt>
                <c:pt idx="1799">
                  <c:v>35.99</c:v>
                </c:pt>
                <c:pt idx="1800">
                  <c:v>36.01</c:v>
                </c:pt>
                <c:pt idx="1801">
                  <c:v>36.03</c:v>
                </c:pt>
                <c:pt idx="1802">
                  <c:v>36.049999999999997</c:v>
                </c:pt>
                <c:pt idx="1803">
                  <c:v>36.07</c:v>
                </c:pt>
                <c:pt idx="1804">
                  <c:v>36.090000000000003</c:v>
                </c:pt>
                <c:pt idx="1805">
                  <c:v>36.11</c:v>
                </c:pt>
                <c:pt idx="1806">
                  <c:v>36.130000000000003</c:v>
                </c:pt>
                <c:pt idx="1807">
                  <c:v>36.15</c:v>
                </c:pt>
                <c:pt idx="1808">
                  <c:v>36.17</c:v>
                </c:pt>
                <c:pt idx="1809">
                  <c:v>36.19</c:v>
                </c:pt>
                <c:pt idx="1810">
                  <c:v>36.21</c:v>
                </c:pt>
                <c:pt idx="1811">
                  <c:v>36.229999999999997</c:v>
                </c:pt>
                <c:pt idx="1812">
                  <c:v>36.25</c:v>
                </c:pt>
                <c:pt idx="1813">
                  <c:v>36.270000000000003</c:v>
                </c:pt>
                <c:pt idx="1814">
                  <c:v>36.29</c:v>
                </c:pt>
                <c:pt idx="1815">
                  <c:v>36.31</c:v>
                </c:pt>
                <c:pt idx="1816">
                  <c:v>36.33</c:v>
                </c:pt>
                <c:pt idx="1817">
                  <c:v>36.35</c:v>
                </c:pt>
                <c:pt idx="1818">
                  <c:v>36.369999999999997</c:v>
                </c:pt>
                <c:pt idx="1819">
                  <c:v>36.39</c:v>
                </c:pt>
                <c:pt idx="1820">
                  <c:v>36.409999999999997</c:v>
                </c:pt>
                <c:pt idx="1821">
                  <c:v>36.43</c:v>
                </c:pt>
                <c:pt idx="1822">
                  <c:v>36.450000000000003</c:v>
                </c:pt>
                <c:pt idx="1823">
                  <c:v>36.47</c:v>
                </c:pt>
                <c:pt idx="1824">
                  <c:v>36.49</c:v>
                </c:pt>
                <c:pt idx="1825">
                  <c:v>36.51</c:v>
                </c:pt>
                <c:pt idx="1826">
                  <c:v>36.53</c:v>
                </c:pt>
                <c:pt idx="1827">
                  <c:v>36.549999999999997</c:v>
                </c:pt>
                <c:pt idx="1828">
                  <c:v>36.57</c:v>
                </c:pt>
                <c:pt idx="1829">
                  <c:v>36.590000000000003</c:v>
                </c:pt>
                <c:pt idx="1830">
                  <c:v>36.61</c:v>
                </c:pt>
                <c:pt idx="1831">
                  <c:v>36.630000000000003</c:v>
                </c:pt>
                <c:pt idx="1832">
                  <c:v>36.65</c:v>
                </c:pt>
                <c:pt idx="1833">
                  <c:v>36.67</c:v>
                </c:pt>
                <c:pt idx="1834">
                  <c:v>36.69</c:v>
                </c:pt>
                <c:pt idx="1835">
                  <c:v>36.71</c:v>
                </c:pt>
                <c:pt idx="1836">
                  <c:v>36.729999999999997</c:v>
                </c:pt>
                <c:pt idx="1837">
                  <c:v>36.75</c:v>
                </c:pt>
                <c:pt idx="1838">
                  <c:v>36.770000000000003</c:v>
                </c:pt>
                <c:pt idx="1839">
                  <c:v>36.79</c:v>
                </c:pt>
                <c:pt idx="1840">
                  <c:v>36.81</c:v>
                </c:pt>
                <c:pt idx="1841">
                  <c:v>36.83</c:v>
                </c:pt>
                <c:pt idx="1842">
                  <c:v>36.85</c:v>
                </c:pt>
                <c:pt idx="1843">
                  <c:v>36.869999999999997</c:v>
                </c:pt>
                <c:pt idx="1844">
                  <c:v>36.89</c:v>
                </c:pt>
                <c:pt idx="1845">
                  <c:v>36.909999999999997</c:v>
                </c:pt>
                <c:pt idx="1846">
                  <c:v>36.93</c:v>
                </c:pt>
                <c:pt idx="1847">
                  <c:v>36.950000000000003</c:v>
                </c:pt>
                <c:pt idx="1848">
                  <c:v>36.97</c:v>
                </c:pt>
                <c:pt idx="1849">
                  <c:v>36.99</c:v>
                </c:pt>
                <c:pt idx="1850">
                  <c:v>37.01</c:v>
                </c:pt>
                <c:pt idx="1851">
                  <c:v>37.03</c:v>
                </c:pt>
                <c:pt idx="1852">
                  <c:v>37.049999999999997</c:v>
                </c:pt>
                <c:pt idx="1853">
                  <c:v>37.07</c:v>
                </c:pt>
                <c:pt idx="1854">
                  <c:v>37.090000000000003</c:v>
                </c:pt>
                <c:pt idx="1855">
                  <c:v>37.11</c:v>
                </c:pt>
                <c:pt idx="1856">
                  <c:v>37.130000000000003</c:v>
                </c:pt>
                <c:pt idx="1857">
                  <c:v>37.15</c:v>
                </c:pt>
                <c:pt idx="1858">
                  <c:v>37.17</c:v>
                </c:pt>
                <c:pt idx="1859">
                  <c:v>37.19</c:v>
                </c:pt>
                <c:pt idx="1860">
                  <c:v>37.21</c:v>
                </c:pt>
                <c:pt idx="1861">
                  <c:v>37.229999999999997</c:v>
                </c:pt>
                <c:pt idx="1862">
                  <c:v>37.25</c:v>
                </c:pt>
                <c:pt idx="1863">
                  <c:v>37.270000000000003</c:v>
                </c:pt>
                <c:pt idx="1864">
                  <c:v>37.29</c:v>
                </c:pt>
                <c:pt idx="1865">
                  <c:v>37.31</c:v>
                </c:pt>
                <c:pt idx="1866">
                  <c:v>37.33</c:v>
                </c:pt>
                <c:pt idx="1867">
                  <c:v>37.35</c:v>
                </c:pt>
                <c:pt idx="1868">
                  <c:v>37.369999999999997</c:v>
                </c:pt>
                <c:pt idx="1869">
                  <c:v>37.39</c:v>
                </c:pt>
                <c:pt idx="1870">
                  <c:v>37.409999999999997</c:v>
                </c:pt>
                <c:pt idx="1871">
                  <c:v>37.43</c:v>
                </c:pt>
                <c:pt idx="1872">
                  <c:v>37.450000000000003</c:v>
                </c:pt>
                <c:pt idx="1873">
                  <c:v>37.47</c:v>
                </c:pt>
                <c:pt idx="1874">
                  <c:v>37.49</c:v>
                </c:pt>
                <c:pt idx="1875">
                  <c:v>37.51</c:v>
                </c:pt>
                <c:pt idx="1876">
                  <c:v>37.53</c:v>
                </c:pt>
                <c:pt idx="1877">
                  <c:v>37.549999999999997</c:v>
                </c:pt>
                <c:pt idx="1878">
                  <c:v>37.57</c:v>
                </c:pt>
                <c:pt idx="1879">
                  <c:v>37.590000000000003</c:v>
                </c:pt>
                <c:pt idx="1880">
                  <c:v>37.61</c:v>
                </c:pt>
                <c:pt idx="1881">
                  <c:v>37.630000000000003</c:v>
                </c:pt>
                <c:pt idx="1882">
                  <c:v>37.65</c:v>
                </c:pt>
                <c:pt idx="1883">
                  <c:v>37.67</c:v>
                </c:pt>
                <c:pt idx="1884">
                  <c:v>37.69</c:v>
                </c:pt>
                <c:pt idx="1885">
                  <c:v>37.71</c:v>
                </c:pt>
                <c:pt idx="1886">
                  <c:v>37.729999999999997</c:v>
                </c:pt>
                <c:pt idx="1887">
                  <c:v>37.75</c:v>
                </c:pt>
                <c:pt idx="1888">
                  <c:v>37.770000000000003</c:v>
                </c:pt>
                <c:pt idx="1889">
                  <c:v>37.79</c:v>
                </c:pt>
                <c:pt idx="1890">
                  <c:v>37.81</c:v>
                </c:pt>
                <c:pt idx="1891">
                  <c:v>37.83</c:v>
                </c:pt>
                <c:pt idx="1892">
                  <c:v>37.85</c:v>
                </c:pt>
                <c:pt idx="1893">
                  <c:v>37.869999999999997</c:v>
                </c:pt>
                <c:pt idx="1894">
                  <c:v>37.89</c:v>
                </c:pt>
                <c:pt idx="1895">
                  <c:v>37.909999999999997</c:v>
                </c:pt>
                <c:pt idx="1896">
                  <c:v>37.93</c:v>
                </c:pt>
                <c:pt idx="1897">
                  <c:v>37.950000000000003</c:v>
                </c:pt>
                <c:pt idx="1898">
                  <c:v>37.97</c:v>
                </c:pt>
                <c:pt idx="1899">
                  <c:v>37.99</c:v>
                </c:pt>
                <c:pt idx="1900">
                  <c:v>38.01</c:v>
                </c:pt>
                <c:pt idx="1901">
                  <c:v>38.03</c:v>
                </c:pt>
                <c:pt idx="1902">
                  <c:v>38.049999999999997</c:v>
                </c:pt>
                <c:pt idx="1903">
                  <c:v>38.07</c:v>
                </c:pt>
                <c:pt idx="1904">
                  <c:v>38.090000000000003</c:v>
                </c:pt>
                <c:pt idx="1905">
                  <c:v>38.11</c:v>
                </c:pt>
                <c:pt idx="1906">
                  <c:v>38.130000000000003</c:v>
                </c:pt>
                <c:pt idx="1907">
                  <c:v>38.15</c:v>
                </c:pt>
                <c:pt idx="1908">
                  <c:v>38.17</c:v>
                </c:pt>
                <c:pt idx="1909">
                  <c:v>38.19</c:v>
                </c:pt>
                <c:pt idx="1910">
                  <c:v>38.21</c:v>
                </c:pt>
                <c:pt idx="1911">
                  <c:v>38.229999999999997</c:v>
                </c:pt>
                <c:pt idx="1912">
                  <c:v>38.25</c:v>
                </c:pt>
                <c:pt idx="1913">
                  <c:v>38.270000000000003</c:v>
                </c:pt>
                <c:pt idx="1914">
                  <c:v>38.29</c:v>
                </c:pt>
                <c:pt idx="1915">
                  <c:v>38.31</c:v>
                </c:pt>
                <c:pt idx="1916">
                  <c:v>38.33</c:v>
                </c:pt>
                <c:pt idx="1917">
                  <c:v>38.35</c:v>
                </c:pt>
                <c:pt idx="1918">
                  <c:v>38.369999999999997</c:v>
                </c:pt>
                <c:pt idx="1919">
                  <c:v>38.39</c:v>
                </c:pt>
                <c:pt idx="1920">
                  <c:v>38.409999999999997</c:v>
                </c:pt>
                <c:pt idx="1921">
                  <c:v>38.43</c:v>
                </c:pt>
                <c:pt idx="1922">
                  <c:v>38.450000000000003</c:v>
                </c:pt>
                <c:pt idx="1923">
                  <c:v>38.47</c:v>
                </c:pt>
                <c:pt idx="1924">
                  <c:v>38.49</c:v>
                </c:pt>
                <c:pt idx="1925">
                  <c:v>38.51</c:v>
                </c:pt>
                <c:pt idx="1926">
                  <c:v>38.53</c:v>
                </c:pt>
                <c:pt idx="1927">
                  <c:v>38.549999999999997</c:v>
                </c:pt>
                <c:pt idx="1928">
                  <c:v>38.57</c:v>
                </c:pt>
                <c:pt idx="1929">
                  <c:v>38.590000000000003</c:v>
                </c:pt>
                <c:pt idx="1930">
                  <c:v>38.61</c:v>
                </c:pt>
                <c:pt idx="1931">
                  <c:v>38.630000000000003</c:v>
                </c:pt>
                <c:pt idx="1932">
                  <c:v>38.65</c:v>
                </c:pt>
                <c:pt idx="1933">
                  <c:v>38.67</c:v>
                </c:pt>
                <c:pt idx="1934">
                  <c:v>38.69</c:v>
                </c:pt>
                <c:pt idx="1935">
                  <c:v>38.71</c:v>
                </c:pt>
                <c:pt idx="1936">
                  <c:v>38.729999999999997</c:v>
                </c:pt>
                <c:pt idx="1937">
                  <c:v>38.75</c:v>
                </c:pt>
                <c:pt idx="1938">
                  <c:v>38.770000000000003</c:v>
                </c:pt>
                <c:pt idx="1939">
                  <c:v>38.79</c:v>
                </c:pt>
                <c:pt idx="1940">
                  <c:v>38.81</c:v>
                </c:pt>
                <c:pt idx="1941">
                  <c:v>38.83</c:v>
                </c:pt>
                <c:pt idx="1942">
                  <c:v>38.85</c:v>
                </c:pt>
                <c:pt idx="1943">
                  <c:v>38.869999999999997</c:v>
                </c:pt>
                <c:pt idx="1944">
                  <c:v>38.89</c:v>
                </c:pt>
                <c:pt idx="1945">
                  <c:v>38.909999999999997</c:v>
                </c:pt>
                <c:pt idx="1946">
                  <c:v>38.93</c:v>
                </c:pt>
                <c:pt idx="1947">
                  <c:v>38.950000000000003</c:v>
                </c:pt>
                <c:pt idx="1948">
                  <c:v>38.97</c:v>
                </c:pt>
                <c:pt idx="1949">
                  <c:v>38.99</c:v>
                </c:pt>
                <c:pt idx="1950">
                  <c:v>39.01</c:v>
                </c:pt>
                <c:pt idx="1951">
                  <c:v>39.03</c:v>
                </c:pt>
                <c:pt idx="1952">
                  <c:v>39.049999999999997</c:v>
                </c:pt>
                <c:pt idx="1953">
                  <c:v>39.07</c:v>
                </c:pt>
                <c:pt idx="1954">
                  <c:v>39.090000000000003</c:v>
                </c:pt>
                <c:pt idx="1955">
                  <c:v>39.11</c:v>
                </c:pt>
                <c:pt idx="1956">
                  <c:v>39.130000000000003</c:v>
                </c:pt>
                <c:pt idx="1957">
                  <c:v>39.15</c:v>
                </c:pt>
                <c:pt idx="1958">
                  <c:v>39.17</c:v>
                </c:pt>
                <c:pt idx="1959">
                  <c:v>39.19</c:v>
                </c:pt>
                <c:pt idx="1960">
                  <c:v>39.21</c:v>
                </c:pt>
                <c:pt idx="1961">
                  <c:v>39.229999999999997</c:v>
                </c:pt>
                <c:pt idx="1962">
                  <c:v>39.25</c:v>
                </c:pt>
                <c:pt idx="1963">
                  <c:v>39.270000000000003</c:v>
                </c:pt>
                <c:pt idx="1964">
                  <c:v>39.29</c:v>
                </c:pt>
                <c:pt idx="1965">
                  <c:v>39.31</c:v>
                </c:pt>
                <c:pt idx="1966">
                  <c:v>39.33</c:v>
                </c:pt>
                <c:pt idx="1967">
                  <c:v>39.35</c:v>
                </c:pt>
                <c:pt idx="1968">
                  <c:v>39.369999999999997</c:v>
                </c:pt>
                <c:pt idx="1969">
                  <c:v>39.39</c:v>
                </c:pt>
                <c:pt idx="1970">
                  <c:v>39.409999999999997</c:v>
                </c:pt>
                <c:pt idx="1971">
                  <c:v>39.43</c:v>
                </c:pt>
                <c:pt idx="1972">
                  <c:v>39.450000000000003</c:v>
                </c:pt>
                <c:pt idx="1973">
                  <c:v>39.47</c:v>
                </c:pt>
                <c:pt idx="1974">
                  <c:v>39.49</c:v>
                </c:pt>
                <c:pt idx="1975">
                  <c:v>39.51</c:v>
                </c:pt>
                <c:pt idx="1976">
                  <c:v>39.53</c:v>
                </c:pt>
                <c:pt idx="1977">
                  <c:v>39.549999999999997</c:v>
                </c:pt>
                <c:pt idx="1978">
                  <c:v>39.57</c:v>
                </c:pt>
                <c:pt idx="1979">
                  <c:v>39.590000000000003</c:v>
                </c:pt>
                <c:pt idx="1980">
                  <c:v>39.61</c:v>
                </c:pt>
                <c:pt idx="1981">
                  <c:v>39.630000000000003</c:v>
                </c:pt>
                <c:pt idx="1982">
                  <c:v>39.65</c:v>
                </c:pt>
                <c:pt idx="1983">
                  <c:v>39.67</c:v>
                </c:pt>
                <c:pt idx="1984">
                  <c:v>39.69</c:v>
                </c:pt>
                <c:pt idx="1985">
                  <c:v>39.71</c:v>
                </c:pt>
                <c:pt idx="1986">
                  <c:v>39.729999999999997</c:v>
                </c:pt>
                <c:pt idx="1987">
                  <c:v>39.75</c:v>
                </c:pt>
                <c:pt idx="1988">
                  <c:v>39.770000000000003</c:v>
                </c:pt>
                <c:pt idx="1989">
                  <c:v>39.79</c:v>
                </c:pt>
                <c:pt idx="1990">
                  <c:v>39.81</c:v>
                </c:pt>
                <c:pt idx="1991">
                  <c:v>39.83</c:v>
                </c:pt>
                <c:pt idx="1992">
                  <c:v>39.85</c:v>
                </c:pt>
                <c:pt idx="1993">
                  <c:v>39.869999999999997</c:v>
                </c:pt>
                <c:pt idx="1994">
                  <c:v>39.89</c:v>
                </c:pt>
                <c:pt idx="1995">
                  <c:v>39.909999999999997</c:v>
                </c:pt>
                <c:pt idx="1996">
                  <c:v>39.93</c:v>
                </c:pt>
                <c:pt idx="1997">
                  <c:v>39.950000000000003</c:v>
                </c:pt>
                <c:pt idx="1998">
                  <c:v>39.97</c:v>
                </c:pt>
                <c:pt idx="1999">
                  <c:v>39.99</c:v>
                </c:pt>
                <c:pt idx="2000">
                  <c:v>40.01</c:v>
                </c:pt>
                <c:pt idx="2001">
                  <c:v>40.03</c:v>
                </c:pt>
                <c:pt idx="2002">
                  <c:v>40.049999999999997</c:v>
                </c:pt>
                <c:pt idx="2003">
                  <c:v>40.07</c:v>
                </c:pt>
                <c:pt idx="2004">
                  <c:v>40.090000000000003</c:v>
                </c:pt>
                <c:pt idx="2005">
                  <c:v>40.11</c:v>
                </c:pt>
                <c:pt idx="2006">
                  <c:v>40.130000000000003</c:v>
                </c:pt>
                <c:pt idx="2007">
                  <c:v>40.15</c:v>
                </c:pt>
                <c:pt idx="2008">
                  <c:v>40.17</c:v>
                </c:pt>
                <c:pt idx="2009">
                  <c:v>40.19</c:v>
                </c:pt>
                <c:pt idx="2010">
                  <c:v>40.21</c:v>
                </c:pt>
                <c:pt idx="2011">
                  <c:v>40.229999999999997</c:v>
                </c:pt>
                <c:pt idx="2012">
                  <c:v>40.25</c:v>
                </c:pt>
                <c:pt idx="2013">
                  <c:v>40.270000000000003</c:v>
                </c:pt>
                <c:pt idx="2014">
                  <c:v>40.29</c:v>
                </c:pt>
                <c:pt idx="2015">
                  <c:v>40.31</c:v>
                </c:pt>
                <c:pt idx="2016">
                  <c:v>40.33</c:v>
                </c:pt>
                <c:pt idx="2017">
                  <c:v>40.35</c:v>
                </c:pt>
                <c:pt idx="2018">
                  <c:v>40.369999999999997</c:v>
                </c:pt>
                <c:pt idx="2019">
                  <c:v>40.39</c:v>
                </c:pt>
                <c:pt idx="2020">
                  <c:v>40.409999999999997</c:v>
                </c:pt>
                <c:pt idx="2021">
                  <c:v>40.43</c:v>
                </c:pt>
                <c:pt idx="2022">
                  <c:v>40.450000000000003</c:v>
                </c:pt>
                <c:pt idx="2023">
                  <c:v>40.47</c:v>
                </c:pt>
                <c:pt idx="2024">
                  <c:v>40.49</c:v>
                </c:pt>
                <c:pt idx="2025">
                  <c:v>40.51</c:v>
                </c:pt>
                <c:pt idx="2026">
                  <c:v>40.53</c:v>
                </c:pt>
                <c:pt idx="2027">
                  <c:v>40.549999999999997</c:v>
                </c:pt>
                <c:pt idx="2028">
                  <c:v>40.57</c:v>
                </c:pt>
                <c:pt idx="2029">
                  <c:v>40.590000000000003</c:v>
                </c:pt>
                <c:pt idx="2030">
                  <c:v>40.61</c:v>
                </c:pt>
                <c:pt idx="2031">
                  <c:v>40.630000000000003</c:v>
                </c:pt>
                <c:pt idx="2032">
                  <c:v>40.65</c:v>
                </c:pt>
                <c:pt idx="2033">
                  <c:v>40.67</c:v>
                </c:pt>
                <c:pt idx="2034">
                  <c:v>40.69</c:v>
                </c:pt>
                <c:pt idx="2035">
                  <c:v>40.71</c:v>
                </c:pt>
                <c:pt idx="2036">
                  <c:v>40.729999999999997</c:v>
                </c:pt>
                <c:pt idx="2037">
                  <c:v>40.75</c:v>
                </c:pt>
                <c:pt idx="2038">
                  <c:v>40.770000000000003</c:v>
                </c:pt>
                <c:pt idx="2039">
                  <c:v>40.79</c:v>
                </c:pt>
                <c:pt idx="2040">
                  <c:v>40.81</c:v>
                </c:pt>
                <c:pt idx="2041">
                  <c:v>40.83</c:v>
                </c:pt>
                <c:pt idx="2042">
                  <c:v>40.85</c:v>
                </c:pt>
                <c:pt idx="2043">
                  <c:v>40.869999999999997</c:v>
                </c:pt>
                <c:pt idx="2044">
                  <c:v>40.89</c:v>
                </c:pt>
                <c:pt idx="2045">
                  <c:v>40.909999999999997</c:v>
                </c:pt>
                <c:pt idx="2046">
                  <c:v>40.93</c:v>
                </c:pt>
                <c:pt idx="2047">
                  <c:v>40.950000000000003</c:v>
                </c:pt>
                <c:pt idx="2048">
                  <c:v>40.97</c:v>
                </c:pt>
                <c:pt idx="2049">
                  <c:v>40.99</c:v>
                </c:pt>
                <c:pt idx="2050">
                  <c:v>41.01</c:v>
                </c:pt>
                <c:pt idx="2051">
                  <c:v>41.03</c:v>
                </c:pt>
                <c:pt idx="2052">
                  <c:v>41.05</c:v>
                </c:pt>
                <c:pt idx="2053">
                  <c:v>41.07</c:v>
                </c:pt>
                <c:pt idx="2054">
                  <c:v>41.09</c:v>
                </c:pt>
                <c:pt idx="2055">
                  <c:v>41.11</c:v>
                </c:pt>
                <c:pt idx="2056">
                  <c:v>41.13</c:v>
                </c:pt>
                <c:pt idx="2057">
                  <c:v>41.15</c:v>
                </c:pt>
                <c:pt idx="2058">
                  <c:v>41.17</c:v>
                </c:pt>
                <c:pt idx="2059">
                  <c:v>41.19</c:v>
                </c:pt>
                <c:pt idx="2060">
                  <c:v>41.21</c:v>
                </c:pt>
                <c:pt idx="2061">
                  <c:v>41.23</c:v>
                </c:pt>
                <c:pt idx="2062">
                  <c:v>41.25</c:v>
                </c:pt>
                <c:pt idx="2063">
                  <c:v>41.27</c:v>
                </c:pt>
                <c:pt idx="2064">
                  <c:v>41.29</c:v>
                </c:pt>
                <c:pt idx="2065">
                  <c:v>41.31</c:v>
                </c:pt>
                <c:pt idx="2066">
                  <c:v>41.33</c:v>
                </c:pt>
                <c:pt idx="2067">
                  <c:v>41.35</c:v>
                </c:pt>
                <c:pt idx="2068">
                  <c:v>41.37</c:v>
                </c:pt>
                <c:pt idx="2069">
                  <c:v>41.39</c:v>
                </c:pt>
                <c:pt idx="2070">
                  <c:v>41.41</c:v>
                </c:pt>
                <c:pt idx="2071">
                  <c:v>41.43</c:v>
                </c:pt>
                <c:pt idx="2072">
                  <c:v>41.45</c:v>
                </c:pt>
                <c:pt idx="2073">
                  <c:v>41.47</c:v>
                </c:pt>
                <c:pt idx="2074">
                  <c:v>41.49</c:v>
                </c:pt>
                <c:pt idx="2075">
                  <c:v>41.51</c:v>
                </c:pt>
                <c:pt idx="2076">
                  <c:v>41.53</c:v>
                </c:pt>
                <c:pt idx="2077">
                  <c:v>41.55</c:v>
                </c:pt>
                <c:pt idx="2078">
                  <c:v>41.57</c:v>
                </c:pt>
                <c:pt idx="2079">
                  <c:v>41.59</c:v>
                </c:pt>
                <c:pt idx="2080">
                  <c:v>41.61</c:v>
                </c:pt>
                <c:pt idx="2081">
                  <c:v>41.63</c:v>
                </c:pt>
                <c:pt idx="2082">
                  <c:v>41.65</c:v>
                </c:pt>
                <c:pt idx="2083">
                  <c:v>41.67</c:v>
                </c:pt>
                <c:pt idx="2084">
                  <c:v>41.69</c:v>
                </c:pt>
                <c:pt idx="2085">
                  <c:v>41.71</c:v>
                </c:pt>
                <c:pt idx="2086">
                  <c:v>41.73</c:v>
                </c:pt>
                <c:pt idx="2087">
                  <c:v>41.75</c:v>
                </c:pt>
                <c:pt idx="2088">
                  <c:v>41.77</c:v>
                </c:pt>
                <c:pt idx="2089">
                  <c:v>41.79</c:v>
                </c:pt>
                <c:pt idx="2090">
                  <c:v>41.81</c:v>
                </c:pt>
                <c:pt idx="2091">
                  <c:v>41.83</c:v>
                </c:pt>
                <c:pt idx="2092">
                  <c:v>41.85</c:v>
                </c:pt>
                <c:pt idx="2093">
                  <c:v>41.87</c:v>
                </c:pt>
                <c:pt idx="2094">
                  <c:v>41.89</c:v>
                </c:pt>
                <c:pt idx="2095">
                  <c:v>41.91</c:v>
                </c:pt>
                <c:pt idx="2096">
                  <c:v>41.93</c:v>
                </c:pt>
                <c:pt idx="2097">
                  <c:v>41.95</c:v>
                </c:pt>
                <c:pt idx="2098">
                  <c:v>41.97</c:v>
                </c:pt>
                <c:pt idx="2099">
                  <c:v>41.99</c:v>
                </c:pt>
                <c:pt idx="2100">
                  <c:v>42.01</c:v>
                </c:pt>
                <c:pt idx="2101">
                  <c:v>42.03</c:v>
                </c:pt>
                <c:pt idx="2102">
                  <c:v>42.05</c:v>
                </c:pt>
                <c:pt idx="2103">
                  <c:v>42.07</c:v>
                </c:pt>
                <c:pt idx="2104">
                  <c:v>42.09</c:v>
                </c:pt>
                <c:pt idx="2105">
                  <c:v>42.11</c:v>
                </c:pt>
                <c:pt idx="2106">
                  <c:v>42.13</c:v>
                </c:pt>
                <c:pt idx="2107">
                  <c:v>42.15</c:v>
                </c:pt>
                <c:pt idx="2108">
                  <c:v>42.17</c:v>
                </c:pt>
                <c:pt idx="2109">
                  <c:v>42.19</c:v>
                </c:pt>
                <c:pt idx="2110">
                  <c:v>42.21</c:v>
                </c:pt>
                <c:pt idx="2111">
                  <c:v>42.23</c:v>
                </c:pt>
                <c:pt idx="2112">
                  <c:v>42.25</c:v>
                </c:pt>
                <c:pt idx="2113">
                  <c:v>42.27</c:v>
                </c:pt>
                <c:pt idx="2114">
                  <c:v>42.29</c:v>
                </c:pt>
                <c:pt idx="2115">
                  <c:v>42.31</c:v>
                </c:pt>
                <c:pt idx="2116">
                  <c:v>42.33</c:v>
                </c:pt>
                <c:pt idx="2117">
                  <c:v>42.35</c:v>
                </c:pt>
                <c:pt idx="2118">
                  <c:v>42.37</c:v>
                </c:pt>
                <c:pt idx="2119">
                  <c:v>42.39</c:v>
                </c:pt>
                <c:pt idx="2120">
                  <c:v>42.41</c:v>
                </c:pt>
                <c:pt idx="2121">
                  <c:v>42.43</c:v>
                </c:pt>
                <c:pt idx="2122">
                  <c:v>42.45</c:v>
                </c:pt>
                <c:pt idx="2123">
                  <c:v>42.47</c:v>
                </c:pt>
                <c:pt idx="2124">
                  <c:v>42.49</c:v>
                </c:pt>
                <c:pt idx="2125">
                  <c:v>42.51</c:v>
                </c:pt>
                <c:pt idx="2126">
                  <c:v>42.53</c:v>
                </c:pt>
                <c:pt idx="2127">
                  <c:v>42.55</c:v>
                </c:pt>
                <c:pt idx="2128">
                  <c:v>42.57</c:v>
                </c:pt>
                <c:pt idx="2129">
                  <c:v>42.59</c:v>
                </c:pt>
                <c:pt idx="2130">
                  <c:v>42.61</c:v>
                </c:pt>
                <c:pt idx="2131">
                  <c:v>42.63</c:v>
                </c:pt>
                <c:pt idx="2132">
                  <c:v>42.65</c:v>
                </c:pt>
                <c:pt idx="2133">
                  <c:v>42.67</c:v>
                </c:pt>
                <c:pt idx="2134">
                  <c:v>42.69</c:v>
                </c:pt>
                <c:pt idx="2135">
                  <c:v>42.71</c:v>
                </c:pt>
                <c:pt idx="2136">
                  <c:v>42.73</c:v>
                </c:pt>
                <c:pt idx="2137">
                  <c:v>42.75</c:v>
                </c:pt>
                <c:pt idx="2138">
                  <c:v>42.77</c:v>
                </c:pt>
                <c:pt idx="2139">
                  <c:v>42.79</c:v>
                </c:pt>
                <c:pt idx="2140">
                  <c:v>42.81</c:v>
                </c:pt>
                <c:pt idx="2141">
                  <c:v>42.83</c:v>
                </c:pt>
                <c:pt idx="2142">
                  <c:v>42.85</c:v>
                </c:pt>
                <c:pt idx="2143">
                  <c:v>42.87</c:v>
                </c:pt>
                <c:pt idx="2144">
                  <c:v>42.89</c:v>
                </c:pt>
                <c:pt idx="2145">
                  <c:v>42.91</c:v>
                </c:pt>
                <c:pt idx="2146">
                  <c:v>42.93</c:v>
                </c:pt>
                <c:pt idx="2147">
                  <c:v>42.95</c:v>
                </c:pt>
                <c:pt idx="2148">
                  <c:v>42.97</c:v>
                </c:pt>
                <c:pt idx="2149">
                  <c:v>42.99</c:v>
                </c:pt>
                <c:pt idx="2150">
                  <c:v>43.01</c:v>
                </c:pt>
                <c:pt idx="2151">
                  <c:v>43.03</c:v>
                </c:pt>
                <c:pt idx="2152">
                  <c:v>43.05</c:v>
                </c:pt>
                <c:pt idx="2153">
                  <c:v>43.07</c:v>
                </c:pt>
                <c:pt idx="2154">
                  <c:v>43.09</c:v>
                </c:pt>
                <c:pt idx="2155">
                  <c:v>43.11</c:v>
                </c:pt>
                <c:pt idx="2156">
                  <c:v>43.13</c:v>
                </c:pt>
                <c:pt idx="2157">
                  <c:v>43.15</c:v>
                </c:pt>
                <c:pt idx="2158">
                  <c:v>43.17</c:v>
                </c:pt>
                <c:pt idx="2159">
                  <c:v>43.19</c:v>
                </c:pt>
                <c:pt idx="2160">
                  <c:v>43.21</c:v>
                </c:pt>
                <c:pt idx="2161">
                  <c:v>43.23</c:v>
                </c:pt>
                <c:pt idx="2162">
                  <c:v>43.25</c:v>
                </c:pt>
                <c:pt idx="2163">
                  <c:v>43.27</c:v>
                </c:pt>
                <c:pt idx="2164">
                  <c:v>43.29</c:v>
                </c:pt>
                <c:pt idx="2165">
                  <c:v>43.31</c:v>
                </c:pt>
                <c:pt idx="2166">
                  <c:v>43.33</c:v>
                </c:pt>
                <c:pt idx="2167">
                  <c:v>43.35</c:v>
                </c:pt>
                <c:pt idx="2168">
                  <c:v>43.37</c:v>
                </c:pt>
                <c:pt idx="2169">
                  <c:v>43.39</c:v>
                </c:pt>
                <c:pt idx="2170">
                  <c:v>43.41</c:v>
                </c:pt>
                <c:pt idx="2171">
                  <c:v>43.43</c:v>
                </c:pt>
                <c:pt idx="2172">
                  <c:v>43.45</c:v>
                </c:pt>
                <c:pt idx="2173">
                  <c:v>43.47</c:v>
                </c:pt>
                <c:pt idx="2174">
                  <c:v>43.49</c:v>
                </c:pt>
                <c:pt idx="2175">
                  <c:v>43.51</c:v>
                </c:pt>
                <c:pt idx="2176">
                  <c:v>43.53</c:v>
                </c:pt>
                <c:pt idx="2177">
                  <c:v>43.55</c:v>
                </c:pt>
                <c:pt idx="2178">
                  <c:v>43.57</c:v>
                </c:pt>
                <c:pt idx="2179">
                  <c:v>43.59</c:v>
                </c:pt>
                <c:pt idx="2180">
                  <c:v>43.61</c:v>
                </c:pt>
                <c:pt idx="2181">
                  <c:v>43.63</c:v>
                </c:pt>
                <c:pt idx="2182">
                  <c:v>43.65</c:v>
                </c:pt>
                <c:pt idx="2183">
                  <c:v>43.67</c:v>
                </c:pt>
                <c:pt idx="2184">
                  <c:v>43.69</c:v>
                </c:pt>
                <c:pt idx="2185">
                  <c:v>43.71</c:v>
                </c:pt>
                <c:pt idx="2186">
                  <c:v>43.73</c:v>
                </c:pt>
                <c:pt idx="2187">
                  <c:v>43.75</c:v>
                </c:pt>
                <c:pt idx="2188">
                  <c:v>43.77</c:v>
                </c:pt>
                <c:pt idx="2189">
                  <c:v>43.79</c:v>
                </c:pt>
                <c:pt idx="2190">
                  <c:v>43.81</c:v>
                </c:pt>
                <c:pt idx="2191">
                  <c:v>43.83</c:v>
                </c:pt>
                <c:pt idx="2192">
                  <c:v>43.85</c:v>
                </c:pt>
                <c:pt idx="2193">
                  <c:v>43.87</c:v>
                </c:pt>
                <c:pt idx="2194">
                  <c:v>43.89</c:v>
                </c:pt>
                <c:pt idx="2195">
                  <c:v>43.91</c:v>
                </c:pt>
                <c:pt idx="2196">
                  <c:v>43.93</c:v>
                </c:pt>
                <c:pt idx="2197">
                  <c:v>43.95</c:v>
                </c:pt>
                <c:pt idx="2198">
                  <c:v>43.97</c:v>
                </c:pt>
                <c:pt idx="2199">
                  <c:v>43.99</c:v>
                </c:pt>
                <c:pt idx="2200">
                  <c:v>44.01</c:v>
                </c:pt>
                <c:pt idx="2201">
                  <c:v>44.03</c:v>
                </c:pt>
                <c:pt idx="2202">
                  <c:v>44.05</c:v>
                </c:pt>
                <c:pt idx="2203">
                  <c:v>44.07</c:v>
                </c:pt>
                <c:pt idx="2204">
                  <c:v>44.09</c:v>
                </c:pt>
                <c:pt idx="2205">
                  <c:v>44.11</c:v>
                </c:pt>
                <c:pt idx="2206">
                  <c:v>44.13</c:v>
                </c:pt>
                <c:pt idx="2207">
                  <c:v>44.15</c:v>
                </c:pt>
                <c:pt idx="2208">
                  <c:v>44.17</c:v>
                </c:pt>
                <c:pt idx="2209">
                  <c:v>44.19</c:v>
                </c:pt>
                <c:pt idx="2210">
                  <c:v>44.21</c:v>
                </c:pt>
                <c:pt idx="2211">
                  <c:v>44.23</c:v>
                </c:pt>
                <c:pt idx="2212">
                  <c:v>44.25</c:v>
                </c:pt>
                <c:pt idx="2213">
                  <c:v>44.27</c:v>
                </c:pt>
                <c:pt idx="2214">
                  <c:v>44.29</c:v>
                </c:pt>
                <c:pt idx="2215">
                  <c:v>44.31</c:v>
                </c:pt>
                <c:pt idx="2216">
                  <c:v>44.33</c:v>
                </c:pt>
                <c:pt idx="2217">
                  <c:v>44.35</c:v>
                </c:pt>
                <c:pt idx="2218">
                  <c:v>44.37</c:v>
                </c:pt>
                <c:pt idx="2219">
                  <c:v>44.39</c:v>
                </c:pt>
                <c:pt idx="2220">
                  <c:v>44.41</c:v>
                </c:pt>
                <c:pt idx="2221">
                  <c:v>44.43</c:v>
                </c:pt>
                <c:pt idx="2222">
                  <c:v>44.45</c:v>
                </c:pt>
                <c:pt idx="2223">
                  <c:v>44.47</c:v>
                </c:pt>
                <c:pt idx="2224">
                  <c:v>44.49</c:v>
                </c:pt>
                <c:pt idx="2225">
                  <c:v>44.51</c:v>
                </c:pt>
                <c:pt idx="2226">
                  <c:v>44.53</c:v>
                </c:pt>
                <c:pt idx="2227">
                  <c:v>44.55</c:v>
                </c:pt>
                <c:pt idx="2228">
                  <c:v>44.57</c:v>
                </c:pt>
                <c:pt idx="2229">
                  <c:v>44.59</c:v>
                </c:pt>
                <c:pt idx="2230">
                  <c:v>44.61</c:v>
                </c:pt>
                <c:pt idx="2231">
                  <c:v>44.63</c:v>
                </c:pt>
                <c:pt idx="2232">
                  <c:v>44.65</c:v>
                </c:pt>
                <c:pt idx="2233">
                  <c:v>44.67</c:v>
                </c:pt>
                <c:pt idx="2234">
                  <c:v>44.69</c:v>
                </c:pt>
                <c:pt idx="2235">
                  <c:v>44.71</c:v>
                </c:pt>
                <c:pt idx="2236">
                  <c:v>44.73</c:v>
                </c:pt>
                <c:pt idx="2237">
                  <c:v>44.75</c:v>
                </c:pt>
                <c:pt idx="2238">
                  <c:v>44.77</c:v>
                </c:pt>
                <c:pt idx="2239">
                  <c:v>44.79</c:v>
                </c:pt>
                <c:pt idx="2240">
                  <c:v>44.81</c:v>
                </c:pt>
                <c:pt idx="2241">
                  <c:v>44.83</c:v>
                </c:pt>
                <c:pt idx="2242">
                  <c:v>44.85</c:v>
                </c:pt>
                <c:pt idx="2243">
                  <c:v>44.87</c:v>
                </c:pt>
                <c:pt idx="2244">
                  <c:v>44.89</c:v>
                </c:pt>
                <c:pt idx="2245">
                  <c:v>44.91</c:v>
                </c:pt>
                <c:pt idx="2246">
                  <c:v>44.93</c:v>
                </c:pt>
                <c:pt idx="2247">
                  <c:v>44.95</c:v>
                </c:pt>
                <c:pt idx="2248">
                  <c:v>44.97</c:v>
                </c:pt>
                <c:pt idx="2249">
                  <c:v>44.99</c:v>
                </c:pt>
                <c:pt idx="2250">
                  <c:v>45.01</c:v>
                </c:pt>
                <c:pt idx="2251">
                  <c:v>45.03</c:v>
                </c:pt>
                <c:pt idx="2252">
                  <c:v>45.05</c:v>
                </c:pt>
                <c:pt idx="2253">
                  <c:v>45.07</c:v>
                </c:pt>
                <c:pt idx="2254">
                  <c:v>45.09</c:v>
                </c:pt>
                <c:pt idx="2255">
                  <c:v>45.11</c:v>
                </c:pt>
                <c:pt idx="2256">
                  <c:v>45.13</c:v>
                </c:pt>
                <c:pt idx="2257">
                  <c:v>45.15</c:v>
                </c:pt>
                <c:pt idx="2258">
                  <c:v>45.17</c:v>
                </c:pt>
                <c:pt idx="2259">
                  <c:v>45.19</c:v>
                </c:pt>
                <c:pt idx="2260">
                  <c:v>45.21</c:v>
                </c:pt>
                <c:pt idx="2261">
                  <c:v>45.23</c:v>
                </c:pt>
                <c:pt idx="2262">
                  <c:v>45.25</c:v>
                </c:pt>
                <c:pt idx="2263">
                  <c:v>45.27</c:v>
                </c:pt>
                <c:pt idx="2264">
                  <c:v>45.29</c:v>
                </c:pt>
                <c:pt idx="2265">
                  <c:v>45.31</c:v>
                </c:pt>
                <c:pt idx="2266">
                  <c:v>45.33</c:v>
                </c:pt>
                <c:pt idx="2267">
                  <c:v>45.35</c:v>
                </c:pt>
                <c:pt idx="2268">
                  <c:v>45.37</c:v>
                </c:pt>
                <c:pt idx="2269">
                  <c:v>45.39</c:v>
                </c:pt>
                <c:pt idx="2270">
                  <c:v>45.41</c:v>
                </c:pt>
                <c:pt idx="2271">
                  <c:v>45.43</c:v>
                </c:pt>
                <c:pt idx="2272">
                  <c:v>45.45</c:v>
                </c:pt>
                <c:pt idx="2273">
                  <c:v>45.47</c:v>
                </c:pt>
                <c:pt idx="2274">
                  <c:v>45.49</c:v>
                </c:pt>
                <c:pt idx="2275">
                  <c:v>45.51</c:v>
                </c:pt>
                <c:pt idx="2276">
                  <c:v>45.53</c:v>
                </c:pt>
                <c:pt idx="2277">
                  <c:v>45.55</c:v>
                </c:pt>
                <c:pt idx="2278">
                  <c:v>45.57</c:v>
                </c:pt>
                <c:pt idx="2279">
                  <c:v>45.59</c:v>
                </c:pt>
                <c:pt idx="2280">
                  <c:v>45.61</c:v>
                </c:pt>
                <c:pt idx="2281">
                  <c:v>45.63</c:v>
                </c:pt>
                <c:pt idx="2282">
                  <c:v>45.65</c:v>
                </c:pt>
                <c:pt idx="2283">
                  <c:v>45.67</c:v>
                </c:pt>
                <c:pt idx="2284">
                  <c:v>45.69</c:v>
                </c:pt>
                <c:pt idx="2285">
                  <c:v>45.71</c:v>
                </c:pt>
                <c:pt idx="2286">
                  <c:v>45.73</c:v>
                </c:pt>
                <c:pt idx="2287">
                  <c:v>45.75</c:v>
                </c:pt>
                <c:pt idx="2288">
                  <c:v>45.77</c:v>
                </c:pt>
                <c:pt idx="2289">
                  <c:v>45.79</c:v>
                </c:pt>
                <c:pt idx="2290">
                  <c:v>45.81</c:v>
                </c:pt>
                <c:pt idx="2291">
                  <c:v>45.83</c:v>
                </c:pt>
                <c:pt idx="2292">
                  <c:v>45.85</c:v>
                </c:pt>
                <c:pt idx="2293">
                  <c:v>45.87</c:v>
                </c:pt>
                <c:pt idx="2294">
                  <c:v>45.89</c:v>
                </c:pt>
                <c:pt idx="2295">
                  <c:v>45.91</c:v>
                </c:pt>
                <c:pt idx="2296">
                  <c:v>45.93</c:v>
                </c:pt>
                <c:pt idx="2297">
                  <c:v>45.95</c:v>
                </c:pt>
                <c:pt idx="2298">
                  <c:v>45.97</c:v>
                </c:pt>
                <c:pt idx="2299">
                  <c:v>45.99</c:v>
                </c:pt>
                <c:pt idx="2300">
                  <c:v>46.01</c:v>
                </c:pt>
                <c:pt idx="2301">
                  <c:v>46.03</c:v>
                </c:pt>
                <c:pt idx="2302">
                  <c:v>46.05</c:v>
                </c:pt>
                <c:pt idx="2303">
                  <c:v>46.07</c:v>
                </c:pt>
                <c:pt idx="2304">
                  <c:v>46.09</c:v>
                </c:pt>
                <c:pt idx="2305">
                  <c:v>46.11</c:v>
                </c:pt>
                <c:pt idx="2306">
                  <c:v>46.13</c:v>
                </c:pt>
                <c:pt idx="2307">
                  <c:v>46.15</c:v>
                </c:pt>
                <c:pt idx="2308">
                  <c:v>46.17</c:v>
                </c:pt>
                <c:pt idx="2309">
                  <c:v>46.19</c:v>
                </c:pt>
                <c:pt idx="2310">
                  <c:v>46.21</c:v>
                </c:pt>
                <c:pt idx="2311">
                  <c:v>46.23</c:v>
                </c:pt>
                <c:pt idx="2312">
                  <c:v>46.25</c:v>
                </c:pt>
                <c:pt idx="2313">
                  <c:v>46.27</c:v>
                </c:pt>
                <c:pt idx="2314">
                  <c:v>46.29</c:v>
                </c:pt>
                <c:pt idx="2315">
                  <c:v>46.31</c:v>
                </c:pt>
                <c:pt idx="2316">
                  <c:v>46.33</c:v>
                </c:pt>
                <c:pt idx="2317">
                  <c:v>46.35</c:v>
                </c:pt>
                <c:pt idx="2318">
                  <c:v>46.37</c:v>
                </c:pt>
                <c:pt idx="2319">
                  <c:v>46.39</c:v>
                </c:pt>
                <c:pt idx="2320">
                  <c:v>46.41</c:v>
                </c:pt>
                <c:pt idx="2321">
                  <c:v>46.43</c:v>
                </c:pt>
                <c:pt idx="2322">
                  <c:v>46.45</c:v>
                </c:pt>
                <c:pt idx="2323">
                  <c:v>46.47</c:v>
                </c:pt>
                <c:pt idx="2324">
                  <c:v>46.49</c:v>
                </c:pt>
                <c:pt idx="2325">
                  <c:v>46.51</c:v>
                </c:pt>
                <c:pt idx="2326">
                  <c:v>46.53</c:v>
                </c:pt>
                <c:pt idx="2327">
                  <c:v>46.55</c:v>
                </c:pt>
                <c:pt idx="2328">
                  <c:v>46.57</c:v>
                </c:pt>
                <c:pt idx="2329">
                  <c:v>46.59</c:v>
                </c:pt>
                <c:pt idx="2330">
                  <c:v>46.61</c:v>
                </c:pt>
                <c:pt idx="2331">
                  <c:v>46.63</c:v>
                </c:pt>
                <c:pt idx="2332">
                  <c:v>46.65</c:v>
                </c:pt>
                <c:pt idx="2333">
                  <c:v>46.67</c:v>
                </c:pt>
                <c:pt idx="2334">
                  <c:v>46.69</c:v>
                </c:pt>
                <c:pt idx="2335">
                  <c:v>46.71</c:v>
                </c:pt>
                <c:pt idx="2336">
                  <c:v>46.73</c:v>
                </c:pt>
                <c:pt idx="2337">
                  <c:v>46.75</c:v>
                </c:pt>
                <c:pt idx="2338">
                  <c:v>46.77</c:v>
                </c:pt>
                <c:pt idx="2339">
                  <c:v>46.79</c:v>
                </c:pt>
                <c:pt idx="2340">
                  <c:v>46.81</c:v>
                </c:pt>
                <c:pt idx="2341">
                  <c:v>46.83</c:v>
                </c:pt>
                <c:pt idx="2342">
                  <c:v>46.85</c:v>
                </c:pt>
                <c:pt idx="2343">
                  <c:v>46.87</c:v>
                </c:pt>
                <c:pt idx="2344">
                  <c:v>46.89</c:v>
                </c:pt>
                <c:pt idx="2345">
                  <c:v>46.91</c:v>
                </c:pt>
                <c:pt idx="2346">
                  <c:v>46.93</c:v>
                </c:pt>
                <c:pt idx="2347">
                  <c:v>46.95</c:v>
                </c:pt>
                <c:pt idx="2348">
                  <c:v>46.97</c:v>
                </c:pt>
                <c:pt idx="2349">
                  <c:v>46.99</c:v>
                </c:pt>
                <c:pt idx="2350">
                  <c:v>47.01</c:v>
                </c:pt>
                <c:pt idx="2351">
                  <c:v>47.03</c:v>
                </c:pt>
                <c:pt idx="2352">
                  <c:v>47.05</c:v>
                </c:pt>
                <c:pt idx="2353">
                  <c:v>47.07</c:v>
                </c:pt>
                <c:pt idx="2354">
                  <c:v>47.09</c:v>
                </c:pt>
                <c:pt idx="2355">
                  <c:v>47.11</c:v>
                </c:pt>
                <c:pt idx="2356">
                  <c:v>47.13</c:v>
                </c:pt>
                <c:pt idx="2357">
                  <c:v>47.15</c:v>
                </c:pt>
                <c:pt idx="2358">
                  <c:v>47.17</c:v>
                </c:pt>
                <c:pt idx="2359">
                  <c:v>47.19</c:v>
                </c:pt>
                <c:pt idx="2360">
                  <c:v>47.21</c:v>
                </c:pt>
                <c:pt idx="2361">
                  <c:v>47.23</c:v>
                </c:pt>
                <c:pt idx="2362">
                  <c:v>47.25</c:v>
                </c:pt>
                <c:pt idx="2363">
                  <c:v>47.27</c:v>
                </c:pt>
                <c:pt idx="2364">
                  <c:v>47.29</c:v>
                </c:pt>
                <c:pt idx="2365">
                  <c:v>47.31</c:v>
                </c:pt>
                <c:pt idx="2366">
                  <c:v>47.33</c:v>
                </c:pt>
                <c:pt idx="2367">
                  <c:v>47.35</c:v>
                </c:pt>
                <c:pt idx="2368">
                  <c:v>47.37</c:v>
                </c:pt>
                <c:pt idx="2369">
                  <c:v>47.39</c:v>
                </c:pt>
                <c:pt idx="2370">
                  <c:v>47.41</c:v>
                </c:pt>
                <c:pt idx="2371">
                  <c:v>47.43</c:v>
                </c:pt>
                <c:pt idx="2372">
                  <c:v>47.45</c:v>
                </c:pt>
                <c:pt idx="2373">
                  <c:v>47.47</c:v>
                </c:pt>
                <c:pt idx="2374">
                  <c:v>47.49</c:v>
                </c:pt>
                <c:pt idx="2375">
                  <c:v>47.51</c:v>
                </c:pt>
                <c:pt idx="2376">
                  <c:v>47.53</c:v>
                </c:pt>
                <c:pt idx="2377">
                  <c:v>47.55</c:v>
                </c:pt>
                <c:pt idx="2378">
                  <c:v>47.57</c:v>
                </c:pt>
                <c:pt idx="2379">
                  <c:v>47.59</c:v>
                </c:pt>
                <c:pt idx="2380">
                  <c:v>47.61</c:v>
                </c:pt>
                <c:pt idx="2381">
                  <c:v>47.63</c:v>
                </c:pt>
                <c:pt idx="2382">
                  <c:v>47.65</c:v>
                </c:pt>
                <c:pt idx="2383">
                  <c:v>47.67</c:v>
                </c:pt>
                <c:pt idx="2384">
                  <c:v>47.69</c:v>
                </c:pt>
                <c:pt idx="2385">
                  <c:v>47.71</c:v>
                </c:pt>
                <c:pt idx="2386">
                  <c:v>47.73</c:v>
                </c:pt>
                <c:pt idx="2387">
                  <c:v>47.75</c:v>
                </c:pt>
                <c:pt idx="2388">
                  <c:v>47.77</c:v>
                </c:pt>
                <c:pt idx="2389">
                  <c:v>47.79</c:v>
                </c:pt>
                <c:pt idx="2390">
                  <c:v>47.81</c:v>
                </c:pt>
                <c:pt idx="2391">
                  <c:v>47.83</c:v>
                </c:pt>
                <c:pt idx="2392">
                  <c:v>47.85</c:v>
                </c:pt>
                <c:pt idx="2393">
                  <c:v>47.87</c:v>
                </c:pt>
                <c:pt idx="2394">
                  <c:v>47.89</c:v>
                </c:pt>
                <c:pt idx="2395">
                  <c:v>47.91</c:v>
                </c:pt>
                <c:pt idx="2396">
                  <c:v>47.93</c:v>
                </c:pt>
                <c:pt idx="2397">
                  <c:v>47.95</c:v>
                </c:pt>
                <c:pt idx="2398">
                  <c:v>47.97</c:v>
                </c:pt>
                <c:pt idx="2399">
                  <c:v>47.99</c:v>
                </c:pt>
                <c:pt idx="2400">
                  <c:v>48.01</c:v>
                </c:pt>
                <c:pt idx="2401">
                  <c:v>48.03</c:v>
                </c:pt>
                <c:pt idx="2402">
                  <c:v>48.05</c:v>
                </c:pt>
                <c:pt idx="2403">
                  <c:v>48.07</c:v>
                </c:pt>
                <c:pt idx="2404">
                  <c:v>48.09</c:v>
                </c:pt>
                <c:pt idx="2405">
                  <c:v>48.11</c:v>
                </c:pt>
                <c:pt idx="2406">
                  <c:v>48.13</c:v>
                </c:pt>
                <c:pt idx="2407">
                  <c:v>48.15</c:v>
                </c:pt>
                <c:pt idx="2408">
                  <c:v>48.17</c:v>
                </c:pt>
                <c:pt idx="2409">
                  <c:v>48.19</c:v>
                </c:pt>
                <c:pt idx="2410">
                  <c:v>48.21</c:v>
                </c:pt>
                <c:pt idx="2411">
                  <c:v>48.23</c:v>
                </c:pt>
                <c:pt idx="2412">
                  <c:v>48.25</c:v>
                </c:pt>
                <c:pt idx="2413">
                  <c:v>48.27</c:v>
                </c:pt>
                <c:pt idx="2414">
                  <c:v>48.29</c:v>
                </c:pt>
                <c:pt idx="2415">
                  <c:v>48.31</c:v>
                </c:pt>
                <c:pt idx="2416">
                  <c:v>48.33</c:v>
                </c:pt>
                <c:pt idx="2417">
                  <c:v>48.35</c:v>
                </c:pt>
                <c:pt idx="2418">
                  <c:v>48.37</c:v>
                </c:pt>
                <c:pt idx="2419">
                  <c:v>48.39</c:v>
                </c:pt>
                <c:pt idx="2420">
                  <c:v>48.41</c:v>
                </c:pt>
                <c:pt idx="2421">
                  <c:v>48.43</c:v>
                </c:pt>
                <c:pt idx="2422">
                  <c:v>48.45</c:v>
                </c:pt>
                <c:pt idx="2423">
                  <c:v>48.47</c:v>
                </c:pt>
                <c:pt idx="2424">
                  <c:v>48.49</c:v>
                </c:pt>
                <c:pt idx="2425">
                  <c:v>48.51</c:v>
                </c:pt>
                <c:pt idx="2426">
                  <c:v>48.53</c:v>
                </c:pt>
                <c:pt idx="2427">
                  <c:v>48.55</c:v>
                </c:pt>
                <c:pt idx="2428">
                  <c:v>48.57</c:v>
                </c:pt>
                <c:pt idx="2429">
                  <c:v>48.59</c:v>
                </c:pt>
                <c:pt idx="2430">
                  <c:v>48.61</c:v>
                </c:pt>
                <c:pt idx="2431">
                  <c:v>48.63</c:v>
                </c:pt>
                <c:pt idx="2432">
                  <c:v>48.65</c:v>
                </c:pt>
                <c:pt idx="2433">
                  <c:v>48.67</c:v>
                </c:pt>
                <c:pt idx="2434">
                  <c:v>48.69</c:v>
                </c:pt>
                <c:pt idx="2435">
                  <c:v>48.71</c:v>
                </c:pt>
                <c:pt idx="2436">
                  <c:v>48.73</c:v>
                </c:pt>
                <c:pt idx="2437">
                  <c:v>48.75</c:v>
                </c:pt>
                <c:pt idx="2438">
                  <c:v>48.77</c:v>
                </c:pt>
                <c:pt idx="2439">
                  <c:v>48.79</c:v>
                </c:pt>
                <c:pt idx="2440">
                  <c:v>48.81</c:v>
                </c:pt>
                <c:pt idx="2441">
                  <c:v>48.83</c:v>
                </c:pt>
                <c:pt idx="2442">
                  <c:v>48.85</c:v>
                </c:pt>
                <c:pt idx="2443">
                  <c:v>48.87</c:v>
                </c:pt>
                <c:pt idx="2444">
                  <c:v>48.89</c:v>
                </c:pt>
                <c:pt idx="2445">
                  <c:v>48.91</c:v>
                </c:pt>
                <c:pt idx="2446">
                  <c:v>48.93</c:v>
                </c:pt>
                <c:pt idx="2447">
                  <c:v>48.95</c:v>
                </c:pt>
                <c:pt idx="2448">
                  <c:v>48.97</c:v>
                </c:pt>
                <c:pt idx="2449">
                  <c:v>48.99</c:v>
                </c:pt>
                <c:pt idx="2450">
                  <c:v>49.01</c:v>
                </c:pt>
                <c:pt idx="2451">
                  <c:v>49.03</c:v>
                </c:pt>
                <c:pt idx="2452">
                  <c:v>49.05</c:v>
                </c:pt>
                <c:pt idx="2453">
                  <c:v>49.07</c:v>
                </c:pt>
                <c:pt idx="2454">
                  <c:v>49.09</c:v>
                </c:pt>
                <c:pt idx="2455">
                  <c:v>49.11</c:v>
                </c:pt>
                <c:pt idx="2456">
                  <c:v>49.13</c:v>
                </c:pt>
                <c:pt idx="2457">
                  <c:v>49.15</c:v>
                </c:pt>
                <c:pt idx="2458">
                  <c:v>49.17</c:v>
                </c:pt>
                <c:pt idx="2459">
                  <c:v>49.19</c:v>
                </c:pt>
                <c:pt idx="2460">
                  <c:v>49.21</c:v>
                </c:pt>
                <c:pt idx="2461">
                  <c:v>49.23</c:v>
                </c:pt>
                <c:pt idx="2462">
                  <c:v>49.25</c:v>
                </c:pt>
                <c:pt idx="2463">
                  <c:v>49.27</c:v>
                </c:pt>
                <c:pt idx="2464">
                  <c:v>49.29</c:v>
                </c:pt>
                <c:pt idx="2465">
                  <c:v>49.31</c:v>
                </c:pt>
                <c:pt idx="2466">
                  <c:v>49.33</c:v>
                </c:pt>
                <c:pt idx="2467">
                  <c:v>49.35</c:v>
                </c:pt>
                <c:pt idx="2468">
                  <c:v>49.37</c:v>
                </c:pt>
                <c:pt idx="2469">
                  <c:v>49.39</c:v>
                </c:pt>
                <c:pt idx="2470">
                  <c:v>49.41</c:v>
                </c:pt>
                <c:pt idx="2471">
                  <c:v>49.43</c:v>
                </c:pt>
                <c:pt idx="2472">
                  <c:v>49.45</c:v>
                </c:pt>
                <c:pt idx="2473">
                  <c:v>49.47</c:v>
                </c:pt>
                <c:pt idx="2474">
                  <c:v>49.49</c:v>
                </c:pt>
                <c:pt idx="2475">
                  <c:v>49.51</c:v>
                </c:pt>
                <c:pt idx="2476">
                  <c:v>49.53</c:v>
                </c:pt>
                <c:pt idx="2477">
                  <c:v>49.55</c:v>
                </c:pt>
                <c:pt idx="2478">
                  <c:v>49.57</c:v>
                </c:pt>
                <c:pt idx="2479">
                  <c:v>49.59</c:v>
                </c:pt>
                <c:pt idx="2480">
                  <c:v>49.61</c:v>
                </c:pt>
                <c:pt idx="2481">
                  <c:v>49.63</c:v>
                </c:pt>
                <c:pt idx="2482">
                  <c:v>49.65</c:v>
                </c:pt>
                <c:pt idx="2483">
                  <c:v>49.67</c:v>
                </c:pt>
                <c:pt idx="2484">
                  <c:v>49.69</c:v>
                </c:pt>
                <c:pt idx="2485">
                  <c:v>49.71</c:v>
                </c:pt>
                <c:pt idx="2486">
                  <c:v>49.73</c:v>
                </c:pt>
                <c:pt idx="2487">
                  <c:v>49.75</c:v>
                </c:pt>
                <c:pt idx="2488">
                  <c:v>49.77</c:v>
                </c:pt>
                <c:pt idx="2489">
                  <c:v>49.79</c:v>
                </c:pt>
                <c:pt idx="2490">
                  <c:v>49.81</c:v>
                </c:pt>
                <c:pt idx="2491">
                  <c:v>49.83</c:v>
                </c:pt>
                <c:pt idx="2492">
                  <c:v>49.85</c:v>
                </c:pt>
                <c:pt idx="2493">
                  <c:v>49.87</c:v>
                </c:pt>
                <c:pt idx="2494">
                  <c:v>49.89</c:v>
                </c:pt>
                <c:pt idx="2495">
                  <c:v>49.91</c:v>
                </c:pt>
                <c:pt idx="2496">
                  <c:v>49.93</c:v>
                </c:pt>
                <c:pt idx="2497">
                  <c:v>49.95</c:v>
                </c:pt>
                <c:pt idx="2498">
                  <c:v>49.97</c:v>
                </c:pt>
                <c:pt idx="2499">
                  <c:v>49.99</c:v>
                </c:pt>
                <c:pt idx="2500">
                  <c:v>51.99</c:v>
                </c:pt>
                <c:pt idx="2501">
                  <c:v>53.99</c:v>
                </c:pt>
                <c:pt idx="2502">
                  <c:v>55.99</c:v>
                </c:pt>
                <c:pt idx="2503">
                  <c:v>57.99</c:v>
                </c:pt>
                <c:pt idx="2504">
                  <c:v>59.99</c:v>
                </c:pt>
                <c:pt idx="2505">
                  <c:v>61.99</c:v>
                </c:pt>
                <c:pt idx="2506">
                  <c:v>63.99</c:v>
                </c:pt>
                <c:pt idx="2507">
                  <c:v>65.989999999999995</c:v>
                </c:pt>
                <c:pt idx="2508">
                  <c:v>67.989999999999995</c:v>
                </c:pt>
                <c:pt idx="2509">
                  <c:v>69.989999999999995</c:v>
                </c:pt>
                <c:pt idx="2510">
                  <c:v>71.989999999999995</c:v>
                </c:pt>
                <c:pt idx="2511">
                  <c:v>73.989999999999995</c:v>
                </c:pt>
                <c:pt idx="2512">
                  <c:v>75.989999999999995</c:v>
                </c:pt>
                <c:pt idx="2513">
                  <c:v>77.989999999999995</c:v>
                </c:pt>
                <c:pt idx="2514">
                  <c:v>79.989999999999995</c:v>
                </c:pt>
                <c:pt idx="2515">
                  <c:v>81.99</c:v>
                </c:pt>
                <c:pt idx="2516">
                  <c:v>83.99</c:v>
                </c:pt>
                <c:pt idx="2517">
                  <c:v>85.99</c:v>
                </c:pt>
                <c:pt idx="2518">
                  <c:v>87.99</c:v>
                </c:pt>
                <c:pt idx="2519">
                  <c:v>89.99</c:v>
                </c:pt>
                <c:pt idx="2520">
                  <c:v>91.99</c:v>
                </c:pt>
                <c:pt idx="2521">
                  <c:v>93.99</c:v>
                </c:pt>
                <c:pt idx="2522">
                  <c:v>95.99</c:v>
                </c:pt>
                <c:pt idx="2523">
                  <c:v>97.99</c:v>
                </c:pt>
                <c:pt idx="2524">
                  <c:v>99.99</c:v>
                </c:pt>
                <c:pt idx="2525">
                  <c:v>101.99</c:v>
                </c:pt>
                <c:pt idx="2526">
                  <c:v>103.99</c:v>
                </c:pt>
                <c:pt idx="2527">
                  <c:v>105.99</c:v>
                </c:pt>
                <c:pt idx="2528">
                  <c:v>107.99</c:v>
                </c:pt>
                <c:pt idx="2529">
                  <c:v>109.99</c:v>
                </c:pt>
                <c:pt idx="2530">
                  <c:v>111.99</c:v>
                </c:pt>
                <c:pt idx="2531">
                  <c:v>113.99</c:v>
                </c:pt>
                <c:pt idx="2532">
                  <c:v>115.99</c:v>
                </c:pt>
                <c:pt idx="2533">
                  <c:v>117.99</c:v>
                </c:pt>
                <c:pt idx="2534">
                  <c:v>119.99</c:v>
                </c:pt>
                <c:pt idx="2535">
                  <c:v>121.99</c:v>
                </c:pt>
                <c:pt idx="2536">
                  <c:v>123.99</c:v>
                </c:pt>
                <c:pt idx="2537">
                  <c:v>125.99</c:v>
                </c:pt>
                <c:pt idx="2538">
                  <c:v>127.99</c:v>
                </c:pt>
                <c:pt idx="2539">
                  <c:v>129.99</c:v>
                </c:pt>
                <c:pt idx="2540">
                  <c:v>131.99</c:v>
                </c:pt>
                <c:pt idx="2541">
                  <c:v>133.99</c:v>
                </c:pt>
                <c:pt idx="2542">
                  <c:v>135.99</c:v>
                </c:pt>
                <c:pt idx="2543">
                  <c:v>137.99</c:v>
                </c:pt>
                <c:pt idx="2544">
                  <c:v>139.99</c:v>
                </c:pt>
                <c:pt idx="2545">
                  <c:v>141.99</c:v>
                </c:pt>
                <c:pt idx="2546">
                  <c:v>143.99</c:v>
                </c:pt>
                <c:pt idx="2547">
                  <c:v>145.99</c:v>
                </c:pt>
                <c:pt idx="2548">
                  <c:v>147.99</c:v>
                </c:pt>
                <c:pt idx="2549">
                  <c:v>149.99</c:v>
                </c:pt>
                <c:pt idx="2550">
                  <c:v>151.99</c:v>
                </c:pt>
                <c:pt idx="2551">
                  <c:v>153.99</c:v>
                </c:pt>
                <c:pt idx="2552">
                  <c:v>155.99</c:v>
                </c:pt>
                <c:pt idx="2553">
                  <c:v>157.99</c:v>
                </c:pt>
                <c:pt idx="2554">
                  <c:v>159.99</c:v>
                </c:pt>
                <c:pt idx="2555">
                  <c:v>161.99</c:v>
                </c:pt>
                <c:pt idx="2556">
                  <c:v>163.99</c:v>
                </c:pt>
                <c:pt idx="2557">
                  <c:v>165.99</c:v>
                </c:pt>
                <c:pt idx="2558">
                  <c:v>167.99</c:v>
                </c:pt>
                <c:pt idx="2559">
                  <c:v>169.99</c:v>
                </c:pt>
                <c:pt idx="2560">
                  <c:v>171.99</c:v>
                </c:pt>
                <c:pt idx="2561">
                  <c:v>173.99</c:v>
                </c:pt>
                <c:pt idx="2562">
                  <c:v>175.99</c:v>
                </c:pt>
                <c:pt idx="2563">
                  <c:v>177.99</c:v>
                </c:pt>
                <c:pt idx="2564">
                  <c:v>179.99</c:v>
                </c:pt>
                <c:pt idx="2565">
                  <c:v>181.99</c:v>
                </c:pt>
                <c:pt idx="2566">
                  <c:v>183.99</c:v>
                </c:pt>
                <c:pt idx="2567">
                  <c:v>185.99</c:v>
                </c:pt>
                <c:pt idx="2568">
                  <c:v>187.99</c:v>
                </c:pt>
                <c:pt idx="2569">
                  <c:v>189.99</c:v>
                </c:pt>
                <c:pt idx="2570">
                  <c:v>191.99</c:v>
                </c:pt>
                <c:pt idx="2571">
                  <c:v>193.99</c:v>
                </c:pt>
                <c:pt idx="2572">
                  <c:v>195.99</c:v>
                </c:pt>
                <c:pt idx="2573">
                  <c:v>197.99</c:v>
                </c:pt>
                <c:pt idx="2574">
                  <c:v>199.99</c:v>
                </c:pt>
                <c:pt idx="2575">
                  <c:v>201.99</c:v>
                </c:pt>
                <c:pt idx="2576">
                  <c:v>203.99</c:v>
                </c:pt>
                <c:pt idx="2577">
                  <c:v>205.99</c:v>
                </c:pt>
                <c:pt idx="2578">
                  <c:v>207.99</c:v>
                </c:pt>
                <c:pt idx="2579">
                  <c:v>209.99</c:v>
                </c:pt>
                <c:pt idx="2580">
                  <c:v>211.99</c:v>
                </c:pt>
                <c:pt idx="2581">
                  <c:v>213.99</c:v>
                </c:pt>
                <c:pt idx="2582">
                  <c:v>215.99</c:v>
                </c:pt>
                <c:pt idx="2583">
                  <c:v>217.99</c:v>
                </c:pt>
                <c:pt idx="2584">
                  <c:v>219.99</c:v>
                </c:pt>
                <c:pt idx="2585">
                  <c:v>221.99</c:v>
                </c:pt>
                <c:pt idx="2586">
                  <c:v>223.99</c:v>
                </c:pt>
                <c:pt idx="2587">
                  <c:v>225.99</c:v>
                </c:pt>
                <c:pt idx="2588">
                  <c:v>227.99</c:v>
                </c:pt>
                <c:pt idx="2589">
                  <c:v>229.99</c:v>
                </c:pt>
                <c:pt idx="2590">
                  <c:v>231.99</c:v>
                </c:pt>
                <c:pt idx="2591">
                  <c:v>233.99</c:v>
                </c:pt>
                <c:pt idx="2592">
                  <c:v>235.99</c:v>
                </c:pt>
                <c:pt idx="2593">
                  <c:v>237.99</c:v>
                </c:pt>
                <c:pt idx="2594">
                  <c:v>239.99</c:v>
                </c:pt>
                <c:pt idx="2595">
                  <c:v>241.99</c:v>
                </c:pt>
                <c:pt idx="2596">
                  <c:v>243.99</c:v>
                </c:pt>
                <c:pt idx="2597">
                  <c:v>245.99</c:v>
                </c:pt>
                <c:pt idx="2598">
                  <c:v>247.99</c:v>
                </c:pt>
                <c:pt idx="2599">
                  <c:v>249.99</c:v>
                </c:pt>
                <c:pt idx="2600">
                  <c:v>251.99</c:v>
                </c:pt>
                <c:pt idx="2601">
                  <c:v>253.99</c:v>
                </c:pt>
                <c:pt idx="2602">
                  <c:v>255.99</c:v>
                </c:pt>
                <c:pt idx="2603">
                  <c:v>257.99</c:v>
                </c:pt>
                <c:pt idx="2604">
                  <c:v>259.99</c:v>
                </c:pt>
                <c:pt idx="2605">
                  <c:v>261.99</c:v>
                </c:pt>
                <c:pt idx="2606">
                  <c:v>263.99</c:v>
                </c:pt>
                <c:pt idx="2607">
                  <c:v>265.99</c:v>
                </c:pt>
                <c:pt idx="2608">
                  <c:v>267.99</c:v>
                </c:pt>
                <c:pt idx="2609">
                  <c:v>269.99</c:v>
                </c:pt>
                <c:pt idx="2610">
                  <c:v>271.99</c:v>
                </c:pt>
                <c:pt idx="2611">
                  <c:v>273.99</c:v>
                </c:pt>
                <c:pt idx="2612">
                  <c:v>275.99</c:v>
                </c:pt>
                <c:pt idx="2613">
                  <c:v>277.99</c:v>
                </c:pt>
                <c:pt idx="2614">
                  <c:v>279.99</c:v>
                </c:pt>
                <c:pt idx="2615">
                  <c:v>281.99</c:v>
                </c:pt>
                <c:pt idx="2616">
                  <c:v>283.99</c:v>
                </c:pt>
                <c:pt idx="2617">
                  <c:v>285.99</c:v>
                </c:pt>
                <c:pt idx="2618">
                  <c:v>287.99</c:v>
                </c:pt>
                <c:pt idx="2619">
                  <c:v>289.99</c:v>
                </c:pt>
                <c:pt idx="2620">
                  <c:v>291.99</c:v>
                </c:pt>
                <c:pt idx="2621">
                  <c:v>293.99</c:v>
                </c:pt>
                <c:pt idx="2622">
                  <c:v>295.99</c:v>
                </c:pt>
                <c:pt idx="2623">
                  <c:v>297.99</c:v>
                </c:pt>
                <c:pt idx="2624">
                  <c:v>299.99</c:v>
                </c:pt>
              </c:numCache>
            </c:numRef>
          </c:xVal>
          <c:yVal>
            <c:numRef>
              <c:f>Ogden!$B$2:$B$2626</c:f>
              <c:numCache>
                <c:formatCode>General</c:formatCode>
                <c:ptCount val="2625"/>
                <c:pt idx="0">
                  <c:v>-8.3954390000000004E-2</c:v>
                </c:pt>
                <c:pt idx="1">
                  <c:v>-0.20844713000000001</c:v>
                </c:pt>
                <c:pt idx="2">
                  <c:v>-0.31273134000000002</c:v>
                </c:pt>
                <c:pt idx="3">
                  <c:v>-0.40836900999999998</c:v>
                </c:pt>
                <c:pt idx="4">
                  <c:v>-0.49932283</c:v>
                </c:pt>
                <c:pt idx="5">
                  <c:v>-0.58831219999999995</c:v>
                </c:pt>
                <c:pt idx="6">
                  <c:v>-0.67775916999999997</c:v>
                </c:pt>
                <c:pt idx="7">
                  <c:v>-0.76999817000000004</c:v>
                </c:pt>
                <c:pt idx="8">
                  <c:v>-0.86738612000000004</c:v>
                </c:pt>
                <c:pt idx="9">
                  <c:v>-0.97240351999999997</c:v>
                </c:pt>
                <c:pt idx="10">
                  <c:v>-1.0877639299999999</c:v>
                </c:pt>
                <c:pt idx="11">
                  <c:v>-1.2165406400000001</c:v>
                </c:pt>
                <c:pt idx="12">
                  <c:v>-1.3623196099999999</c:v>
                </c:pt>
                <c:pt idx="13">
                  <c:v>-1.5293912199999999</c:v>
                </c:pt>
                <c:pt idx="14">
                  <c:v>-1.7229969300000001</c:v>
                </c:pt>
                <c:pt idx="15">
                  <c:v>-1.9116175500000001</c:v>
                </c:pt>
                <c:pt idx="16">
                  <c:v>-2.1853140099999999</c:v>
                </c:pt>
                <c:pt idx="17">
                  <c:v>-2.5100008300000001</c:v>
                </c:pt>
                <c:pt idx="18">
                  <c:v>-2.8992135999999999</c:v>
                </c:pt>
                <c:pt idx="19">
                  <c:v>-3.37078436</c:v>
                </c:pt>
                <c:pt idx="20">
                  <c:v>-3.9485050199999998</c:v>
                </c:pt>
                <c:pt idx="21">
                  <c:v>-4.6645475300000001</c:v>
                </c:pt>
                <c:pt idx="22">
                  <c:v>-5.5630422599999996</c:v>
                </c:pt>
                <c:pt idx="23">
                  <c:v>-6.7054608299999998</c:v>
                </c:pt>
                <c:pt idx="24">
                  <c:v>-8.1788662500000004</c:v>
                </c:pt>
                <c:pt idx="25">
                  <c:v>-13.33187648</c:v>
                </c:pt>
                <c:pt idx="26">
                  <c:v>-17.544701750000002</c:v>
                </c:pt>
                <c:pt idx="27">
                  <c:v>-21.205023350000001</c:v>
                </c:pt>
                <c:pt idx="28">
                  <c:v>-23.740671500000001</c:v>
                </c:pt>
                <c:pt idx="29">
                  <c:v>-25.02705456</c:v>
                </c:pt>
                <c:pt idx="30">
                  <c:v>-25.23494101</c:v>
                </c:pt>
                <c:pt idx="31">
                  <c:v>-24.651651000000001</c:v>
                </c:pt>
                <c:pt idx="32">
                  <c:v>-23.570198950000002</c:v>
                </c:pt>
                <c:pt idx="33">
                  <c:v>-22.237724799999999</c:v>
                </c:pt>
                <c:pt idx="34">
                  <c:v>-20.83932574</c:v>
                </c:pt>
                <c:pt idx="35">
                  <c:v>-19.5014267</c:v>
                </c:pt>
                <c:pt idx="36">
                  <c:v>-18.300660430000001</c:v>
                </c:pt>
                <c:pt idx="37">
                  <c:v>-17.27229947</c:v>
                </c:pt>
                <c:pt idx="38">
                  <c:v>-16.421681939999999</c:v>
                </c:pt>
                <c:pt idx="39">
                  <c:v>-15.73621485</c:v>
                </c:pt>
                <c:pt idx="40">
                  <c:v>-15.19455522</c:v>
                </c:pt>
                <c:pt idx="41">
                  <c:v>-14.77110972</c:v>
                </c:pt>
                <c:pt idx="42">
                  <c:v>-14.4405222</c:v>
                </c:pt>
                <c:pt idx="43">
                  <c:v>-14.17974918</c:v>
                </c:pt>
                <c:pt idx="44">
                  <c:v>-13.96930938</c:v>
                </c:pt>
                <c:pt idx="45">
                  <c:v>-13.7933833</c:v>
                </c:pt>
                <c:pt idx="46">
                  <c:v>-13.63992608</c:v>
                </c:pt>
                <c:pt idx="47">
                  <c:v>-13.49985547</c:v>
                </c:pt>
                <c:pt idx="48">
                  <c:v>-13.36744236</c:v>
                </c:pt>
                <c:pt idx="49">
                  <c:v>-13.23997556</c:v>
                </c:pt>
                <c:pt idx="50">
                  <c:v>-13.115834080000001</c:v>
                </c:pt>
                <c:pt idx="51">
                  <c:v>-12.993564920000001</c:v>
                </c:pt>
                <c:pt idx="52">
                  <c:v>-12.87316811</c:v>
                </c:pt>
                <c:pt idx="53">
                  <c:v>-12.75604066</c:v>
                </c:pt>
                <c:pt idx="54">
                  <c:v>-12.64296513</c:v>
                </c:pt>
                <c:pt idx="55">
                  <c:v>-12.53394155</c:v>
                </c:pt>
                <c:pt idx="56">
                  <c:v>-12.42894239</c:v>
                </c:pt>
                <c:pt idx="57">
                  <c:v>-12.32813487</c:v>
                </c:pt>
                <c:pt idx="58">
                  <c:v>-12.23135182</c:v>
                </c:pt>
                <c:pt idx="59">
                  <c:v>-12.13920776</c:v>
                </c:pt>
                <c:pt idx="60">
                  <c:v>-12.051954370000001</c:v>
                </c:pt>
                <c:pt idx="61">
                  <c:v>-11.9687807</c:v>
                </c:pt>
                <c:pt idx="62">
                  <c:v>-11.88817165</c:v>
                </c:pt>
                <c:pt idx="63">
                  <c:v>-11.809967139999999</c:v>
                </c:pt>
                <c:pt idx="64">
                  <c:v>-11.734210170000001</c:v>
                </c:pt>
                <c:pt idx="65">
                  <c:v>-11.66074571</c:v>
                </c:pt>
                <c:pt idx="66">
                  <c:v>-11.58957217</c:v>
                </c:pt>
                <c:pt idx="67">
                  <c:v>-11.52090624</c:v>
                </c:pt>
                <c:pt idx="68">
                  <c:v>-11.454671340000001</c:v>
                </c:pt>
                <c:pt idx="69">
                  <c:v>-11.390225450000001</c:v>
                </c:pt>
                <c:pt idx="70">
                  <c:v>-11.32751169</c:v>
                </c:pt>
                <c:pt idx="71">
                  <c:v>-11.266642969999999</c:v>
                </c:pt>
                <c:pt idx="72">
                  <c:v>-11.20879221</c:v>
                </c:pt>
                <c:pt idx="73">
                  <c:v>-11.154434289999999</c:v>
                </c:pt>
                <c:pt idx="74">
                  <c:v>-11.101780959999999</c:v>
                </c:pt>
                <c:pt idx="75">
                  <c:v>-11.047730570000001</c:v>
                </c:pt>
                <c:pt idx="76">
                  <c:v>-10.99186426</c:v>
                </c:pt>
                <c:pt idx="77">
                  <c:v>-10.937618949999999</c:v>
                </c:pt>
                <c:pt idx="78">
                  <c:v>-10.8887108</c:v>
                </c:pt>
                <c:pt idx="79">
                  <c:v>-10.845139830000001</c:v>
                </c:pt>
                <c:pt idx="80">
                  <c:v>-10.803189890000001</c:v>
                </c:pt>
                <c:pt idx="81">
                  <c:v>-10.75917241</c:v>
                </c:pt>
                <c:pt idx="82">
                  <c:v>-10.71303136</c:v>
                </c:pt>
                <c:pt idx="83">
                  <c:v>-10.66767278</c:v>
                </c:pt>
                <c:pt idx="84">
                  <c:v>-10.625052159999999</c:v>
                </c:pt>
                <c:pt idx="85">
                  <c:v>-10.584052590000001</c:v>
                </c:pt>
                <c:pt idx="86">
                  <c:v>-10.543221040000001</c:v>
                </c:pt>
                <c:pt idx="87">
                  <c:v>-10.502724690000001</c:v>
                </c:pt>
                <c:pt idx="88">
                  <c:v>-10.463010840000001</c:v>
                </c:pt>
                <c:pt idx="89">
                  <c:v>-10.42407949</c:v>
                </c:pt>
                <c:pt idx="90">
                  <c:v>-10.38598666</c:v>
                </c:pt>
                <c:pt idx="91">
                  <c:v>-10.349346840000001</c:v>
                </c:pt>
                <c:pt idx="92">
                  <c:v>-10.313992839999999</c:v>
                </c:pt>
                <c:pt idx="93">
                  <c:v>-10.27933689</c:v>
                </c:pt>
                <c:pt idx="94">
                  <c:v>-10.2442905</c:v>
                </c:pt>
                <c:pt idx="95">
                  <c:v>-10.209271660000001</c:v>
                </c:pt>
                <c:pt idx="96">
                  <c:v>-10.17503533</c:v>
                </c:pt>
                <c:pt idx="97">
                  <c:v>-10.141833180000001</c:v>
                </c:pt>
                <c:pt idx="98">
                  <c:v>-10.109441110000001</c:v>
                </c:pt>
                <c:pt idx="99">
                  <c:v>-10.077860019999999</c:v>
                </c:pt>
                <c:pt idx="100">
                  <c:v>-10.047480289999999</c:v>
                </c:pt>
                <c:pt idx="101">
                  <c:v>-10.01788309</c:v>
                </c:pt>
                <c:pt idx="102">
                  <c:v>-9.9885375300000003</c:v>
                </c:pt>
                <c:pt idx="103">
                  <c:v>-9.9591919400000002</c:v>
                </c:pt>
                <c:pt idx="104">
                  <c:v>-9.9298463300000002</c:v>
                </c:pt>
                <c:pt idx="105">
                  <c:v>-9.9005007000000003</c:v>
                </c:pt>
                <c:pt idx="106">
                  <c:v>-9.8712110699999993</c:v>
                </c:pt>
                <c:pt idx="107">
                  <c:v>-9.8425083299999994</c:v>
                </c:pt>
                <c:pt idx="108">
                  <c:v>-9.8151750399999997</c:v>
                </c:pt>
                <c:pt idx="109">
                  <c:v>-9.7894344100000001</c:v>
                </c:pt>
                <c:pt idx="110">
                  <c:v>-9.7640850399999994</c:v>
                </c:pt>
                <c:pt idx="111">
                  <c:v>-9.7376178400000004</c:v>
                </c:pt>
                <c:pt idx="112">
                  <c:v>-9.7097535799999992</c:v>
                </c:pt>
                <c:pt idx="113">
                  <c:v>-9.6818892999999999</c:v>
                </c:pt>
                <c:pt idx="114">
                  <c:v>-9.6554220500000003</c:v>
                </c:pt>
                <c:pt idx="115">
                  <c:v>-9.6303242499999993</c:v>
                </c:pt>
                <c:pt idx="116">
                  <c:v>-9.6058133600000009</c:v>
                </c:pt>
                <c:pt idx="117">
                  <c:v>-9.5814144900000002</c:v>
                </c:pt>
                <c:pt idx="118">
                  <c:v>-9.5576025199999997</c:v>
                </c:pt>
                <c:pt idx="119">
                  <c:v>-9.5351600100000002</c:v>
                </c:pt>
                <c:pt idx="120">
                  <c:v>-9.5141145500000004</c:v>
                </c:pt>
                <c:pt idx="121">
                  <c:v>-9.4930690799999997</c:v>
                </c:pt>
                <c:pt idx="122">
                  <c:v>-9.4708781900000005</c:v>
                </c:pt>
                <c:pt idx="123">
                  <c:v>-9.4482960200000008</c:v>
                </c:pt>
                <c:pt idx="124">
                  <c:v>-9.4267196099999992</c:v>
                </c:pt>
                <c:pt idx="125">
                  <c:v>-9.4059257499999998</c:v>
                </c:pt>
                <c:pt idx="126">
                  <c:v>-9.38493624</c:v>
                </c:pt>
                <c:pt idx="127">
                  <c:v>-9.3637235000000008</c:v>
                </c:pt>
                <c:pt idx="128">
                  <c:v>-9.3431812700000005</c:v>
                </c:pt>
                <c:pt idx="129">
                  <c:v>-9.3233655599999992</c:v>
                </c:pt>
                <c:pt idx="130">
                  <c:v>-9.3037454900000007</c:v>
                </c:pt>
                <c:pt idx="131">
                  <c:v>-9.2835945100000004</c:v>
                </c:pt>
                <c:pt idx="132">
                  <c:v>-9.2626609599999998</c:v>
                </c:pt>
                <c:pt idx="133">
                  <c:v>-9.2416998100000001</c:v>
                </c:pt>
                <c:pt idx="134">
                  <c:v>-9.2221357200000007</c:v>
                </c:pt>
                <c:pt idx="135">
                  <c:v>-9.20396869</c:v>
                </c:pt>
                <c:pt idx="136">
                  <c:v>-9.18577406</c:v>
                </c:pt>
                <c:pt idx="137">
                  <c:v>-9.1670485300000006</c:v>
                </c:pt>
                <c:pt idx="138">
                  <c:v>-9.1485186299999999</c:v>
                </c:pt>
                <c:pt idx="139">
                  <c:v>-9.1306032199999994</c:v>
                </c:pt>
                <c:pt idx="140">
                  <c:v>-9.1124085699999995</c:v>
                </c:pt>
                <c:pt idx="141">
                  <c:v>-9.0936830000000004</c:v>
                </c:pt>
                <c:pt idx="142">
                  <c:v>-9.0752090899999995</c:v>
                </c:pt>
                <c:pt idx="143">
                  <c:v>-9.05788057</c:v>
                </c:pt>
                <c:pt idx="144">
                  <c:v>-9.0413070399999995</c:v>
                </c:pt>
                <c:pt idx="145">
                  <c:v>-9.0250127399999993</c:v>
                </c:pt>
                <c:pt idx="146">
                  <c:v>-9.0087184400000009</c:v>
                </c:pt>
                <c:pt idx="147">
                  <c:v>-8.9923965500000005</c:v>
                </c:pt>
                <c:pt idx="148">
                  <c:v>-8.9761022300000004</c:v>
                </c:pt>
                <c:pt idx="149">
                  <c:v>-8.9598079100000003</c:v>
                </c:pt>
                <c:pt idx="150">
                  <c:v>-8.9434859899999992</c:v>
                </c:pt>
                <c:pt idx="151">
                  <c:v>-8.9271916600000001</c:v>
                </c:pt>
                <c:pt idx="152">
                  <c:v>-8.9108973099999993</c:v>
                </c:pt>
                <c:pt idx="153">
                  <c:v>-8.8945753799999991</c:v>
                </c:pt>
                <c:pt idx="154">
                  <c:v>-8.8782810199999993</c:v>
                </c:pt>
                <c:pt idx="155">
                  <c:v>-8.8619866599999995</c:v>
                </c:pt>
                <c:pt idx="156">
                  <c:v>-8.84572073</c:v>
                </c:pt>
                <c:pt idx="157">
                  <c:v>-8.8300132799999993</c:v>
                </c:pt>
                <c:pt idx="158">
                  <c:v>-8.8153400600000005</c:v>
                </c:pt>
                <c:pt idx="159">
                  <c:v>-8.8014493999999992</c:v>
                </c:pt>
                <c:pt idx="160">
                  <c:v>-8.7873346600000009</c:v>
                </c:pt>
                <c:pt idx="161">
                  <c:v>-8.7721029399999999</c:v>
                </c:pt>
                <c:pt idx="162">
                  <c:v>-8.7566471200000002</c:v>
                </c:pt>
                <c:pt idx="163">
                  <c:v>-8.7419738799999998</c:v>
                </c:pt>
                <c:pt idx="164">
                  <c:v>-8.7280832000000004</c:v>
                </c:pt>
                <c:pt idx="165">
                  <c:v>-8.7142200899999995</c:v>
                </c:pt>
                <c:pt idx="166">
                  <c:v>-8.69996656</c:v>
                </c:pt>
                <c:pt idx="167">
                  <c:v>-8.6861034499999992</c:v>
                </c:pt>
                <c:pt idx="168">
                  <c:v>-8.6722687700000005</c:v>
                </c:pt>
                <c:pt idx="169">
                  <c:v>-8.6581824199999993</c:v>
                </c:pt>
                <c:pt idx="170">
                  <c:v>-8.6441520900000004</c:v>
                </c:pt>
                <c:pt idx="171">
                  <c:v>-8.6309043299999999</c:v>
                </c:pt>
                <c:pt idx="172">
                  <c:v>-8.6184107000000001</c:v>
                </c:pt>
                <c:pt idx="173">
                  <c:v>-8.6055542200000001</c:v>
                </c:pt>
                <c:pt idx="174">
                  <c:v>-8.5919427400000004</c:v>
                </c:pt>
                <c:pt idx="175">
                  <c:v>-8.5776891600000003</c:v>
                </c:pt>
                <c:pt idx="176">
                  <c:v>-8.5640776699999996</c:v>
                </c:pt>
                <c:pt idx="177">
                  <c:v>-8.5512211699999998</c:v>
                </c:pt>
                <c:pt idx="178">
                  <c:v>-8.5389791800000001</c:v>
                </c:pt>
                <c:pt idx="179">
                  <c:v>-8.5267096099999993</c:v>
                </c:pt>
                <c:pt idx="180">
                  <c:v>-8.5145236299999993</c:v>
                </c:pt>
                <c:pt idx="181">
                  <c:v>-8.5022540499999995</c:v>
                </c:pt>
                <c:pt idx="182">
                  <c:v>-8.4900680699999995</c:v>
                </c:pt>
                <c:pt idx="183">
                  <c:v>-8.4777984800000006</c:v>
                </c:pt>
                <c:pt idx="184">
                  <c:v>-8.4656124899999998</c:v>
                </c:pt>
                <c:pt idx="185">
                  <c:v>-8.4533428900000001</c:v>
                </c:pt>
                <c:pt idx="186">
                  <c:v>-8.4411568900000002</c:v>
                </c:pt>
                <c:pt idx="187">
                  <c:v>-8.4288872900000005</c:v>
                </c:pt>
                <c:pt idx="188">
                  <c:v>-8.4167573000000004</c:v>
                </c:pt>
                <c:pt idx="189">
                  <c:v>-8.4050746299999997</c:v>
                </c:pt>
                <c:pt idx="190">
                  <c:v>-8.3943141499999996</c:v>
                </c:pt>
                <c:pt idx="191">
                  <c:v>-8.3840285600000009</c:v>
                </c:pt>
                <c:pt idx="192">
                  <c:v>-8.3732680800000008</c:v>
                </c:pt>
                <c:pt idx="193">
                  <c:v>-8.3615853900000001</c:v>
                </c:pt>
                <c:pt idx="194">
                  <c:v>-8.3494553899999993</c:v>
                </c:pt>
                <c:pt idx="195">
                  <c:v>-8.3374374200000005</c:v>
                </c:pt>
                <c:pt idx="196">
                  <c:v>-8.3262296199999994</c:v>
                </c:pt>
                <c:pt idx="197">
                  <c:v>-8.3158604100000009</c:v>
                </c:pt>
                <c:pt idx="198">
                  <c:v>-8.3060221100000007</c:v>
                </c:pt>
                <c:pt idx="199">
                  <c:v>-8.2962398400000001</c:v>
                </c:pt>
                <c:pt idx="200">
                  <c:v>-8.2862058899999997</c:v>
                </c:pt>
                <c:pt idx="201">
                  <c:v>-8.2754453899999998</c:v>
                </c:pt>
                <c:pt idx="202">
                  <c:v>-8.2640143300000002</c:v>
                </c:pt>
                <c:pt idx="203">
                  <c:v>-8.2528625299999998</c:v>
                </c:pt>
                <c:pt idx="204">
                  <c:v>-8.2424932999999996</c:v>
                </c:pt>
                <c:pt idx="205">
                  <c:v>-8.2326549900000003</c:v>
                </c:pt>
                <c:pt idx="206">
                  <c:v>-8.2228726999999999</c:v>
                </c:pt>
                <c:pt idx="207">
                  <c:v>-8.2128387299999996</c:v>
                </c:pt>
                <c:pt idx="208">
                  <c:v>-8.2020782000000008</c:v>
                </c:pt>
                <c:pt idx="209">
                  <c:v>-8.1906471300000003</c:v>
                </c:pt>
                <c:pt idx="210">
                  <c:v>-8.1794952999999992</c:v>
                </c:pt>
                <c:pt idx="211">
                  <c:v>-8.16912606</c:v>
                </c:pt>
                <c:pt idx="212">
                  <c:v>-8.1592877300000008</c:v>
                </c:pt>
                <c:pt idx="213">
                  <c:v>-8.1495054200000006</c:v>
                </c:pt>
                <c:pt idx="214">
                  <c:v>-8.1397230999999994</c:v>
                </c:pt>
                <c:pt idx="215">
                  <c:v>-8.1299407899999991</c:v>
                </c:pt>
                <c:pt idx="216">
                  <c:v>-8.1201584699999998</c:v>
                </c:pt>
                <c:pt idx="217">
                  <c:v>-8.1103761500000005</c:v>
                </c:pt>
                <c:pt idx="218">
                  <c:v>-8.1005938200000003</c:v>
                </c:pt>
                <c:pt idx="219">
                  <c:v>-8.0908675199999998</c:v>
                </c:pt>
                <c:pt idx="220">
                  <c:v>-8.0816721299999994</c:v>
                </c:pt>
                <c:pt idx="221">
                  <c:v>-8.07325932</c:v>
                </c:pt>
                <c:pt idx="222">
                  <c:v>-8.0651257699999999</c:v>
                </c:pt>
                <c:pt idx="223">
                  <c:v>-8.0563216700000009</c:v>
                </c:pt>
                <c:pt idx="224">
                  <c:v>-8.0467910000000007</c:v>
                </c:pt>
                <c:pt idx="225">
                  <c:v>-8.0370086599999997</c:v>
                </c:pt>
                <c:pt idx="226">
                  <c:v>-8.0272263200000005</c:v>
                </c:pt>
                <c:pt idx="227">
                  <c:v>-8.0174999899999992</c:v>
                </c:pt>
                <c:pt idx="228">
                  <c:v>-8.0083045899999998</c:v>
                </c:pt>
                <c:pt idx="229">
                  <c:v>-7.9998917699999996</c:v>
                </c:pt>
                <c:pt idx="230">
                  <c:v>-7.9917581999999996</c:v>
                </c:pt>
                <c:pt idx="231">
                  <c:v>-7.9829540799999998</c:v>
                </c:pt>
                <c:pt idx="232">
                  <c:v>-7.9734233899999998</c:v>
                </c:pt>
                <c:pt idx="233">
                  <c:v>-7.9638926999999997</c:v>
                </c:pt>
                <c:pt idx="234">
                  <c:v>-7.95508858</c:v>
                </c:pt>
                <c:pt idx="235">
                  <c:v>-7.946955</c:v>
                </c:pt>
                <c:pt idx="236">
                  <c:v>-7.9387938299999998</c:v>
                </c:pt>
                <c:pt idx="237">
                  <c:v>-7.9305766499999999</c:v>
                </c:pt>
                <c:pt idx="238">
                  <c:v>-7.9224990799999997</c:v>
                </c:pt>
                <c:pt idx="239">
                  <c:v>-7.9143379100000004</c:v>
                </c:pt>
                <c:pt idx="240">
                  <c:v>-7.9061207199999997</c:v>
                </c:pt>
                <c:pt idx="241">
                  <c:v>-7.8980431500000003</c:v>
                </c:pt>
                <c:pt idx="242">
                  <c:v>-7.8898819800000002</c:v>
                </c:pt>
                <c:pt idx="243">
                  <c:v>-7.8816647800000004</c:v>
                </c:pt>
                <c:pt idx="244">
                  <c:v>-7.8735872100000002</c:v>
                </c:pt>
                <c:pt idx="245">
                  <c:v>-7.8654260300000001</c:v>
                </c:pt>
                <c:pt idx="246">
                  <c:v>-7.8572088300000003</c:v>
                </c:pt>
                <c:pt idx="247">
                  <c:v>-7.8491312500000001</c:v>
                </c:pt>
                <c:pt idx="248">
                  <c:v>-7.8409700600000001</c:v>
                </c:pt>
                <c:pt idx="249">
                  <c:v>-7.8327528600000003</c:v>
                </c:pt>
                <c:pt idx="250">
                  <c:v>-7.8246752700000002</c:v>
                </c:pt>
                <c:pt idx="251">
                  <c:v>-7.8165140800000001</c:v>
                </c:pt>
                <c:pt idx="252">
                  <c:v>-7.8082968700000004</c:v>
                </c:pt>
                <c:pt idx="253">
                  <c:v>-7.8002192800000003</c:v>
                </c:pt>
                <c:pt idx="254">
                  <c:v>-7.79211411</c:v>
                </c:pt>
                <c:pt idx="255">
                  <c:v>-7.78448384</c:v>
                </c:pt>
                <c:pt idx="256">
                  <c:v>-7.7777757799999998</c:v>
                </c:pt>
                <c:pt idx="257">
                  <c:v>-7.7710677199999996</c:v>
                </c:pt>
                <c:pt idx="258">
                  <c:v>-7.7634374399999997</c:v>
                </c:pt>
                <c:pt idx="259">
                  <c:v>-7.7553322600000003</c:v>
                </c:pt>
                <c:pt idx="260">
                  <c:v>-7.7472546600000003</c:v>
                </c:pt>
                <c:pt idx="261">
                  <c:v>-7.7392891099999996</c:v>
                </c:pt>
                <c:pt idx="262">
                  <c:v>-7.73210614</c:v>
                </c:pt>
                <c:pt idx="263">
                  <c:v>-7.7256213100000002</c:v>
                </c:pt>
                <c:pt idx="264">
                  <c:v>-7.7184943600000002</c:v>
                </c:pt>
                <c:pt idx="265">
                  <c:v>-7.7111157400000003</c:v>
                </c:pt>
                <c:pt idx="266">
                  <c:v>-7.7044076700000002</c:v>
                </c:pt>
                <c:pt idx="267">
                  <c:v>-7.6976996</c:v>
                </c:pt>
                <c:pt idx="268">
                  <c:v>-7.6900693100000002</c:v>
                </c:pt>
                <c:pt idx="269">
                  <c:v>-7.68196412</c:v>
                </c:pt>
                <c:pt idx="270">
                  <c:v>-7.6738865000000001</c:v>
                </c:pt>
                <c:pt idx="271">
                  <c:v>-7.6659209300000004</c:v>
                </c:pt>
                <c:pt idx="272">
                  <c:v>-7.6587379499999999</c:v>
                </c:pt>
                <c:pt idx="273">
                  <c:v>-7.6522531100000002</c:v>
                </c:pt>
                <c:pt idx="274">
                  <c:v>-7.6451261500000003</c:v>
                </c:pt>
                <c:pt idx="275">
                  <c:v>-7.6377475199999996</c:v>
                </c:pt>
                <c:pt idx="276">
                  <c:v>-7.6310394300000004</c:v>
                </c:pt>
                <c:pt idx="277">
                  <c:v>-7.6243313500000003</c:v>
                </c:pt>
                <c:pt idx="278">
                  <c:v>-7.6169527199999996</c:v>
                </c:pt>
                <c:pt idx="279">
                  <c:v>-7.6098257499999997</c:v>
                </c:pt>
                <c:pt idx="280">
                  <c:v>-7.6033409000000001</c:v>
                </c:pt>
                <c:pt idx="281">
                  <c:v>-7.5962139300000002</c:v>
                </c:pt>
                <c:pt idx="282">
                  <c:v>-7.5888352899999996</c:v>
                </c:pt>
                <c:pt idx="283">
                  <c:v>-7.5821272000000004</c:v>
                </c:pt>
                <c:pt idx="284">
                  <c:v>-7.5754191100000003</c:v>
                </c:pt>
                <c:pt idx="285">
                  <c:v>-7.5680404599999997</c:v>
                </c:pt>
                <c:pt idx="286">
                  <c:v>-7.5609134899999999</c:v>
                </c:pt>
                <c:pt idx="287">
                  <c:v>-7.55438863</c:v>
                </c:pt>
                <c:pt idx="288">
                  <c:v>-7.5471684400000001</c:v>
                </c:pt>
                <c:pt idx="289">
                  <c:v>-7.5399218100000001</c:v>
                </c:pt>
                <c:pt idx="290">
                  <c:v>-7.5341256599999999</c:v>
                </c:pt>
                <c:pt idx="291">
                  <c:v>-7.5289972699999996</c:v>
                </c:pt>
                <c:pt idx="292">
                  <c:v>-7.5224575199999997</c:v>
                </c:pt>
                <c:pt idx="293">
                  <c:v>-7.5151352100000004</c:v>
                </c:pt>
                <c:pt idx="294">
                  <c:v>-7.5084274100000004</c:v>
                </c:pt>
                <c:pt idx="295">
                  <c:v>-7.5017196000000004</c:v>
                </c:pt>
                <c:pt idx="296">
                  <c:v>-7.4943972900000002</c:v>
                </c:pt>
                <c:pt idx="297">
                  <c:v>-7.4878575400000003</c:v>
                </c:pt>
                <c:pt idx="298">
                  <c:v>-7.48274244</c:v>
                </c:pt>
                <c:pt idx="299">
                  <c:v>-7.4770128299999996</c:v>
                </c:pt>
                <c:pt idx="300">
                  <c:v>-7.4698861499999998</c:v>
                </c:pt>
                <c:pt idx="301">
                  <c:v>-7.4627594799999999</c:v>
                </c:pt>
                <c:pt idx="302">
                  <c:v>-7.4562748900000004</c:v>
                </c:pt>
                <c:pt idx="303">
                  <c:v>-7.4491481999999998</c:v>
                </c:pt>
                <c:pt idx="304">
                  <c:v>-7.4418092700000003</c:v>
                </c:pt>
                <c:pt idx="305">
                  <c:v>-7.43519328</c:v>
                </c:pt>
                <c:pt idx="306">
                  <c:v>-7.4286033400000004</c:v>
                </c:pt>
                <c:pt idx="307">
                  <c:v>-7.4213462699999999</c:v>
                </c:pt>
                <c:pt idx="308">
                  <c:v>-7.4148193100000004</c:v>
                </c:pt>
                <c:pt idx="309">
                  <c:v>-7.4097039799999997</c:v>
                </c:pt>
                <c:pt idx="310">
                  <c:v>-7.4039741100000001</c:v>
                </c:pt>
                <c:pt idx="311">
                  <c:v>-7.3969031200000002</c:v>
                </c:pt>
                <c:pt idx="312">
                  <c:v>-7.3903630700000003</c:v>
                </c:pt>
                <c:pt idx="313">
                  <c:v>-7.3852477299999997</c:v>
                </c:pt>
                <c:pt idx="314">
                  <c:v>-7.37951786</c:v>
                </c:pt>
                <c:pt idx="315">
                  <c:v>-7.3724468700000001</c:v>
                </c:pt>
                <c:pt idx="316">
                  <c:v>-7.3659068100000002</c:v>
                </c:pt>
                <c:pt idx="317">
                  <c:v>-7.3607914699999997</c:v>
                </c:pt>
                <c:pt idx="318">
                  <c:v>-7.35506159</c:v>
                </c:pt>
                <c:pt idx="319">
                  <c:v>-7.3479906000000001</c:v>
                </c:pt>
                <c:pt idx="320">
                  <c:v>-7.3417022100000002</c:v>
                </c:pt>
                <c:pt idx="321">
                  <c:v>-7.3375651099999999</c:v>
                </c:pt>
                <c:pt idx="322">
                  <c:v>-7.3334280200000004</c:v>
                </c:pt>
                <c:pt idx="323">
                  <c:v>-7.3271396299999996</c:v>
                </c:pt>
                <c:pt idx="324">
                  <c:v>-7.3201246500000003</c:v>
                </c:pt>
                <c:pt idx="325">
                  <c:v>-7.3149817199999996</c:v>
                </c:pt>
                <c:pt idx="326">
                  <c:v>-7.3112359299999996</c:v>
                </c:pt>
                <c:pt idx="327">
                  <c:v>-7.3060929899999998</c:v>
                </c:pt>
                <c:pt idx="328">
                  <c:v>-7.2990780099999997</c:v>
                </c:pt>
                <c:pt idx="329">
                  <c:v>-7.2925379399999999</c:v>
                </c:pt>
                <c:pt idx="330">
                  <c:v>-7.2874225900000003</c:v>
                </c:pt>
                <c:pt idx="331">
                  <c:v>-7.2816926999999998</c:v>
                </c:pt>
                <c:pt idx="332">
                  <c:v>-7.2746217</c:v>
                </c:pt>
                <c:pt idx="333">
                  <c:v>-7.2683332900000002</c:v>
                </c:pt>
                <c:pt idx="334">
                  <c:v>-7.2641961899999998</c:v>
                </c:pt>
                <c:pt idx="335">
                  <c:v>-7.2600590900000004</c:v>
                </c:pt>
                <c:pt idx="336">
                  <c:v>-7.2537706899999996</c:v>
                </c:pt>
                <c:pt idx="337">
                  <c:v>-7.2467556999999996</c:v>
                </c:pt>
                <c:pt idx="338">
                  <c:v>-7.2416127599999998</c:v>
                </c:pt>
                <c:pt idx="339">
                  <c:v>-7.2378669599999998</c:v>
                </c:pt>
                <c:pt idx="340">
                  <c:v>-7.2327240100000001</c:v>
                </c:pt>
                <c:pt idx="341">
                  <c:v>-7.22570902</c:v>
                </c:pt>
                <c:pt idx="342">
                  <c:v>-7.2191689400000003</c:v>
                </c:pt>
                <c:pt idx="343">
                  <c:v>-7.2140535799999999</c:v>
                </c:pt>
                <c:pt idx="344">
                  <c:v>-7.2083236800000003</c:v>
                </c:pt>
                <c:pt idx="345">
                  <c:v>-7.2012526599999998</c:v>
                </c:pt>
                <c:pt idx="346">
                  <c:v>-7.19496425</c:v>
                </c:pt>
                <c:pt idx="347">
                  <c:v>-7.1908271399999997</c:v>
                </c:pt>
                <c:pt idx="348">
                  <c:v>-7.1866900300000003</c:v>
                </c:pt>
                <c:pt idx="349">
                  <c:v>-7.1804016099999997</c:v>
                </c:pt>
                <c:pt idx="350">
                  <c:v>-7.1733866099999997</c:v>
                </c:pt>
                <c:pt idx="351">
                  <c:v>-7.1682436599999999</c:v>
                </c:pt>
                <c:pt idx="352">
                  <c:v>-7.1644978500000001</c:v>
                </c:pt>
                <c:pt idx="353">
                  <c:v>-7.1593549000000003</c:v>
                </c:pt>
                <c:pt idx="354">
                  <c:v>-7.1523399000000003</c:v>
                </c:pt>
                <c:pt idx="355">
                  <c:v>-7.1461074900000003</c:v>
                </c:pt>
                <c:pt idx="356">
                  <c:v>-7.1425573299999998</c:v>
                </c:pt>
                <c:pt idx="357">
                  <c:v>-7.1397897800000001</c:v>
                </c:pt>
                <c:pt idx="358">
                  <c:v>-7.1348985000000003</c:v>
                </c:pt>
                <c:pt idx="359">
                  <c:v>-7.1278834900000003</c:v>
                </c:pt>
                <c:pt idx="360">
                  <c:v>-7.1215950599999998</c:v>
                </c:pt>
                <c:pt idx="361">
                  <c:v>-7.1174579500000004</c:v>
                </c:pt>
                <c:pt idx="362">
                  <c:v>-7.1133208300000002</c:v>
                </c:pt>
                <c:pt idx="363">
                  <c:v>-7.1070323999999996</c:v>
                </c:pt>
                <c:pt idx="364">
                  <c:v>-7.1000173899999997</c:v>
                </c:pt>
                <c:pt idx="365">
                  <c:v>-7.0951260999999999</c:v>
                </c:pt>
                <c:pt idx="366">
                  <c:v>-7.0923585400000002</c:v>
                </c:pt>
                <c:pt idx="367">
                  <c:v>-7.0888083799999997</c:v>
                </c:pt>
                <c:pt idx="368">
                  <c:v>-7.0825759699999997</c:v>
                </c:pt>
                <c:pt idx="369">
                  <c:v>-7.0755609499999998</c:v>
                </c:pt>
                <c:pt idx="370">
                  <c:v>-7.0704179900000002</c:v>
                </c:pt>
                <c:pt idx="371">
                  <c:v>-7.0666721700000004</c:v>
                </c:pt>
                <c:pt idx="372">
                  <c:v>-7.0615291999999998</c:v>
                </c:pt>
                <c:pt idx="373">
                  <c:v>-7.05451418</c:v>
                </c:pt>
                <c:pt idx="374">
                  <c:v>-7.0482257400000003</c:v>
                </c:pt>
                <c:pt idx="375">
                  <c:v>-7.0440886200000001</c:v>
                </c:pt>
                <c:pt idx="376">
                  <c:v>-7.0399514999999999</c:v>
                </c:pt>
                <c:pt idx="377">
                  <c:v>-7.0336630500000004</c:v>
                </c:pt>
                <c:pt idx="378">
                  <c:v>-7.0266480299999996</c:v>
                </c:pt>
                <c:pt idx="379">
                  <c:v>-7.0218127499999996</c:v>
                </c:pt>
                <c:pt idx="380">
                  <c:v>-7.0196321499999996</c:v>
                </c:pt>
                <c:pt idx="381">
                  <c:v>-7.0174515399999997</c:v>
                </c:pt>
                <c:pt idx="382">
                  <c:v>-7.0126162599999997</c:v>
                </c:pt>
                <c:pt idx="383">
                  <c:v>-7.0056012299999999</c:v>
                </c:pt>
                <c:pt idx="384">
                  <c:v>-6.99936881</c:v>
                </c:pt>
                <c:pt idx="385">
                  <c:v>-6.9958186400000004</c:v>
                </c:pt>
                <c:pt idx="386">
                  <c:v>-6.9930510699999999</c:v>
                </c:pt>
                <c:pt idx="387">
                  <c:v>-6.9881597700000002</c:v>
                </c:pt>
                <c:pt idx="388">
                  <c:v>-6.9811447400000004</c:v>
                </c:pt>
                <c:pt idx="389">
                  <c:v>-6.9749123099999997</c:v>
                </c:pt>
                <c:pt idx="390">
                  <c:v>-6.9713621300000002</c:v>
                </c:pt>
                <c:pt idx="391">
                  <c:v>-6.9685945699999996</c:v>
                </c:pt>
                <c:pt idx="392">
                  <c:v>-6.96370326</c:v>
                </c:pt>
                <c:pt idx="393">
                  <c:v>-6.9566882200000002</c:v>
                </c:pt>
                <c:pt idx="394">
                  <c:v>-6.9504557900000004</c:v>
                </c:pt>
                <c:pt idx="395">
                  <c:v>-6.9472133100000004</c:v>
                </c:pt>
                <c:pt idx="396">
                  <c:v>-6.9460109599999997</c:v>
                </c:pt>
                <c:pt idx="397">
                  <c:v>-6.9440820299999997</c:v>
                </c:pt>
                <c:pt idx="398">
                  <c:v>-6.9392467399999997</c:v>
                </c:pt>
                <c:pt idx="399">
                  <c:v>-6.9322317</c:v>
                </c:pt>
                <c:pt idx="400">
                  <c:v>-6.9259992600000002</c:v>
                </c:pt>
                <c:pt idx="401">
                  <c:v>-6.9227007599999997</c:v>
                </c:pt>
                <c:pt idx="402">
                  <c:v>-6.9209114500000002</c:v>
                </c:pt>
                <c:pt idx="403">
                  <c:v>-6.9176129499999996</c:v>
                </c:pt>
                <c:pt idx="404">
                  <c:v>-6.9113805099999999</c:v>
                </c:pt>
                <c:pt idx="405">
                  <c:v>-6.9043654600000002</c:v>
                </c:pt>
                <c:pt idx="406">
                  <c:v>-6.8994741499999996</c:v>
                </c:pt>
                <c:pt idx="407">
                  <c:v>-6.89670658</c:v>
                </c:pt>
                <c:pt idx="408">
                  <c:v>-6.8931563899999997</c:v>
                </c:pt>
                <c:pt idx="409">
                  <c:v>-6.8869239499999999</c:v>
                </c:pt>
                <c:pt idx="410">
                  <c:v>-6.8799089000000002</c:v>
                </c:pt>
                <c:pt idx="411">
                  <c:v>-6.8750736100000003</c:v>
                </c:pt>
                <c:pt idx="412">
                  <c:v>-6.8728929900000004</c:v>
                </c:pt>
                <c:pt idx="413">
                  <c:v>-6.8707123799999996</c:v>
                </c:pt>
                <c:pt idx="414">
                  <c:v>-6.8658770799999997</c:v>
                </c:pt>
                <c:pt idx="415">
                  <c:v>-6.8588620300000001</c:v>
                </c:pt>
                <c:pt idx="416">
                  <c:v>-6.8526295800000003</c:v>
                </c:pt>
                <c:pt idx="417">
                  <c:v>-6.8493310699999999</c:v>
                </c:pt>
                <c:pt idx="418">
                  <c:v>-6.8475417600000004</c:v>
                </c:pt>
                <c:pt idx="419">
                  <c:v>-6.8442432499999999</c:v>
                </c:pt>
                <c:pt idx="420">
                  <c:v>-6.8380108000000002</c:v>
                </c:pt>
                <c:pt idx="421">
                  <c:v>-6.8309957299999997</c:v>
                </c:pt>
                <c:pt idx="422">
                  <c:v>-6.8261604399999998</c:v>
                </c:pt>
                <c:pt idx="423">
                  <c:v>-6.8242875200000004</c:v>
                </c:pt>
                <c:pt idx="424">
                  <c:v>-6.8236721200000003</c:v>
                </c:pt>
                <c:pt idx="425">
                  <c:v>-6.8217992000000001</c:v>
                </c:pt>
                <c:pt idx="426">
                  <c:v>-6.8169639000000002</c:v>
                </c:pt>
                <c:pt idx="427">
                  <c:v>-6.8099488399999997</c:v>
                </c:pt>
                <c:pt idx="428">
                  <c:v>-6.80371638</c:v>
                </c:pt>
                <c:pt idx="429">
                  <c:v>-6.8004738900000001</c:v>
                </c:pt>
                <c:pt idx="430">
                  <c:v>-6.7995232100000003</c:v>
                </c:pt>
                <c:pt idx="431">
                  <c:v>-6.7985725300000004</c:v>
                </c:pt>
                <c:pt idx="432">
                  <c:v>-6.7953300399999996</c:v>
                </c:pt>
                <c:pt idx="433">
                  <c:v>-6.78909758</c:v>
                </c:pt>
                <c:pt idx="434">
                  <c:v>-6.7820825100000004</c:v>
                </c:pt>
                <c:pt idx="435">
                  <c:v>-6.7772472099999996</c:v>
                </c:pt>
                <c:pt idx="436">
                  <c:v>-6.7750665899999998</c:v>
                </c:pt>
                <c:pt idx="437">
                  <c:v>-6.7728859699999999</c:v>
                </c:pt>
                <c:pt idx="438">
                  <c:v>-6.7680506600000001</c:v>
                </c:pt>
                <c:pt idx="439">
                  <c:v>-6.7610355899999997</c:v>
                </c:pt>
                <c:pt idx="440">
                  <c:v>-6.75480312</c:v>
                </c:pt>
                <c:pt idx="441">
                  <c:v>-6.7515606300000002</c:v>
                </c:pt>
                <c:pt idx="442">
                  <c:v>-6.7503582700000004</c:v>
                </c:pt>
                <c:pt idx="443">
                  <c:v>-6.7484293299999996</c:v>
                </c:pt>
                <c:pt idx="444">
                  <c:v>-6.7435940199999997</c:v>
                </c:pt>
                <c:pt idx="445">
                  <c:v>-6.7365789400000002</c:v>
                </c:pt>
                <c:pt idx="446">
                  <c:v>-6.7303464699999997</c:v>
                </c:pt>
                <c:pt idx="447">
                  <c:v>-6.7271039699999999</c:v>
                </c:pt>
                <c:pt idx="448">
                  <c:v>-6.7261532900000001</c:v>
                </c:pt>
                <c:pt idx="449">
                  <c:v>-6.7252026100000002</c:v>
                </c:pt>
                <c:pt idx="450">
                  <c:v>-6.7219601200000003</c:v>
                </c:pt>
                <c:pt idx="451">
                  <c:v>-6.7157276399999999</c:v>
                </c:pt>
                <c:pt idx="452">
                  <c:v>-6.7087125600000004</c:v>
                </c:pt>
                <c:pt idx="453">
                  <c:v>-6.7038772499999997</c:v>
                </c:pt>
                <c:pt idx="454">
                  <c:v>-6.7019482999999997</c:v>
                </c:pt>
                <c:pt idx="455">
                  <c:v>-6.70074594</c:v>
                </c:pt>
                <c:pt idx="456">
                  <c:v>-6.6975034400000002</c:v>
                </c:pt>
                <c:pt idx="457">
                  <c:v>-6.6912709699999997</c:v>
                </c:pt>
                <c:pt idx="458">
                  <c:v>-6.6842558800000003</c:v>
                </c:pt>
                <c:pt idx="459">
                  <c:v>-6.6794205599999996</c:v>
                </c:pt>
                <c:pt idx="460">
                  <c:v>-6.6775476400000002</c:v>
                </c:pt>
                <c:pt idx="461">
                  <c:v>-6.6769322400000002</c:v>
                </c:pt>
                <c:pt idx="462">
                  <c:v>-6.67505931</c:v>
                </c:pt>
                <c:pt idx="463">
                  <c:v>-6.6702240000000002</c:v>
                </c:pt>
                <c:pt idx="464">
                  <c:v>-6.6632088999999999</c:v>
                </c:pt>
                <c:pt idx="465">
                  <c:v>-6.6569764200000003</c:v>
                </c:pt>
                <c:pt idx="466">
                  <c:v>-6.6537339199999996</c:v>
                </c:pt>
                <c:pt idx="467">
                  <c:v>-6.6525315599999999</c:v>
                </c:pt>
                <c:pt idx="468">
                  <c:v>-6.65060261</c:v>
                </c:pt>
                <c:pt idx="469">
                  <c:v>-6.6457672900000002</c:v>
                </c:pt>
                <c:pt idx="470">
                  <c:v>-6.6387521999999999</c:v>
                </c:pt>
                <c:pt idx="471">
                  <c:v>-6.6325197100000004</c:v>
                </c:pt>
                <c:pt idx="472">
                  <c:v>-6.6292772099999997</c:v>
                </c:pt>
                <c:pt idx="473">
                  <c:v>-6.6283265299999998</c:v>
                </c:pt>
                <c:pt idx="474">
                  <c:v>-6.62737584</c:v>
                </c:pt>
                <c:pt idx="475">
                  <c:v>-6.6241333400000002</c:v>
                </c:pt>
                <c:pt idx="476">
                  <c:v>-6.6179008499999998</c:v>
                </c:pt>
                <c:pt idx="477">
                  <c:v>-6.6108857499999996</c:v>
                </c:pt>
                <c:pt idx="478">
                  <c:v>-6.6060504199999999</c:v>
                </c:pt>
                <c:pt idx="479">
                  <c:v>-6.6041774899999997</c:v>
                </c:pt>
                <c:pt idx="480">
                  <c:v>-6.6035621000000004</c:v>
                </c:pt>
                <c:pt idx="481">
                  <c:v>-6.6016891700000002</c:v>
                </c:pt>
                <c:pt idx="482">
                  <c:v>-6.5968538399999996</c:v>
                </c:pt>
                <c:pt idx="483">
                  <c:v>-6.5898387300000003</c:v>
                </c:pt>
                <c:pt idx="484">
                  <c:v>-6.5836062399999999</c:v>
                </c:pt>
                <c:pt idx="485">
                  <c:v>-6.5803637300000002</c:v>
                </c:pt>
                <c:pt idx="486">
                  <c:v>-6.57946907</c:v>
                </c:pt>
                <c:pt idx="487">
                  <c:v>-6.5791053499999999</c:v>
                </c:pt>
                <c:pt idx="488">
                  <c:v>-6.5772324199999996</c:v>
                </c:pt>
                <c:pt idx="489">
                  <c:v>-6.5723970899999999</c:v>
                </c:pt>
                <c:pt idx="490">
                  <c:v>-6.5653819799999997</c:v>
                </c:pt>
                <c:pt idx="491">
                  <c:v>-6.5591494900000002</c:v>
                </c:pt>
                <c:pt idx="492">
                  <c:v>-6.5559069699999997</c:v>
                </c:pt>
                <c:pt idx="493">
                  <c:v>-6.5549562899999998</c:v>
                </c:pt>
                <c:pt idx="494">
                  <c:v>-6.5540056099999999</c:v>
                </c:pt>
                <c:pt idx="495">
                  <c:v>-6.5507631000000002</c:v>
                </c:pt>
                <c:pt idx="496">
                  <c:v>-6.5445305999999999</c:v>
                </c:pt>
                <c:pt idx="497">
                  <c:v>-6.5375154799999997</c:v>
                </c:pt>
                <c:pt idx="498">
                  <c:v>-6.53268015</c:v>
                </c:pt>
                <c:pt idx="499">
                  <c:v>-6.5308072099999999</c:v>
                </c:pt>
                <c:pt idx="500">
                  <c:v>-6.5304434899999997</c:v>
                </c:pt>
                <c:pt idx="501">
                  <c:v>-6.5295488300000004</c:v>
                </c:pt>
                <c:pt idx="502">
                  <c:v>-6.5263063199999998</c:v>
                </c:pt>
                <c:pt idx="503">
                  <c:v>-6.5200738200000004</c:v>
                </c:pt>
                <c:pt idx="504">
                  <c:v>-6.5130587000000002</c:v>
                </c:pt>
                <c:pt idx="505">
                  <c:v>-6.5082233599999997</c:v>
                </c:pt>
                <c:pt idx="506">
                  <c:v>-6.5063504200000004</c:v>
                </c:pt>
                <c:pt idx="507">
                  <c:v>-6.5059867000000002</c:v>
                </c:pt>
                <c:pt idx="508">
                  <c:v>-6.5050920400000001</c:v>
                </c:pt>
                <c:pt idx="509">
                  <c:v>-6.5018495300000003</c:v>
                </c:pt>
                <c:pt idx="510">
                  <c:v>-6.4956170200000001</c:v>
                </c:pt>
                <c:pt idx="511">
                  <c:v>-6.48860189</c:v>
                </c:pt>
                <c:pt idx="512">
                  <c:v>-6.4837665600000003</c:v>
                </c:pt>
                <c:pt idx="513">
                  <c:v>-6.4818936200000001</c:v>
                </c:pt>
                <c:pt idx="514">
                  <c:v>-6.4812782200000001</c:v>
                </c:pt>
                <c:pt idx="515">
                  <c:v>-6.4794052799999999</c:v>
                </c:pt>
                <c:pt idx="516">
                  <c:v>-6.4745699400000003</c:v>
                </c:pt>
                <c:pt idx="517">
                  <c:v>-6.4675548200000001</c:v>
                </c:pt>
                <c:pt idx="518">
                  <c:v>-6.4613223</c:v>
                </c:pt>
                <c:pt idx="519">
                  <c:v>-6.4580797900000002</c:v>
                </c:pt>
                <c:pt idx="520">
                  <c:v>-6.4571851200000001</c:v>
                </c:pt>
                <c:pt idx="521">
                  <c:v>-6.4568213999999999</c:v>
                </c:pt>
                <c:pt idx="522">
                  <c:v>-6.4549484599999998</c:v>
                </c:pt>
                <c:pt idx="523">
                  <c:v>-6.4501131200000001</c:v>
                </c:pt>
                <c:pt idx="524">
                  <c:v>-6.4430979900000001</c:v>
                </c:pt>
                <c:pt idx="525">
                  <c:v>-6.4368654699999999</c:v>
                </c:pt>
                <c:pt idx="526">
                  <c:v>-6.4336229500000002</c:v>
                </c:pt>
                <c:pt idx="527">
                  <c:v>-6.43272829</c:v>
                </c:pt>
                <c:pt idx="528">
                  <c:v>-6.4326722600000004</c:v>
                </c:pt>
                <c:pt idx="529">
                  <c:v>-6.4323645599999999</c:v>
                </c:pt>
                <c:pt idx="530">
                  <c:v>-6.4304916299999997</c:v>
                </c:pt>
                <c:pt idx="531">
                  <c:v>-6.4256562800000001</c:v>
                </c:pt>
                <c:pt idx="532">
                  <c:v>-6.4186411400000001</c:v>
                </c:pt>
                <c:pt idx="533">
                  <c:v>-6.4124086199999999</c:v>
                </c:pt>
                <c:pt idx="534">
                  <c:v>-6.4091661000000002</c:v>
                </c:pt>
                <c:pt idx="535">
                  <c:v>-6.40827144</c:v>
                </c:pt>
                <c:pt idx="536">
                  <c:v>-6.4079077099999999</c:v>
                </c:pt>
                <c:pt idx="537">
                  <c:v>-6.4060347699999998</c:v>
                </c:pt>
                <c:pt idx="538">
                  <c:v>-6.4011994300000001</c:v>
                </c:pt>
                <c:pt idx="539">
                  <c:v>-6.3941842800000002</c:v>
                </c:pt>
                <c:pt idx="540">
                  <c:v>-6.38795176</c:v>
                </c:pt>
                <c:pt idx="541">
                  <c:v>-6.3847092400000003</c:v>
                </c:pt>
                <c:pt idx="542">
                  <c:v>-6.3838145700000002</c:v>
                </c:pt>
                <c:pt idx="543">
                  <c:v>-6.3837585499999996</c:v>
                </c:pt>
                <c:pt idx="544">
                  <c:v>-6.38345085</c:v>
                </c:pt>
                <c:pt idx="545">
                  <c:v>-6.3815779099999999</c:v>
                </c:pt>
                <c:pt idx="546">
                  <c:v>-6.3767425600000003</c:v>
                </c:pt>
                <c:pt idx="547">
                  <c:v>-6.3697274100000003</c:v>
                </c:pt>
                <c:pt idx="548">
                  <c:v>-6.3634948800000002</c:v>
                </c:pt>
                <c:pt idx="549">
                  <c:v>-6.3602523599999996</c:v>
                </c:pt>
                <c:pt idx="550">
                  <c:v>-6.3593576900000004</c:v>
                </c:pt>
                <c:pt idx="551">
                  <c:v>-6.3593016699999998</c:v>
                </c:pt>
                <c:pt idx="552">
                  <c:v>-6.3592456400000001</c:v>
                </c:pt>
                <c:pt idx="553">
                  <c:v>-6.35835098</c:v>
                </c:pt>
                <c:pt idx="554">
                  <c:v>-6.3551084500000004</c:v>
                </c:pt>
                <c:pt idx="555">
                  <c:v>-6.3488759200000002</c:v>
                </c:pt>
                <c:pt idx="556">
                  <c:v>-6.3418607700000003</c:v>
                </c:pt>
                <c:pt idx="557">
                  <c:v>-6.3370254099999999</c:v>
                </c:pt>
                <c:pt idx="558">
                  <c:v>-6.3351524699999997</c:v>
                </c:pt>
                <c:pt idx="559">
                  <c:v>-6.3348447700000001</c:v>
                </c:pt>
                <c:pt idx="560">
                  <c:v>-6.3347887500000004</c:v>
                </c:pt>
                <c:pt idx="561">
                  <c:v>-6.3338940800000003</c:v>
                </c:pt>
                <c:pt idx="562">
                  <c:v>-6.3306515499999998</c:v>
                </c:pt>
                <c:pt idx="563">
                  <c:v>-6.3244190199999997</c:v>
                </c:pt>
                <c:pt idx="564">
                  <c:v>-6.3174038599999998</c:v>
                </c:pt>
                <c:pt idx="565">
                  <c:v>-6.3125685000000002</c:v>
                </c:pt>
                <c:pt idx="566">
                  <c:v>-6.3106955600000001</c:v>
                </c:pt>
                <c:pt idx="567">
                  <c:v>-6.3103878599999996</c:v>
                </c:pt>
                <c:pt idx="568">
                  <c:v>-6.3103318399999999</c:v>
                </c:pt>
                <c:pt idx="569">
                  <c:v>-6.3094371699999998</c:v>
                </c:pt>
                <c:pt idx="570">
                  <c:v>-6.3061946400000002</c:v>
                </c:pt>
                <c:pt idx="571">
                  <c:v>-6.2999621000000001</c:v>
                </c:pt>
                <c:pt idx="572">
                  <c:v>-6.2929469400000002</c:v>
                </c:pt>
                <c:pt idx="573">
                  <c:v>-6.2881115799999998</c:v>
                </c:pt>
                <c:pt idx="574">
                  <c:v>-6.2862386299999997</c:v>
                </c:pt>
                <c:pt idx="575">
                  <c:v>-6.2859309300000001</c:v>
                </c:pt>
                <c:pt idx="576">
                  <c:v>-6.2858749100000004</c:v>
                </c:pt>
                <c:pt idx="577">
                  <c:v>-6.2849802400000003</c:v>
                </c:pt>
                <c:pt idx="578">
                  <c:v>-6.2817377099999998</c:v>
                </c:pt>
                <c:pt idx="579">
                  <c:v>-6.2755051699999997</c:v>
                </c:pt>
                <c:pt idx="580">
                  <c:v>-6.2684900099999998</c:v>
                </c:pt>
                <c:pt idx="581">
                  <c:v>-6.2636546400000004</c:v>
                </c:pt>
                <c:pt idx="582">
                  <c:v>-6.2617816900000003</c:v>
                </c:pt>
                <c:pt idx="583">
                  <c:v>-6.2614739899999998</c:v>
                </c:pt>
                <c:pt idx="584">
                  <c:v>-6.2614739899999998</c:v>
                </c:pt>
                <c:pt idx="585">
                  <c:v>-6.2611662900000002</c:v>
                </c:pt>
                <c:pt idx="586">
                  <c:v>-6.2592933500000001</c:v>
                </c:pt>
                <c:pt idx="587">
                  <c:v>-6.2544579799999998</c:v>
                </c:pt>
                <c:pt idx="588">
                  <c:v>-6.2474428099999999</c:v>
                </c:pt>
                <c:pt idx="589">
                  <c:v>-6.2412102599999999</c:v>
                </c:pt>
                <c:pt idx="590">
                  <c:v>-6.2379677300000003</c:v>
                </c:pt>
                <c:pt idx="591">
                  <c:v>-6.2370730600000002</c:v>
                </c:pt>
                <c:pt idx="592">
                  <c:v>-6.2370170399999996</c:v>
                </c:pt>
                <c:pt idx="593">
                  <c:v>-6.2369610099999999</c:v>
                </c:pt>
                <c:pt idx="594">
                  <c:v>-6.2360663499999998</c:v>
                </c:pt>
                <c:pt idx="595">
                  <c:v>-6.2328238100000002</c:v>
                </c:pt>
                <c:pt idx="596">
                  <c:v>-6.2265912600000002</c:v>
                </c:pt>
                <c:pt idx="597">
                  <c:v>-6.2195760900000003</c:v>
                </c:pt>
                <c:pt idx="598">
                  <c:v>-6.2147407100000001</c:v>
                </c:pt>
                <c:pt idx="599">
                  <c:v>-6.2128677699999999</c:v>
                </c:pt>
                <c:pt idx="600">
                  <c:v>-6.2125600700000003</c:v>
                </c:pt>
                <c:pt idx="601">
                  <c:v>-6.2125600700000003</c:v>
                </c:pt>
                <c:pt idx="602">
                  <c:v>-6.2122523599999999</c:v>
                </c:pt>
                <c:pt idx="603">
                  <c:v>-6.2103794199999998</c:v>
                </c:pt>
                <c:pt idx="604">
                  <c:v>-6.2055440400000004</c:v>
                </c:pt>
                <c:pt idx="605">
                  <c:v>-6.1985288699999996</c:v>
                </c:pt>
                <c:pt idx="606">
                  <c:v>-6.1922963099999997</c:v>
                </c:pt>
                <c:pt idx="607">
                  <c:v>-6.1890537700000001</c:v>
                </c:pt>
                <c:pt idx="608">
                  <c:v>-6.1881591</c:v>
                </c:pt>
                <c:pt idx="609">
                  <c:v>-6.1881030800000003</c:v>
                </c:pt>
                <c:pt idx="610">
                  <c:v>-6.1880470599999997</c:v>
                </c:pt>
                <c:pt idx="611">
                  <c:v>-6.1871523899999996</c:v>
                </c:pt>
                <c:pt idx="612">
                  <c:v>-6.18390985</c:v>
                </c:pt>
                <c:pt idx="613">
                  <c:v>-6.1776772900000001</c:v>
                </c:pt>
                <c:pt idx="614">
                  <c:v>-6.1706621100000003</c:v>
                </c:pt>
                <c:pt idx="615">
                  <c:v>-6.16582673</c:v>
                </c:pt>
                <c:pt idx="616">
                  <c:v>-6.1639537799999999</c:v>
                </c:pt>
                <c:pt idx="617">
                  <c:v>-6.1636460800000004</c:v>
                </c:pt>
                <c:pt idx="618">
                  <c:v>-6.1636460800000004</c:v>
                </c:pt>
                <c:pt idx="619">
                  <c:v>-6.1635900499999998</c:v>
                </c:pt>
                <c:pt idx="620">
                  <c:v>-6.1626953799999997</c:v>
                </c:pt>
                <c:pt idx="621">
                  <c:v>-6.1594528400000002</c:v>
                </c:pt>
                <c:pt idx="622">
                  <c:v>-6.1532202800000002</c:v>
                </c:pt>
                <c:pt idx="623">
                  <c:v>-6.1462050899999996</c:v>
                </c:pt>
                <c:pt idx="624">
                  <c:v>-6.1413697100000002</c:v>
                </c:pt>
                <c:pt idx="625">
                  <c:v>-6.1394967600000001</c:v>
                </c:pt>
                <c:pt idx="626">
                  <c:v>-6.1391890599999996</c:v>
                </c:pt>
                <c:pt idx="627">
                  <c:v>-6.1391890599999996</c:v>
                </c:pt>
                <c:pt idx="628">
                  <c:v>-6.1391330399999999</c:v>
                </c:pt>
                <c:pt idx="629">
                  <c:v>-6.1382383699999998</c:v>
                </c:pt>
                <c:pt idx="630">
                  <c:v>-6.1349958200000003</c:v>
                </c:pt>
                <c:pt idx="631">
                  <c:v>-6.1287632600000004</c:v>
                </c:pt>
                <c:pt idx="632">
                  <c:v>-6.1217480699999998</c:v>
                </c:pt>
                <c:pt idx="633">
                  <c:v>-6.1169126800000004</c:v>
                </c:pt>
                <c:pt idx="634">
                  <c:v>-6.1150397300000003</c:v>
                </c:pt>
                <c:pt idx="635">
                  <c:v>-6.1147320299999999</c:v>
                </c:pt>
                <c:pt idx="636">
                  <c:v>-6.1147320299999999</c:v>
                </c:pt>
                <c:pt idx="637">
                  <c:v>-6.1146760100000002</c:v>
                </c:pt>
                <c:pt idx="638">
                  <c:v>-6.1137813300000001</c:v>
                </c:pt>
                <c:pt idx="639">
                  <c:v>-6.1105387899999997</c:v>
                </c:pt>
                <c:pt idx="640">
                  <c:v>-6.1043062199999998</c:v>
                </c:pt>
                <c:pt idx="641">
                  <c:v>-6.0972910200000001</c:v>
                </c:pt>
                <c:pt idx="642">
                  <c:v>-6.0924556399999998</c:v>
                </c:pt>
                <c:pt idx="643">
                  <c:v>-6.0905826799999998</c:v>
                </c:pt>
                <c:pt idx="644">
                  <c:v>-6.0902749800000002</c:v>
                </c:pt>
                <c:pt idx="645">
                  <c:v>-6.0902749800000002</c:v>
                </c:pt>
                <c:pt idx="646">
                  <c:v>-6.0902749800000002</c:v>
                </c:pt>
                <c:pt idx="647">
                  <c:v>-6.0899672799999998</c:v>
                </c:pt>
                <c:pt idx="648">
                  <c:v>-6.0880943299999997</c:v>
                </c:pt>
                <c:pt idx="649">
                  <c:v>-6.0832589400000003</c:v>
                </c:pt>
                <c:pt idx="650">
                  <c:v>-6.0762437399999998</c:v>
                </c:pt>
                <c:pt idx="651">
                  <c:v>-6.07001116</c:v>
                </c:pt>
                <c:pt idx="652">
                  <c:v>-6.0667686099999996</c:v>
                </c:pt>
                <c:pt idx="653">
                  <c:v>-6.0658739400000004</c:v>
                </c:pt>
                <c:pt idx="654">
                  <c:v>-6.0658179199999998</c:v>
                </c:pt>
                <c:pt idx="655">
                  <c:v>-6.0658179199999998</c:v>
                </c:pt>
                <c:pt idx="656">
                  <c:v>-6.0657619</c:v>
                </c:pt>
                <c:pt idx="657">
                  <c:v>-6.06486722</c:v>
                </c:pt>
                <c:pt idx="658">
                  <c:v>-6.0616246699999996</c:v>
                </c:pt>
                <c:pt idx="659">
                  <c:v>-6.0553920999999997</c:v>
                </c:pt>
                <c:pt idx="660">
                  <c:v>-6.0483768900000001</c:v>
                </c:pt>
                <c:pt idx="661">
                  <c:v>-6.0435414999999999</c:v>
                </c:pt>
                <c:pt idx="662">
                  <c:v>-6.0416685399999999</c:v>
                </c:pt>
                <c:pt idx="663">
                  <c:v>-6.0413608400000003</c:v>
                </c:pt>
                <c:pt idx="664">
                  <c:v>-6.0413608400000003</c:v>
                </c:pt>
                <c:pt idx="665">
                  <c:v>-6.0413608400000003</c:v>
                </c:pt>
                <c:pt idx="666">
                  <c:v>-6.0413608400000003</c:v>
                </c:pt>
                <c:pt idx="667">
                  <c:v>-6.0410531399999998</c:v>
                </c:pt>
                <c:pt idx="668">
                  <c:v>-6.0391801799999998</c:v>
                </c:pt>
                <c:pt idx="669">
                  <c:v>-6.0343447899999996</c:v>
                </c:pt>
                <c:pt idx="670">
                  <c:v>-6.02732958</c:v>
                </c:pt>
                <c:pt idx="671">
                  <c:v>-6.0210970000000001</c:v>
                </c:pt>
                <c:pt idx="672">
                  <c:v>-6.0178544499999997</c:v>
                </c:pt>
                <c:pt idx="673">
                  <c:v>-6.0169597699999997</c:v>
                </c:pt>
                <c:pt idx="674">
                  <c:v>-6.01690375</c:v>
                </c:pt>
                <c:pt idx="675">
                  <c:v>-6.01690375</c:v>
                </c:pt>
                <c:pt idx="676">
                  <c:v>-6.0165960500000004</c:v>
                </c:pt>
                <c:pt idx="677">
                  <c:v>-6.0147230900000004</c:v>
                </c:pt>
                <c:pt idx="678">
                  <c:v>-6.0098876900000002</c:v>
                </c:pt>
                <c:pt idx="679">
                  <c:v>-6.0028724799999997</c:v>
                </c:pt>
                <c:pt idx="680">
                  <c:v>-5.99663989</c:v>
                </c:pt>
                <c:pt idx="681">
                  <c:v>-5.9933973399999996</c:v>
                </c:pt>
                <c:pt idx="682">
                  <c:v>-5.9925026600000004</c:v>
                </c:pt>
                <c:pt idx="683">
                  <c:v>-5.9924466399999998</c:v>
                </c:pt>
                <c:pt idx="684">
                  <c:v>-5.9924466399999998</c:v>
                </c:pt>
                <c:pt idx="685">
                  <c:v>-5.9923906200000001</c:v>
                </c:pt>
                <c:pt idx="686">
                  <c:v>-5.99149595</c:v>
                </c:pt>
                <c:pt idx="687">
                  <c:v>-5.9882533899999997</c:v>
                </c:pt>
                <c:pt idx="688">
                  <c:v>-5.9820207999999999</c:v>
                </c:pt>
                <c:pt idx="689">
                  <c:v>-5.9750055800000004</c:v>
                </c:pt>
                <c:pt idx="690">
                  <c:v>-5.9701701800000002</c:v>
                </c:pt>
                <c:pt idx="691">
                  <c:v>-5.9682972200000002</c:v>
                </c:pt>
                <c:pt idx="692">
                  <c:v>-5.9679895199999997</c:v>
                </c:pt>
                <c:pt idx="693">
                  <c:v>-5.9679895199999997</c:v>
                </c:pt>
                <c:pt idx="694">
                  <c:v>-5.9679895199999997</c:v>
                </c:pt>
                <c:pt idx="695">
                  <c:v>-5.9679895199999997</c:v>
                </c:pt>
                <c:pt idx="696">
                  <c:v>-5.9676818200000001</c:v>
                </c:pt>
                <c:pt idx="697">
                  <c:v>-5.9658088600000001</c:v>
                </c:pt>
                <c:pt idx="698">
                  <c:v>-5.96097345</c:v>
                </c:pt>
                <c:pt idx="699">
                  <c:v>-5.9539582299999996</c:v>
                </c:pt>
                <c:pt idx="700">
                  <c:v>-5.9477256399999998</c:v>
                </c:pt>
                <c:pt idx="701">
                  <c:v>-5.9444830800000004</c:v>
                </c:pt>
                <c:pt idx="702">
                  <c:v>-5.9435884000000003</c:v>
                </c:pt>
                <c:pt idx="703">
                  <c:v>-5.9435323799999997</c:v>
                </c:pt>
                <c:pt idx="704">
                  <c:v>-5.9435323799999997</c:v>
                </c:pt>
                <c:pt idx="705">
                  <c:v>-5.9435323799999997</c:v>
                </c:pt>
                <c:pt idx="706">
                  <c:v>-5.9432246800000001</c:v>
                </c:pt>
                <c:pt idx="707">
                  <c:v>-5.9413517200000001</c:v>
                </c:pt>
                <c:pt idx="708">
                  <c:v>-5.93651631</c:v>
                </c:pt>
                <c:pt idx="709">
                  <c:v>-5.9295010899999996</c:v>
                </c:pt>
                <c:pt idx="710">
                  <c:v>-5.9232684899999999</c:v>
                </c:pt>
                <c:pt idx="711">
                  <c:v>-5.9200259300000004</c:v>
                </c:pt>
                <c:pt idx="712">
                  <c:v>-5.9191312500000004</c:v>
                </c:pt>
                <c:pt idx="713">
                  <c:v>-5.9190752299999998</c:v>
                </c:pt>
                <c:pt idx="714">
                  <c:v>-5.9190752299999998</c:v>
                </c:pt>
                <c:pt idx="715">
                  <c:v>-5.9190752299999998</c:v>
                </c:pt>
                <c:pt idx="716">
                  <c:v>-5.9187675300000002</c:v>
                </c:pt>
                <c:pt idx="717">
                  <c:v>-5.9168945600000002</c:v>
                </c:pt>
                <c:pt idx="718">
                  <c:v>-5.9120591500000002</c:v>
                </c:pt>
                <c:pt idx="719">
                  <c:v>-5.9050439199999998</c:v>
                </c:pt>
                <c:pt idx="720">
                  <c:v>-5.8988113200000001</c:v>
                </c:pt>
                <c:pt idx="721">
                  <c:v>-5.8955687599999997</c:v>
                </c:pt>
                <c:pt idx="722">
                  <c:v>-5.8946740799999997</c:v>
                </c:pt>
                <c:pt idx="723">
                  <c:v>-5.89461806</c:v>
                </c:pt>
                <c:pt idx="724">
                  <c:v>-5.89461806</c:v>
                </c:pt>
                <c:pt idx="725">
                  <c:v>-5.89461806</c:v>
                </c:pt>
                <c:pt idx="726">
                  <c:v>-5.89461806</c:v>
                </c:pt>
                <c:pt idx="727">
                  <c:v>-5.8943103600000004</c:v>
                </c:pt>
                <c:pt idx="728">
                  <c:v>-5.8924374000000004</c:v>
                </c:pt>
                <c:pt idx="729">
                  <c:v>-5.8876019800000003</c:v>
                </c:pt>
                <c:pt idx="730">
                  <c:v>-5.88058675</c:v>
                </c:pt>
                <c:pt idx="731">
                  <c:v>-5.8743541400000003</c:v>
                </c:pt>
                <c:pt idx="732">
                  <c:v>-5.87111158</c:v>
                </c:pt>
                <c:pt idx="733">
                  <c:v>-5.8702169</c:v>
                </c:pt>
                <c:pt idx="734">
                  <c:v>-5.8701608800000002</c:v>
                </c:pt>
                <c:pt idx="735">
                  <c:v>-5.8701608800000002</c:v>
                </c:pt>
                <c:pt idx="736">
                  <c:v>-5.8701608800000002</c:v>
                </c:pt>
                <c:pt idx="737">
                  <c:v>-5.8701048599999996</c:v>
                </c:pt>
                <c:pt idx="738">
                  <c:v>-5.8692101799999996</c:v>
                </c:pt>
                <c:pt idx="739">
                  <c:v>-5.8659676100000002</c:v>
                </c:pt>
                <c:pt idx="740">
                  <c:v>-5.8597349999999997</c:v>
                </c:pt>
                <c:pt idx="741">
                  <c:v>-5.8527197700000002</c:v>
                </c:pt>
                <c:pt idx="742">
                  <c:v>-5.8478843500000002</c:v>
                </c:pt>
                <c:pt idx="743">
                  <c:v>-5.8460113800000002</c:v>
                </c:pt>
                <c:pt idx="744">
                  <c:v>-5.8457036799999997</c:v>
                </c:pt>
                <c:pt idx="745">
                  <c:v>-5.8457036799999997</c:v>
                </c:pt>
                <c:pt idx="746">
                  <c:v>-5.8457036799999997</c:v>
                </c:pt>
                <c:pt idx="747">
                  <c:v>-5.8457036799999997</c:v>
                </c:pt>
                <c:pt idx="748">
                  <c:v>-5.8457036799999997</c:v>
                </c:pt>
                <c:pt idx="749">
                  <c:v>-5.8453959800000002</c:v>
                </c:pt>
                <c:pt idx="750">
                  <c:v>-5.8435230100000002</c:v>
                </c:pt>
                <c:pt idx="751">
                  <c:v>-5.8386875900000001</c:v>
                </c:pt>
                <c:pt idx="752">
                  <c:v>-5.8316723499999998</c:v>
                </c:pt>
                <c:pt idx="753">
                  <c:v>-5.8254397400000002</c:v>
                </c:pt>
                <c:pt idx="754">
                  <c:v>-5.8221971699999999</c:v>
                </c:pt>
                <c:pt idx="755">
                  <c:v>-5.8213024899999999</c:v>
                </c:pt>
                <c:pt idx="756">
                  <c:v>-5.8212464700000002</c:v>
                </c:pt>
                <c:pt idx="757">
                  <c:v>-5.8212464700000002</c:v>
                </c:pt>
                <c:pt idx="758">
                  <c:v>-5.8212464700000002</c:v>
                </c:pt>
                <c:pt idx="759">
                  <c:v>-5.8209387599999998</c:v>
                </c:pt>
                <c:pt idx="760">
                  <c:v>-5.8190657999999997</c:v>
                </c:pt>
                <c:pt idx="761">
                  <c:v>-5.8142303799999997</c:v>
                </c:pt>
                <c:pt idx="762">
                  <c:v>-5.8072151300000003</c:v>
                </c:pt>
                <c:pt idx="763">
                  <c:v>-5.8009825099999999</c:v>
                </c:pt>
                <c:pt idx="764">
                  <c:v>-5.7977399399999996</c:v>
                </c:pt>
                <c:pt idx="765">
                  <c:v>-5.7968452600000004</c:v>
                </c:pt>
                <c:pt idx="766">
                  <c:v>-5.7967892399999998</c:v>
                </c:pt>
                <c:pt idx="767">
                  <c:v>-5.7967892399999998</c:v>
                </c:pt>
                <c:pt idx="768">
                  <c:v>-5.7967892399999998</c:v>
                </c:pt>
                <c:pt idx="769">
                  <c:v>-5.7967892399999998</c:v>
                </c:pt>
                <c:pt idx="770">
                  <c:v>-5.7967892399999998</c:v>
                </c:pt>
                <c:pt idx="771">
                  <c:v>-5.7964815300000003</c:v>
                </c:pt>
                <c:pt idx="772">
                  <c:v>-5.7946085700000003</c:v>
                </c:pt>
                <c:pt idx="773">
                  <c:v>-5.7897731400000003</c:v>
                </c:pt>
                <c:pt idx="774">
                  <c:v>-5.7827578900000001</c:v>
                </c:pt>
                <c:pt idx="775">
                  <c:v>-5.7765252699999996</c:v>
                </c:pt>
                <c:pt idx="776">
                  <c:v>-5.7732827000000002</c:v>
                </c:pt>
                <c:pt idx="777">
                  <c:v>-5.7723880200000002</c:v>
                </c:pt>
                <c:pt idx="778">
                  <c:v>-5.7723319899999996</c:v>
                </c:pt>
                <c:pt idx="779">
                  <c:v>-5.7723319899999996</c:v>
                </c:pt>
                <c:pt idx="780">
                  <c:v>-5.7723319899999996</c:v>
                </c:pt>
                <c:pt idx="781">
                  <c:v>-5.7723319899999996</c:v>
                </c:pt>
                <c:pt idx="782">
                  <c:v>-5.7720242900000001</c:v>
                </c:pt>
                <c:pt idx="783">
                  <c:v>-5.7701513200000001</c:v>
                </c:pt>
                <c:pt idx="784">
                  <c:v>-5.7653158900000001</c:v>
                </c:pt>
                <c:pt idx="785">
                  <c:v>-5.7583006399999999</c:v>
                </c:pt>
                <c:pt idx="786">
                  <c:v>-5.7520680100000003</c:v>
                </c:pt>
                <c:pt idx="787">
                  <c:v>-5.7488254400000001</c:v>
                </c:pt>
                <c:pt idx="788">
                  <c:v>-5.74793076</c:v>
                </c:pt>
                <c:pt idx="789">
                  <c:v>-5.7478747400000003</c:v>
                </c:pt>
                <c:pt idx="790">
                  <c:v>-5.7478747400000003</c:v>
                </c:pt>
                <c:pt idx="791">
                  <c:v>-5.7478747400000003</c:v>
                </c:pt>
                <c:pt idx="792">
                  <c:v>-5.7478747400000003</c:v>
                </c:pt>
                <c:pt idx="793">
                  <c:v>-5.7478747400000003</c:v>
                </c:pt>
                <c:pt idx="794">
                  <c:v>-5.7475670299999999</c:v>
                </c:pt>
                <c:pt idx="795">
                  <c:v>-5.7456940599999999</c:v>
                </c:pt>
                <c:pt idx="796">
                  <c:v>-5.74085863</c:v>
                </c:pt>
                <c:pt idx="797">
                  <c:v>-5.7338433699999998</c:v>
                </c:pt>
                <c:pt idx="798">
                  <c:v>-5.7276107400000003</c:v>
                </c:pt>
                <c:pt idx="799">
                  <c:v>-5.72436816</c:v>
                </c:pt>
                <c:pt idx="800">
                  <c:v>-5.7234734899999999</c:v>
                </c:pt>
                <c:pt idx="801">
                  <c:v>-5.7234174600000003</c:v>
                </c:pt>
                <c:pt idx="802">
                  <c:v>-5.7234174600000003</c:v>
                </c:pt>
                <c:pt idx="803">
                  <c:v>-5.7234174600000003</c:v>
                </c:pt>
                <c:pt idx="804">
                  <c:v>-5.7234174600000003</c:v>
                </c:pt>
                <c:pt idx="805">
                  <c:v>-5.7233614399999997</c:v>
                </c:pt>
                <c:pt idx="806">
                  <c:v>-5.7224667599999997</c:v>
                </c:pt>
                <c:pt idx="807">
                  <c:v>-5.7192241800000003</c:v>
                </c:pt>
                <c:pt idx="808">
                  <c:v>-5.7129915499999999</c:v>
                </c:pt>
                <c:pt idx="809">
                  <c:v>-5.7059762899999997</c:v>
                </c:pt>
                <c:pt idx="810">
                  <c:v>-5.7011408499999998</c:v>
                </c:pt>
                <c:pt idx="811">
                  <c:v>-5.6992678799999998</c:v>
                </c:pt>
                <c:pt idx="812">
                  <c:v>-5.6989601700000003</c:v>
                </c:pt>
                <c:pt idx="813">
                  <c:v>-5.6989601700000003</c:v>
                </c:pt>
                <c:pt idx="814">
                  <c:v>-5.6989601700000003</c:v>
                </c:pt>
                <c:pt idx="815">
                  <c:v>-5.6989601700000003</c:v>
                </c:pt>
                <c:pt idx="816">
                  <c:v>-5.6989601700000003</c:v>
                </c:pt>
                <c:pt idx="817">
                  <c:v>-5.6989601700000003</c:v>
                </c:pt>
                <c:pt idx="818">
                  <c:v>-5.6986524699999999</c:v>
                </c:pt>
                <c:pt idx="819">
                  <c:v>-5.6967794999999999</c:v>
                </c:pt>
                <c:pt idx="820">
                  <c:v>-5.69194406</c:v>
                </c:pt>
                <c:pt idx="821">
                  <c:v>-5.6849287899999998</c:v>
                </c:pt>
                <c:pt idx="822">
                  <c:v>-5.6786961600000003</c:v>
                </c:pt>
                <c:pt idx="823">
                  <c:v>-5.6754535700000002</c:v>
                </c:pt>
                <c:pt idx="824">
                  <c:v>-5.6745588900000001</c:v>
                </c:pt>
                <c:pt idx="825">
                  <c:v>-5.6745028700000004</c:v>
                </c:pt>
                <c:pt idx="826">
                  <c:v>-5.6745028700000004</c:v>
                </c:pt>
                <c:pt idx="827">
                  <c:v>-5.6745028700000004</c:v>
                </c:pt>
                <c:pt idx="828">
                  <c:v>-5.6745028700000004</c:v>
                </c:pt>
                <c:pt idx="829">
                  <c:v>-5.6745028700000004</c:v>
                </c:pt>
                <c:pt idx="830">
                  <c:v>-5.6744468499999998</c:v>
                </c:pt>
                <c:pt idx="831">
                  <c:v>-5.6735521699999998</c:v>
                </c:pt>
                <c:pt idx="832">
                  <c:v>-5.6703095799999996</c:v>
                </c:pt>
                <c:pt idx="833">
                  <c:v>-5.6640769500000001</c:v>
                </c:pt>
                <c:pt idx="834">
                  <c:v>-5.65706167</c:v>
                </c:pt>
                <c:pt idx="835">
                  <c:v>-5.6522262300000001</c:v>
                </c:pt>
                <c:pt idx="836">
                  <c:v>-5.6503532600000002</c:v>
                </c:pt>
                <c:pt idx="837">
                  <c:v>-5.6500455499999997</c:v>
                </c:pt>
                <c:pt idx="838">
                  <c:v>-5.6500455499999997</c:v>
                </c:pt>
                <c:pt idx="839">
                  <c:v>-5.6500455499999997</c:v>
                </c:pt>
                <c:pt idx="840">
                  <c:v>-5.6500455499999997</c:v>
                </c:pt>
                <c:pt idx="841">
                  <c:v>-5.6500455499999997</c:v>
                </c:pt>
                <c:pt idx="842">
                  <c:v>-5.6500455499999997</c:v>
                </c:pt>
                <c:pt idx="843">
                  <c:v>-5.6497378500000002</c:v>
                </c:pt>
                <c:pt idx="844">
                  <c:v>-5.6478648700000003</c:v>
                </c:pt>
                <c:pt idx="845">
                  <c:v>-5.6430294300000003</c:v>
                </c:pt>
                <c:pt idx="846">
                  <c:v>-5.6360141500000003</c:v>
                </c:pt>
                <c:pt idx="847">
                  <c:v>-5.6297815099999999</c:v>
                </c:pt>
                <c:pt idx="848">
                  <c:v>-5.6265389199999998</c:v>
                </c:pt>
                <c:pt idx="849">
                  <c:v>-5.6256442399999997</c:v>
                </c:pt>
                <c:pt idx="850">
                  <c:v>-5.62558822</c:v>
                </c:pt>
                <c:pt idx="851">
                  <c:v>-5.62558822</c:v>
                </c:pt>
                <c:pt idx="852">
                  <c:v>-5.62558822</c:v>
                </c:pt>
                <c:pt idx="853">
                  <c:v>-5.62558822</c:v>
                </c:pt>
                <c:pt idx="854">
                  <c:v>-5.62558822</c:v>
                </c:pt>
                <c:pt idx="855">
                  <c:v>-5.6252805099999996</c:v>
                </c:pt>
                <c:pt idx="856">
                  <c:v>-5.6234075399999996</c:v>
                </c:pt>
                <c:pt idx="857">
                  <c:v>-5.6185720899999998</c:v>
                </c:pt>
                <c:pt idx="858">
                  <c:v>-5.6115568099999997</c:v>
                </c:pt>
                <c:pt idx="859">
                  <c:v>-5.6053241600000003</c:v>
                </c:pt>
                <c:pt idx="860">
                  <c:v>-5.6020815700000002</c:v>
                </c:pt>
                <c:pt idx="861">
                  <c:v>-5.6011868900000001</c:v>
                </c:pt>
                <c:pt idx="862">
                  <c:v>-5.6011308700000004</c:v>
                </c:pt>
                <c:pt idx="863">
                  <c:v>-5.6011308700000004</c:v>
                </c:pt>
                <c:pt idx="864">
                  <c:v>-5.6011308700000004</c:v>
                </c:pt>
                <c:pt idx="865">
                  <c:v>-5.6011308700000004</c:v>
                </c:pt>
                <c:pt idx="866">
                  <c:v>-5.6011308700000004</c:v>
                </c:pt>
                <c:pt idx="867">
                  <c:v>-5.6011308700000004</c:v>
                </c:pt>
                <c:pt idx="868">
                  <c:v>-5.6010748399999999</c:v>
                </c:pt>
                <c:pt idx="869">
                  <c:v>-5.6001801599999999</c:v>
                </c:pt>
                <c:pt idx="870">
                  <c:v>-5.5969375699999997</c:v>
                </c:pt>
                <c:pt idx="871">
                  <c:v>-5.5907049200000003</c:v>
                </c:pt>
                <c:pt idx="872">
                  <c:v>-5.5836896400000002</c:v>
                </c:pt>
                <c:pt idx="873">
                  <c:v>-5.5788541900000004</c:v>
                </c:pt>
                <c:pt idx="874">
                  <c:v>-5.5769812099999996</c:v>
                </c:pt>
                <c:pt idx="875">
                  <c:v>-5.5766735000000001</c:v>
                </c:pt>
                <c:pt idx="876">
                  <c:v>-5.5766735000000001</c:v>
                </c:pt>
                <c:pt idx="877">
                  <c:v>-5.5766735000000001</c:v>
                </c:pt>
                <c:pt idx="878">
                  <c:v>-5.5766735000000001</c:v>
                </c:pt>
                <c:pt idx="879">
                  <c:v>-5.5766735000000001</c:v>
                </c:pt>
                <c:pt idx="880">
                  <c:v>-5.5766735000000001</c:v>
                </c:pt>
                <c:pt idx="881">
                  <c:v>-5.5763657999999996</c:v>
                </c:pt>
                <c:pt idx="882">
                  <c:v>-5.5744928199999997</c:v>
                </c:pt>
                <c:pt idx="883">
                  <c:v>-5.5696573699999998</c:v>
                </c:pt>
                <c:pt idx="884">
                  <c:v>-5.5626420799999998</c:v>
                </c:pt>
                <c:pt idx="885">
                  <c:v>-5.5564094199999996</c:v>
                </c:pt>
                <c:pt idx="886">
                  <c:v>-5.5531668300000003</c:v>
                </c:pt>
                <c:pt idx="887">
                  <c:v>-5.5522721500000003</c:v>
                </c:pt>
                <c:pt idx="888">
                  <c:v>-5.5522161199999998</c:v>
                </c:pt>
                <c:pt idx="889">
                  <c:v>-5.5522161199999998</c:v>
                </c:pt>
                <c:pt idx="890">
                  <c:v>-5.5522161199999998</c:v>
                </c:pt>
                <c:pt idx="891">
                  <c:v>-5.5522161199999998</c:v>
                </c:pt>
                <c:pt idx="892">
                  <c:v>-5.5522161199999998</c:v>
                </c:pt>
                <c:pt idx="893">
                  <c:v>-5.5522161199999998</c:v>
                </c:pt>
                <c:pt idx="894">
                  <c:v>-5.5522161199999998</c:v>
                </c:pt>
                <c:pt idx="895">
                  <c:v>-5.5519084200000002</c:v>
                </c:pt>
                <c:pt idx="896">
                  <c:v>-5.5500354400000003</c:v>
                </c:pt>
                <c:pt idx="897">
                  <c:v>-5.5451999900000004</c:v>
                </c:pt>
                <c:pt idx="898">
                  <c:v>-5.5381846899999996</c:v>
                </c:pt>
                <c:pt idx="899">
                  <c:v>-5.5319520300000002</c:v>
                </c:pt>
                <c:pt idx="900">
                  <c:v>-5.5287094400000001</c:v>
                </c:pt>
                <c:pt idx="901">
                  <c:v>-5.5278147500000001</c:v>
                </c:pt>
                <c:pt idx="902">
                  <c:v>-5.5277587300000004</c:v>
                </c:pt>
                <c:pt idx="903">
                  <c:v>-5.5277587300000004</c:v>
                </c:pt>
                <c:pt idx="904">
                  <c:v>-5.5277587300000004</c:v>
                </c:pt>
                <c:pt idx="905">
                  <c:v>-5.5277587300000004</c:v>
                </c:pt>
                <c:pt idx="906">
                  <c:v>-5.5277587300000004</c:v>
                </c:pt>
                <c:pt idx="907">
                  <c:v>-5.5277587300000004</c:v>
                </c:pt>
                <c:pt idx="908">
                  <c:v>-5.5277587300000004</c:v>
                </c:pt>
                <c:pt idx="909">
                  <c:v>-5.5277027099999998</c:v>
                </c:pt>
                <c:pt idx="910">
                  <c:v>-5.5268080199999998</c:v>
                </c:pt>
                <c:pt idx="911">
                  <c:v>-5.5235654299999997</c:v>
                </c:pt>
                <c:pt idx="912">
                  <c:v>-5.5173327700000003</c:v>
                </c:pt>
                <c:pt idx="913">
                  <c:v>-5.5103174700000004</c:v>
                </c:pt>
                <c:pt idx="914">
                  <c:v>-5.5054820099999997</c:v>
                </c:pt>
                <c:pt idx="915">
                  <c:v>-5.5036090299999998</c:v>
                </c:pt>
                <c:pt idx="916">
                  <c:v>-5.5033013200000003</c:v>
                </c:pt>
                <c:pt idx="917">
                  <c:v>-5.5033013200000003</c:v>
                </c:pt>
                <c:pt idx="918">
                  <c:v>-5.5033013200000003</c:v>
                </c:pt>
                <c:pt idx="919">
                  <c:v>-5.5033013200000003</c:v>
                </c:pt>
                <c:pt idx="920">
                  <c:v>-5.5033013200000003</c:v>
                </c:pt>
                <c:pt idx="921">
                  <c:v>-5.5033013200000003</c:v>
                </c:pt>
                <c:pt idx="922">
                  <c:v>-5.5032452999999997</c:v>
                </c:pt>
                <c:pt idx="923">
                  <c:v>-5.5023506099999997</c:v>
                </c:pt>
                <c:pt idx="924">
                  <c:v>-5.4991080200000004</c:v>
                </c:pt>
                <c:pt idx="925">
                  <c:v>-5.4928753500000003</c:v>
                </c:pt>
                <c:pt idx="926">
                  <c:v>-5.4858600500000003</c:v>
                </c:pt>
                <c:pt idx="927">
                  <c:v>-5.4810245799999997</c:v>
                </c:pt>
                <c:pt idx="928">
                  <c:v>-5.4791515999999998</c:v>
                </c:pt>
                <c:pt idx="929">
                  <c:v>-5.4788439000000002</c:v>
                </c:pt>
                <c:pt idx="930">
                  <c:v>-5.4788439000000002</c:v>
                </c:pt>
                <c:pt idx="931">
                  <c:v>-5.4788439000000002</c:v>
                </c:pt>
                <c:pt idx="932">
                  <c:v>-5.4788439000000002</c:v>
                </c:pt>
                <c:pt idx="933">
                  <c:v>-5.4788439000000002</c:v>
                </c:pt>
                <c:pt idx="934">
                  <c:v>-5.4788439000000002</c:v>
                </c:pt>
                <c:pt idx="935">
                  <c:v>-5.4788439000000002</c:v>
                </c:pt>
                <c:pt idx="936">
                  <c:v>-5.4787878699999997</c:v>
                </c:pt>
                <c:pt idx="937">
                  <c:v>-5.4778931899999996</c:v>
                </c:pt>
                <c:pt idx="938">
                  <c:v>-5.4746505900000004</c:v>
                </c:pt>
                <c:pt idx="939">
                  <c:v>-5.4684179200000003</c:v>
                </c:pt>
                <c:pt idx="940">
                  <c:v>-5.4614026100000004</c:v>
                </c:pt>
                <c:pt idx="941">
                  <c:v>-5.4565671399999998</c:v>
                </c:pt>
                <c:pt idx="942">
                  <c:v>-5.4546941599999998</c:v>
                </c:pt>
                <c:pt idx="943">
                  <c:v>-5.4543864600000003</c:v>
                </c:pt>
                <c:pt idx="944">
                  <c:v>-5.4543864600000003</c:v>
                </c:pt>
                <c:pt idx="945">
                  <c:v>-5.4543864600000003</c:v>
                </c:pt>
                <c:pt idx="946">
                  <c:v>-5.4543864600000003</c:v>
                </c:pt>
                <c:pt idx="947">
                  <c:v>-5.4543864600000003</c:v>
                </c:pt>
                <c:pt idx="948">
                  <c:v>-5.4543864600000003</c:v>
                </c:pt>
                <c:pt idx="949">
                  <c:v>-5.4543864600000003</c:v>
                </c:pt>
                <c:pt idx="950">
                  <c:v>-5.4540787499999999</c:v>
                </c:pt>
                <c:pt idx="951">
                  <c:v>-5.45220577</c:v>
                </c:pt>
                <c:pt idx="952">
                  <c:v>-5.4473703000000002</c:v>
                </c:pt>
                <c:pt idx="953">
                  <c:v>-5.4403549900000003</c:v>
                </c:pt>
                <c:pt idx="954">
                  <c:v>-5.4341223100000002</c:v>
                </c:pt>
                <c:pt idx="955">
                  <c:v>-5.4308797100000001</c:v>
                </c:pt>
                <c:pt idx="956">
                  <c:v>-5.4299850200000002</c:v>
                </c:pt>
                <c:pt idx="957">
                  <c:v>-5.4299289999999996</c:v>
                </c:pt>
                <c:pt idx="958">
                  <c:v>-5.4299289999999996</c:v>
                </c:pt>
                <c:pt idx="959">
                  <c:v>-5.4299289999999996</c:v>
                </c:pt>
                <c:pt idx="960">
                  <c:v>-5.4299289999999996</c:v>
                </c:pt>
                <c:pt idx="961">
                  <c:v>-5.4299289999999996</c:v>
                </c:pt>
                <c:pt idx="962">
                  <c:v>-5.4299289999999996</c:v>
                </c:pt>
                <c:pt idx="963">
                  <c:v>-5.4299289999999996</c:v>
                </c:pt>
                <c:pt idx="964">
                  <c:v>-5.4299289999999996</c:v>
                </c:pt>
                <c:pt idx="965">
                  <c:v>-5.4298729799999998</c:v>
                </c:pt>
                <c:pt idx="966">
                  <c:v>-5.4289782899999999</c:v>
                </c:pt>
                <c:pt idx="967">
                  <c:v>-5.4257356899999998</c:v>
                </c:pt>
                <c:pt idx="968">
                  <c:v>-5.4195030099999997</c:v>
                </c:pt>
                <c:pt idx="969">
                  <c:v>-5.4124876899999999</c:v>
                </c:pt>
                <c:pt idx="970">
                  <c:v>-5.4076522200000001</c:v>
                </c:pt>
                <c:pt idx="971">
                  <c:v>-5.4057792400000002</c:v>
                </c:pt>
                <c:pt idx="972">
                  <c:v>-5.4054715299999998</c:v>
                </c:pt>
                <c:pt idx="973">
                  <c:v>-5.4054715299999998</c:v>
                </c:pt>
                <c:pt idx="974">
                  <c:v>-5.4054715299999998</c:v>
                </c:pt>
                <c:pt idx="975">
                  <c:v>-5.4054715299999998</c:v>
                </c:pt>
                <c:pt idx="976">
                  <c:v>-5.4054715299999998</c:v>
                </c:pt>
                <c:pt idx="977">
                  <c:v>-5.4054715299999998</c:v>
                </c:pt>
                <c:pt idx="978">
                  <c:v>-5.4054715299999998</c:v>
                </c:pt>
                <c:pt idx="979">
                  <c:v>-5.4054715299999998</c:v>
                </c:pt>
                <c:pt idx="980">
                  <c:v>-5.4054155100000001</c:v>
                </c:pt>
                <c:pt idx="981">
                  <c:v>-5.4045208200000001</c:v>
                </c:pt>
                <c:pt idx="982">
                  <c:v>-5.40127822</c:v>
                </c:pt>
                <c:pt idx="983">
                  <c:v>-5.3950455399999999</c:v>
                </c:pt>
                <c:pt idx="984">
                  <c:v>-5.3880302100000002</c:v>
                </c:pt>
                <c:pt idx="985">
                  <c:v>-5.3831947400000004</c:v>
                </c:pt>
                <c:pt idx="986">
                  <c:v>-5.3813217499999997</c:v>
                </c:pt>
                <c:pt idx="987">
                  <c:v>-5.3810140500000001</c:v>
                </c:pt>
                <c:pt idx="988">
                  <c:v>-5.3810140500000001</c:v>
                </c:pt>
                <c:pt idx="989">
                  <c:v>-5.3810140500000001</c:v>
                </c:pt>
                <c:pt idx="990">
                  <c:v>-5.3810140500000001</c:v>
                </c:pt>
                <c:pt idx="991">
                  <c:v>-5.3810140500000001</c:v>
                </c:pt>
                <c:pt idx="992">
                  <c:v>-5.3810140500000001</c:v>
                </c:pt>
                <c:pt idx="993">
                  <c:v>-5.3810140500000001</c:v>
                </c:pt>
                <c:pt idx="994">
                  <c:v>-5.3810140500000001</c:v>
                </c:pt>
                <c:pt idx="995">
                  <c:v>-5.3810140500000001</c:v>
                </c:pt>
                <c:pt idx="996">
                  <c:v>-5.3807063399999997</c:v>
                </c:pt>
                <c:pt idx="997">
                  <c:v>-5.3788333499999998</c:v>
                </c:pt>
                <c:pt idx="998">
                  <c:v>-5.3739978800000001</c:v>
                </c:pt>
                <c:pt idx="999">
                  <c:v>-5.3669825500000004</c:v>
                </c:pt>
                <c:pt idx="1000">
                  <c:v>-5.3607498600000003</c:v>
                </c:pt>
                <c:pt idx="1001">
                  <c:v>-5.3575072600000002</c:v>
                </c:pt>
                <c:pt idx="1002">
                  <c:v>-5.3566125700000002</c:v>
                </c:pt>
                <c:pt idx="1003">
                  <c:v>-5.3565565399999997</c:v>
                </c:pt>
                <c:pt idx="1004">
                  <c:v>-5.3565565399999997</c:v>
                </c:pt>
                <c:pt idx="1005">
                  <c:v>-5.3565565399999997</c:v>
                </c:pt>
                <c:pt idx="1006">
                  <c:v>-5.3565565399999997</c:v>
                </c:pt>
                <c:pt idx="1007">
                  <c:v>-5.3565565399999997</c:v>
                </c:pt>
                <c:pt idx="1008">
                  <c:v>-5.3565565399999997</c:v>
                </c:pt>
                <c:pt idx="1009">
                  <c:v>-5.3565565399999997</c:v>
                </c:pt>
                <c:pt idx="1010">
                  <c:v>-5.3565565399999997</c:v>
                </c:pt>
                <c:pt idx="1011">
                  <c:v>-5.3565565399999997</c:v>
                </c:pt>
                <c:pt idx="1012">
                  <c:v>-5.35650052</c:v>
                </c:pt>
                <c:pt idx="1013">
                  <c:v>-5.35560583</c:v>
                </c:pt>
                <c:pt idx="1014">
                  <c:v>-5.3523632299999999</c:v>
                </c:pt>
                <c:pt idx="1015">
                  <c:v>-5.3461305399999999</c:v>
                </c:pt>
                <c:pt idx="1016">
                  <c:v>-5.3391152100000001</c:v>
                </c:pt>
                <c:pt idx="1017">
                  <c:v>-5.3342797199999996</c:v>
                </c:pt>
                <c:pt idx="1018">
                  <c:v>-5.3324067399999997</c:v>
                </c:pt>
                <c:pt idx="1019">
                  <c:v>-5.3320990300000002</c:v>
                </c:pt>
                <c:pt idx="1020">
                  <c:v>-5.3320990300000002</c:v>
                </c:pt>
                <c:pt idx="1021">
                  <c:v>-5.3320990300000002</c:v>
                </c:pt>
                <c:pt idx="1022">
                  <c:v>-5.3320990300000002</c:v>
                </c:pt>
                <c:pt idx="1023">
                  <c:v>-5.3320990300000002</c:v>
                </c:pt>
                <c:pt idx="1024">
                  <c:v>-5.3320990300000002</c:v>
                </c:pt>
                <c:pt idx="1025">
                  <c:v>-5.3320990300000002</c:v>
                </c:pt>
                <c:pt idx="1026">
                  <c:v>-5.3320990300000002</c:v>
                </c:pt>
                <c:pt idx="1027">
                  <c:v>-5.3320990300000002</c:v>
                </c:pt>
                <c:pt idx="1028">
                  <c:v>-5.3320990300000002</c:v>
                </c:pt>
                <c:pt idx="1029">
                  <c:v>-5.3320430099999996</c:v>
                </c:pt>
                <c:pt idx="1030">
                  <c:v>-5.3311483199999996</c:v>
                </c:pt>
                <c:pt idx="1031">
                  <c:v>-5.3279057099999996</c:v>
                </c:pt>
                <c:pt idx="1032">
                  <c:v>-5.3216730099999996</c:v>
                </c:pt>
                <c:pt idx="1033">
                  <c:v>-5.3146576799999998</c:v>
                </c:pt>
                <c:pt idx="1034">
                  <c:v>-5.3098222000000002</c:v>
                </c:pt>
                <c:pt idx="1035">
                  <c:v>-5.3079492100000003</c:v>
                </c:pt>
                <c:pt idx="1036">
                  <c:v>-5.3076414999999999</c:v>
                </c:pt>
                <c:pt idx="1037">
                  <c:v>-5.3076414999999999</c:v>
                </c:pt>
                <c:pt idx="1038">
                  <c:v>-5.3076414999999999</c:v>
                </c:pt>
                <c:pt idx="1039">
                  <c:v>-5.3076414999999999</c:v>
                </c:pt>
                <c:pt idx="1040">
                  <c:v>-5.3076414999999999</c:v>
                </c:pt>
                <c:pt idx="1041">
                  <c:v>-5.3076414999999999</c:v>
                </c:pt>
                <c:pt idx="1042">
                  <c:v>-5.3076414999999999</c:v>
                </c:pt>
                <c:pt idx="1043">
                  <c:v>-5.3076414999999999</c:v>
                </c:pt>
                <c:pt idx="1044">
                  <c:v>-5.3076414999999999</c:v>
                </c:pt>
                <c:pt idx="1045">
                  <c:v>-5.3076414999999999</c:v>
                </c:pt>
                <c:pt idx="1046">
                  <c:v>-5.3073337900000004</c:v>
                </c:pt>
                <c:pt idx="1047">
                  <c:v>-5.3054607999999996</c:v>
                </c:pt>
                <c:pt idx="1048">
                  <c:v>-5.30062532</c:v>
                </c:pt>
                <c:pt idx="1049">
                  <c:v>-5.2936099800000003</c:v>
                </c:pt>
                <c:pt idx="1050">
                  <c:v>-5.2873772800000003</c:v>
                </c:pt>
                <c:pt idx="1051">
                  <c:v>-5.2841346700000003</c:v>
                </c:pt>
                <c:pt idx="1052">
                  <c:v>-5.2832399800000003</c:v>
                </c:pt>
                <c:pt idx="1053">
                  <c:v>-5.2831839499999997</c:v>
                </c:pt>
                <c:pt idx="1054">
                  <c:v>-5.2831839499999997</c:v>
                </c:pt>
                <c:pt idx="1055">
                  <c:v>-5.2831839499999997</c:v>
                </c:pt>
                <c:pt idx="1056">
                  <c:v>-5.2831839499999997</c:v>
                </c:pt>
                <c:pt idx="1057">
                  <c:v>-5.2831839499999997</c:v>
                </c:pt>
                <c:pt idx="1058">
                  <c:v>-5.2831839499999997</c:v>
                </c:pt>
                <c:pt idx="1059">
                  <c:v>-5.2831839499999997</c:v>
                </c:pt>
                <c:pt idx="1060">
                  <c:v>-5.2831839499999997</c:v>
                </c:pt>
                <c:pt idx="1061">
                  <c:v>-5.2831839499999997</c:v>
                </c:pt>
                <c:pt idx="1062">
                  <c:v>-5.28312793</c:v>
                </c:pt>
                <c:pt idx="1063">
                  <c:v>-5.2822332400000001</c:v>
                </c:pt>
                <c:pt idx="1064">
                  <c:v>-5.27899063</c:v>
                </c:pt>
                <c:pt idx="1065">
                  <c:v>-5.27275793</c:v>
                </c:pt>
                <c:pt idx="1066">
                  <c:v>-5.2657425800000004</c:v>
                </c:pt>
                <c:pt idx="1067">
                  <c:v>-5.2609070899999999</c:v>
                </c:pt>
                <c:pt idx="1068">
                  <c:v>-5.2590341</c:v>
                </c:pt>
                <c:pt idx="1069">
                  <c:v>-5.2587263899999996</c:v>
                </c:pt>
                <c:pt idx="1070">
                  <c:v>-5.2587263899999996</c:v>
                </c:pt>
                <c:pt idx="1071">
                  <c:v>-5.2587263899999996</c:v>
                </c:pt>
                <c:pt idx="1072">
                  <c:v>-5.2587263899999996</c:v>
                </c:pt>
                <c:pt idx="1073">
                  <c:v>-5.2587263899999996</c:v>
                </c:pt>
                <c:pt idx="1074">
                  <c:v>-5.2587263899999996</c:v>
                </c:pt>
                <c:pt idx="1075">
                  <c:v>-5.2587263899999996</c:v>
                </c:pt>
                <c:pt idx="1076">
                  <c:v>-5.2587263899999996</c:v>
                </c:pt>
                <c:pt idx="1077">
                  <c:v>-5.2587263899999996</c:v>
                </c:pt>
                <c:pt idx="1078">
                  <c:v>-5.2587263899999996</c:v>
                </c:pt>
                <c:pt idx="1079">
                  <c:v>-5.2587263899999996</c:v>
                </c:pt>
                <c:pt idx="1080">
                  <c:v>-5.2584186900000001</c:v>
                </c:pt>
                <c:pt idx="1081">
                  <c:v>-5.2565456900000003</c:v>
                </c:pt>
                <c:pt idx="1082">
                  <c:v>-5.2517101999999998</c:v>
                </c:pt>
                <c:pt idx="1083">
                  <c:v>-5.2446948500000001</c:v>
                </c:pt>
                <c:pt idx="1084">
                  <c:v>-5.2384621500000002</c:v>
                </c:pt>
                <c:pt idx="1085">
                  <c:v>-5.2352195300000002</c:v>
                </c:pt>
                <c:pt idx="1086">
                  <c:v>-5.2343248400000002</c:v>
                </c:pt>
                <c:pt idx="1087">
                  <c:v>-5.2342688199999996</c:v>
                </c:pt>
                <c:pt idx="1088">
                  <c:v>-5.2342688199999996</c:v>
                </c:pt>
                <c:pt idx="1089">
                  <c:v>-5.2342688199999996</c:v>
                </c:pt>
                <c:pt idx="1090">
                  <c:v>-5.2342688199999996</c:v>
                </c:pt>
                <c:pt idx="1091">
                  <c:v>-5.2342688199999996</c:v>
                </c:pt>
                <c:pt idx="1092">
                  <c:v>-5.2342688199999996</c:v>
                </c:pt>
                <c:pt idx="1093">
                  <c:v>-5.2342688199999996</c:v>
                </c:pt>
                <c:pt idx="1094">
                  <c:v>-5.2342688199999996</c:v>
                </c:pt>
                <c:pt idx="1095">
                  <c:v>-5.2342688199999996</c:v>
                </c:pt>
                <c:pt idx="1096">
                  <c:v>-5.2342688199999996</c:v>
                </c:pt>
                <c:pt idx="1097">
                  <c:v>-5.2342688199999996</c:v>
                </c:pt>
                <c:pt idx="1098">
                  <c:v>-5.2339611100000001</c:v>
                </c:pt>
                <c:pt idx="1099">
                  <c:v>-5.2320881200000002</c:v>
                </c:pt>
                <c:pt idx="1100">
                  <c:v>-5.2272526199999998</c:v>
                </c:pt>
                <c:pt idx="1101">
                  <c:v>-5.2202372700000002</c:v>
                </c:pt>
                <c:pt idx="1102">
                  <c:v>-5.2140045600000002</c:v>
                </c:pt>
                <c:pt idx="1103">
                  <c:v>-5.2107619400000003</c:v>
                </c:pt>
                <c:pt idx="1104">
                  <c:v>-5.2098672500000003</c:v>
                </c:pt>
                <c:pt idx="1105">
                  <c:v>-5.2098112299999997</c:v>
                </c:pt>
                <c:pt idx="1106">
                  <c:v>-5.2098112299999997</c:v>
                </c:pt>
                <c:pt idx="1107">
                  <c:v>-5.2098112299999997</c:v>
                </c:pt>
                <c:pt idx="1108">
                  <c:v>-5.2098112299999997</c:v>
                </c:pt>
                <c:pt idx="1109">
                  <c:v>-5.2098112299999997</c:v>
                </c:pt>
                <c:pt idx="1110">
                  <c:v>-5.2098112299999997</c:v>
                </c:pt>
                <c:pt idx="1111">
                  <c:v>-5.2098112299999997</c:v>
                </c:pt>
                <c:pt idx="1112">
                  <c:v>-5.2098112299999997</c:v>
                </c:pt>
                <c:pt idx="1113">
                  <c:v>-5.2098112299999997</c:v>
                </c:pt>
                <c:pt idx="1114">
                  <c:v>-5.2098112299999997</c:v>
                </c:pt>
                <c:pt idx="1115">
                  <c:v>-5.2098112299999997</c:v>
                </c:pt>
                <c:pt idx="1116">
                  <c:v>-5.2097552</c:v>
                </c:pt>
                <c:pt idx="1117">
                  <c:v>-5.2088605100000001</c:v>
                </c:pt>
                <c:pt idx="1118">
                  <c:v>-5.2056178900000001</c:v>
                </c:pt>
                <c:pt idx="1119">
                  <c:v>-5.1993851800000002</c:v>
                </c:pt>
                <c:pt idx="1120">
                  <c:v>-5.1923698199999997</c:v>
                </c:pt>
                <c:pt idx="1121">
                  <c:v>-5.1875343200000001</c:v>
                </c:pt>
                <c:pt idx="1122">
                  <c:v>-5.1856613300000003</c:v>
                </c:pt>
                <c:pt idx="1123">
                  <c:v>-5.1853536199999999</c:v>
                </c:pt>
                <c:pt idx="1124">
                  <c:v>-5.1853536199999999</c:v>
                </c:pt>
                <c:pt idx="1125">
                  <c:v>-5.1853536199999999</c:v>
                </c:pt>
                <c:pt idx="1126">
                  <c:v>-5.1853536199999999</c:v>
                </c:pt>
                <c:pt idx="1127">
                  <c:v>-5.1853536199999999</c:v>
                </c:pt>
                <c:pt idx="1128">
                  <c:v>-5.1853536199999999</c:v>
                </c:pt>
                <c:pt idx="1129">
                  <c:v>-5.1853536199999999</c:v>
                </c:pt>
                <c:pt idx="1130">
                  <c:v>-5.1853536199999999</c:v>
                </c:pt>
                <c:pt idx="1131">
                  <c:v>-5.1853536199999999</c:v>
                </c:pt>
                <c:pt idx="1132">
                  <c:v>-5.1853536199999999</c:v>
                </c:pt>
                <c:pt idx="1133">
                  <c:v>-5.1853536199999999</c:v>
                </c:pt>
                <c:pt idx="1134">
                  <c:v>-5.1850459100000004</c:v>
                </c:pt>
                <c:pt idx="1135">
                  <c:v>-5.1831729199999996</c:v>
                </c:pt>
                <c:pt idx="1136">
                  <c:v>-5.1783374200000001</c:v>
                </c:pt>
                <c:pt idx="1137">
                  <c:v>-5.1713220599999996</c:v>
                </c:pt>
                <c:pt idx="1138">
                  <c:v>-5.1650893399999998</c:v>
                </c:pt>
                <c:pt idx="1139">
                  <c:v>-5.1618467099999998</c:v>
                </c:pt>
                <c:pt idx="1140">
                  <c:v>-5.1609520199999999</c:v>
                </c:pt>
                <c:pt idx="1141">
                  <c:v>-5.1608960000000002</c:v>
                </c:pt>
                <c:pt idx="1142">
                  <c:v>-5.1608960000000002</c:v>
                </c:pt>
                <c:pt idx="1143">
                  <c:v>-5.1608960000000002</c:v>
                </c:pt>
                <c:pt idx="1144">
                  <c:v>-5.1608960000000002</c:v>
                </c:pt>
                <c:pt idx="1145">
                  <c:v>-5.1608960000000002</c:v>
                </c:pt>
                <c:pt idx="1146">
                  <c:v>-5.1608960000000002</c:v>
                </c:pt>
                <c:pt idx="1147">
                  <c:v>-5.1608960000000002</c:v>
                </c:pt>
                <c:pt idx="1148">
                  <c:v>-5.1608960000000002</c:v>
                </c:pt>
                <c:pt idx="1149">
                  <c:v>-5.1608960000000002</c:v>
                </c:pt>
                <c:pt idx="1150">
                  <c:v>-5.1608960000000002</c:v>
                </c:pt>
                <c:pt idx="1151">
                  <c:v>-5.1608960000000002</c:v>
                </c:pt>
                <c:pt idx="1152">
                  <c:v>-5.1605882899999997</c:v>
                </c:pt>
                <c:pt idx="1153">
                  <c:v>-5.15871529</c:v>
                </c:pt>
                <c:pt idx="1154">
                  <c:v>-5.1538797900000004</c:v>
                </c:pt>
                <c:pt idx="1155">
                  <c:v>-5.1468644299999999</c:v>
                </c:pt>
                <c:pt idx="1156">
                  <c:v>-5.1406317000000001</c:v>
                </c:pt>
                <c:pt idx="1157">
                  <c:v>-5.1373890800000002</c:v>
                </c:pt>
                <c:pt idx="1158">
                  <c:v>-5.1364943900000002</c:v>
                </c:pt>
                <c:pt idx="1159">
                  <c:v>-5.1364383599999996</c:v>
                </c:pt>
                <c:pt idx="1160">
                  <c:v>-5.1364383599999996</c:v>
                </c:pt>
                <c:pt idx="1161">
                  <c:v>-5.1364383599999996</c:v>
                </c:pt>
                <c:pt idx="1162">
                  <c:v>-5.1364383599999996</c:v>
                </c:pt>
                <c:pt idx="1163">
                  <c:v>-5.1364383599999996</c:v>
                </c:pt>
                <c:pt idx="1164">
                  <c:v>-5.1364383599999996</c:v>
                </c:pt>
                <c:pt idx="1165">
                  <c:v>-5.1364383599999996</c:v>
                </c:pt>
                <c:pt idx="1166">
                  <c:v>-5.1364383599999996</c:v>
                </c:pt>
                <c:pt idx="1167">
                  <c:v>-5.1364383599999996</c:v>
                </c:pt>
                <c:pt idx="1168">
                  <c:v>-5.1364383599999996</c:v>
                </c:pt>
                <c:pt idx="1169">
                  <c:v>-5.1364383599999996</c:v>
                </c:pt>
                <c:pt idx="1170">
                  <c:v>-5.1364383599999996</c:v>
                </c:pt>
                <c:pt idx="1171">
                  <c:v>-5.1363823399999999</c:v>
                </c:pt>
                <c:pt idx="1172">
                  <c:v>-5.13548765</c:v>
                </c:pt>
                <c:pt idx="1173">
                  <c:v>-5.13224502</c:v>
                </c:pt>
                <c:pt idx="1174">
                  <c:v>-5.1260123000000002</c:v>
                </c:pt>
                <c:pt idx="1175">
                  <c:v>-5.1189969299999998</c:v>
                </c:pt>
                <c:pt idx="1176">
                  <c:v>-5.1141614200000003</c:v>
                </c:pt>
                <c:pt idx="1177">
                  <c:v>-5.1122884199999996</c:v>
                </c:pt>
                <c:pt idx="1178">
                  <c:v>-5.1119807100000001</c:v>
                </c:pt>
                <c:pt idx="1179">
                  <c:v>-5.1119807100000001</c:v>
                </c:pt>
                <c:pt idx="1180">
                  <c:v>-5.1119807100000001</c:v>
                </c:pt>
                <c:pt idx="1181">
                  <c:v>-5.1119807100000001</c:v>
                </c:pt>
                <c:pt idx="1182">
                  <c:v>-5.1119807100000001</c:v>
                </c:pt>
                <c:pt idx="1183">
                  <c:v>-5.1119807100000001</c:v>
                </c:pt>
                <c:pt idx="1184">
                  <c:v>-5.1119807100000001</c:v>
                </c:pt>
                <c:pt idx="1185">
                  <c:v>-5.1119807100000001</c:v>
                </c:pt>
                <c:pt idx="1186">
                  <c:v>-5.1119807100000001</c:v>
                </c:pt>
                <c:pt idx="1187">
                  <c:v>-5.1119807100000001</c:v>
                </c:pt>
                <c:pt idx="1188">
                  <c:v>-5.1119807100000001</c:v>
                </c:pt>
                <c:pt idx="1189">
                  <c:v>-5.1119807100000001</c:v>
                </c:pt>
                <c:pt idx="1190">
                  <c:v>-5.1119807100000001</c:v>
                </c:pt>
                <c:pt idx="1191">
                  <c:v>-5.1116729999999997</c:v>
                </c:pt>
                <c:pt idx="1192">
                  <c:v>-5.1097999999999999</c:v>
                </c:pt>
                <c:pt idx="1193">
                  <c:v>-5.1049645000000003</c:v>
                </c:pt>
                <c:pt idx="1194">
                  <c:v>-5.09794912</c:v>
                </c:pt>
                <c:pt idx="1195">
                  <c:v>-5.0917163900000002</c:v>
                </c:pt>
                <c:pt idx="1196">
                  <c:v>-5.0884737600000003</c:v>
                </c:pt>
                <c:pt idx="1197">
                  <c:v>-5.0875790700000003</c:v>
                </c:pt>
                <c:pt idx="1198">
                  <c:v>-5.0875230399999998</c:v>
                </c:pt>
                <c:pt idx="1199">
                  <c:v>-5.0875230399999998</c:v>
                </c:pt>
                <c:pt idx="1200">
                  <c:v>-5.0875230399999998</c:v>
                </c:pt>
                <c:pt idx="1201">
                  <c:v>-5.0875230399999998</c:v>
                </c:pt>
                <c:pt idx="1202">
                  <c:v>-5.0875230399999998</c:v>
                </c:pt>
                <c:pt idx="1203">
                  <c:v>-5.0875230399999998</c:v>
                </c:pt>
                <c:pt idx="1204">
                  <c:v>-5.0875230399999998</c:v>
                </c:pt>
                <c:pt idx="1205">
                  <c:v>-5.0875230399999998</c:v>
                </c:pt>
                <c:pt idx="1206">
                  <c:v>-5.0875230399999998</c:v>
                </c:pt>
                <c:pt idx="1207">
                  <c:v>-5.0875230399999998</c:v>
                </c:pt>
                <c:pt idx="1208">
                  <c:v>-5.0875230399999998</c:v>
                </c:pt>
                <c:pt idx="1209">
                  <c:v>-5.0875230399999998</c:v>
                </c:pt>
                <c:pt idx="1210">
                  <c:v>-5.0875230399999998</c:v>
                </c:pt>
                <c:pt idx="1211">
                  <c:v>-5.0874670200000001</c:v>
                </c:pt>
                <c:pt idx="1212">
                  <c:v>-5.0865723300000001</c:v>
                </c:pt>
                <c:pt idx="1213">
                  <c:v>-5.0833297000000002</c:v>
                </c:pt>
                <c:pt idx="1214">
                  <c:v>-5.0770969700000004</c:v>
                </c:pt>
                <c:pt idx="1215">
                  <c:v>-5.07008159</c:v>
                </c:pt>
                <c:pt idx="1216">
                  <c:v>-5.0652460699999997</c:v>
                </c:pt>
                <c:pt idx="1217">
                  <c:v>-5.0633730699999999</c:v>
                </c:pt>
                <c:pt idx="1218">
                  <c:v>-5.0630653600000004</c:v>
                </c:pt>
                <c:pt idx="1219">
                  <c:v>-5.0630653600000004</c:v>
                </c:pt>
                <c:pt idx="1220">
                  <c:v>-5.0630653600000004</c:v>
                </c:pt>
                <c:pt idx="1221">
                  <c:v>-5.0630653600000004</c:v>
                </c:pt>
                <c:pt idx="1222">
                  <c:v>-5.0630653600000004</c:v>
                </c:pt>
                <c:pt idx="1223">
                  <c:v>-5.0630653600000004</c:v>
                </c:pt>
                <c:pt idx="1224">
                  <c:v>-5.0630653600000004</c:v>
                </c:pt>
                <c:pt idx="1225">
                  <c:v>-5.0630653600000004</c:v>
                </c:pt>
                <c:pt idx="1226">
                  <c:v>-5.0630653600000004</c:v>
                </c:pt>
                <c:pt idx="1227">
                  <c:v>-5.0630653600000004</c:v>
                </c:pt>
                <c:pt idx="1228">
                  <c:v>-5.0630653600000004</c:v>
                </c:pt>
                <c:pt idx="1229">
                  <c:v>-5.0630653600000004</c:v>
                </c:pt>
                <c:pt idx="1230">
                  <c:v>-5.0630653600000004</c:v>
                </c:pt>
                <c:pt idx="1231">
                  <c:v>-5.0630653600000004</c:v>
                </c:pt>
                <c:pt idx="1232">
                  <c:v>-5.06275765</c:v>
                </c:pt>
                <c:pt idx="1233">
                  <c:v>-5.0608846500000002</c:v>
                </c:pt>
                <c:pt idx="1234">
                  <c:v>-5.0560491399999998</c:v>
                </c:pt>
                <c:pt idx="1235">
                  <c:v>-5.0490337500000004</c:v>
                </c:pt>
                <c:pt idx="1236">
                  <c:v>-5.0428010199999997</c:v>
                </c:pt>
                <c:pt idx="1237">
                  <c:v>-5.0395583799999999</c:v>
                </c:pt>
                <c:pt idx="1238">
                  <c:v>-5.0386636899999999</c:v>
                </c:pt>
                <c:pt idx="1239">
                  <c:v>-5.0386076700000002</c:v>
                </c:pt>
                <c:pt idx="1240">
                  <c:v>-5.0386076700000002</c:v>
                </c:pt>
                <c:pt idx="1241">
                  <c:v>-5.0386076700000002</c:v>
                </c:pt>
                <c:pt idx="1242">
                  <c:v>-5.0386076700000002</c:v>
                </c:pt>
                <c:pt idx="1243">
                  <c:v>-5.0386076700000002</c:v>
                </c:pt>
                <c:pt idx="1244">
                  <c:v>-5.0386076700000002</c:v>
                </c:pt>
                <c:pt idx="1245">
                  <c:v>-5.0386076700000002</c:v>
                </c:pt>
                <c:pt idx="1246">
                  <c:v>-5.0386076700000002</c:v>
                </c:pt>
                <c:pt idx="1247">
                  <c:v>-5.0386076700000002</c:v>
                </c:pt>
                <c:pt idx="1248">
                  <c:v>-5.0386076700000002</c:v>
                </c:pt>
                <c:pt idx="1249">
                  <c:v>-5.0386076700000002</c:v>
                </c:pt>
                <c:pt idx="1250">
                  <c:v>-5.0386076700000002</c:v>
                </c:pt>
                <c:pt idx="1251">
                  <c:v>-5.0386076700000002</c:v>
                </c:pt>
                <c:pt idx="1252">
                  <c:v>-5.0386076700000002</c:v>
                </c:pt>
                <c:pt idx="1253">
                  <c:v>-5.0382999599999998</c:v>
                </c:pt>
                <c:pt idx="1254">
                  <c:v>-5.03642696</c:v>
                </c:pt>
                <c:pt idx="1255">
                  <c:v>-5.0315914399999997</c:v>
                </c:pt>
                <c:pt idx="1256">
                  <c:v>-5.0245760500000003</c:v>
                </c:pt>
                <c:pt idx="1257">
                  <c:v>-5.0183433099999997</c:v>
                </c:pt>
                <c:pt idx="1258">
                  <c:v>-5.0151006699999998</c:v>
                </c:pt>
                <c:pt idx="1259">
                  <c:v>-5.0142059799999998</c:v>
                </c:pt>
                <c:pt idx="1260">
                  <c:v>-5.0141499500000002</c:v>
                </c:pt>
                <c:pt idx="1261">
                  <c:v>-5.0141499500000002</c:v>
                </c:pt>
                <c:pt idx="1262">
                  <c:v>-5.0141499500000002</c:v>
                </c:pt>
                <c:pt idx="1263">
                  <c:v>-5.0141499500000002</c:v>
                </c:pt>
                <c:pt idx="1264">
                  <c:v>-5.0141499500000002</c:v>
                </c:pt>
                <c:pt idx="1265">
                  <c:v>-5.0141499500000002</c:v>
                </c:pt>
                <c:pt idx="1266">
                  <c:v>-5.0141499500000002</c:v>
                </c:pt>
                <c:pt idx="1267">
                  <c:v>-5.0141499500000002</c:v>
                </c:pt>
                <c:pt idx="1268">
                  <c:v>-5.0141499500000002</c:v>
                </c:pt>
                <c:pt idx="1269">
                  <c:v>-5.0141499500000002</c:v>
                </c:pt>
                <c:pt idx="1270">
                  <c:v>-5.0141499500000002</c:v>
                </c:pt>
                <c:pt idx="1271">
                  <c:v>-5.0141499500000002</c:v>
                </c:pt>
                <c:pt idx="1272">
                  <c:v>-5.0141499500000002</c:v>
                </c:pt>
                <c:pt idx="1273">
                  <c:v>-5.0138422499999997</c:v>
                </c:pt>
                <c:pt idx="1274">
                  <c:v>-5.01196924</c:v>
                </c:pt>
                <c:pt idx="1275">
                  <c:v>-5.0071337199999997</c:v>
                </c:pt>
                <c:pt idx="1276">
                  <c:v>-5.0001183300000003</c:v>
                </c:pt>
                <c:pt idx="1277">
                  <c:v>-4.9938855799999997</c:v>
                </c:pt>
                <c:pt idx="1278">
                  <c:v>-4.9906429499999998</c:v>
                </c:pt>
                <c:pt idx="1279">
                  <c:v>-4.9897482499999999</c:v>
                </c:pt>
                <c:pt idx="1280">
                  <c:v>-4.9896922300000002</c:v>
                </c:pt>
                <c:pt idx="1281">
                  <c:v>-4.9896922300000002</c:v>
                </c:pt>
                <c:pt idx="1282">
                  <c:v>-4.9896922300000002</c:v>
                </c:pt>
                <c:pt idx="1283">
                  <c:v>-4.9896922300000002</c:v>
                </c:pt>
                <c:pt idx="1284">
                  <c:v>-4.9896922300000002</c:v>
                </c:pt>
                <c:pt idx="1285">
                  <c:v>-4.9896922300000002</c:v>
                </c:pt>
                <c:pt idx="1286">
                  <c:v>-4.9896922300000002</c:v>
                </c:pt>
                <c:pt idx="1287">
                  <c:v>-4.9896922300000002</c:v>
                </c:pt>
                <c:pt idx="1288">
                  <c:v>-4.9896922300000002</c:v>
                </c:pt>
                <c:pt idx="1289">
                  <c:v>-4.9896922300000002</c:v>
                </c:pt>
                <c:pt idx="1290">
                  <c:v>-4.9896922300000002</c:v>
                </c:pt>
                <c:pt idx="1291">
                  <c:v>-4.9896922300000002</c:v>
                </c:pt>
                <c:pt idx="1292">
                  <c:v>-4.9896922300000002</c:v>
                </c:pt>
                <c:pt idx="1293">
                  <c:v>-4.9896922300000002</c:v>
                </c:pt>
                <c:pt idx="1294">
                  <c:v>-4.9896922300000002</c:v>
                </c:pt>
                <c:pt idx="1295">
                  <c:v>-4.9896922300000002</c:v>
                </c:pt>
                <c:pt idx="1296">
                  <c:v>-4.9893845199999998</c:v>
                </c:pt>
                <c:pt idx="1297">
                  <c:v>-4.98751151</c:v>
                </c:pt>
                <c:pt idx="1298">
                  <c:v>-4.9826759899999997</c:v>
                </c:pt>
                <c:pt idx="1299">
                  <c:v>-4.9756605900000004</c:v>
                </c:pt>
                <c:pt idx="1300">
                  <c:v>-4.9694278399999998</c:v>
                </c:pt>
                <c:pt idx="1301">
                  <c:v>-4.9661852</c:v>
                </c:pt>
                <c:pt idx="1302">
                  <c:v>-4.96529051</c:v>
                </c:pt>
                <c:pt idx="1303">
                  <c:v>-4.9652344900000003</c:v>
                </c:pt>
                <c:pt idx="1304">
                  <c:v>-4.9652344900000003</c:v>
                </c:pt>
                <c:pt idx="1305">
                  <c:v>-4.9652344900000003</c:v>
                </c:pt>
                <c:pt idx="1306">
                  <c:v>-4.9652344900000003</c:v>
                </c:pt>
                <c:pt idx="1307">
                  <c:v>-4.9652344900000003</c:v>
                </c:pt>
                <c:pt idx="1308">
                  <c:v>-4.9652344900000003</c:v>
                </c:pt>
                <c:pt idx="1309">
                  <c:v>-4.9652344900000003</c:v>
                </c:pt>
                <c:pt idx="1310">
                  <c:v>-4.9652344900000003</c:v>
                </c:pt>
                <c:pt idx="1311">
                  <c:v>-4.9652344900000003</c:v>
                </c:pt>
                <c:pt idx="1312">
                  <c:v>-4.9652344900000003</c:v>
                </c:pt>
                <c:pt idx="1313">
                  <c:v>-4.9652344900000003</c:v>
                </c:pt>
                <c:pt idx="1314">
                  <c:v>-4.9652344900000003</c:v>
                </c:pt>
                <c:pt idx="1315">
                  <c:v>-4.9652344900000003</c:v>
                </c:pt>
                <c:pt idx="1316">
                  <c:v>-4.9649267799999999</c:v>
                </c:pt>
                <c:pt idx="1317">
                  <c:v>-4.9630537700000001</c:v>
                </c:pt>
                <c:pt idx="1318">
                  <c:v>-4.9582182399999999</c:v>
                </c:pt>
                <c:pt idx="1319">
                  <c:v>-4.9512028399999997</c:v>
                </c:pt>
                <c:pt idx="1320">
                  <c:v>-4.94497009</c:v>
                </c:pt>
                <c:pt idx="1321">
                  <c:v>-4.9417274500000001</c:v>
                </c:pt>
                <c:pt idx="1322">
                  <c:v>-4.9408327500000002</c:v>
                </c:pt>
                <c:pt idx="1323">
                  <c:v>-4.9407767299999996</c:v>
                </c:pt>
                <c:pt idx="1324">
                  <c:v>-4.9407767299999996</c:v>
                </c:pt>
                <c:pt idx="1325">
                  <c:v>-4.9407767299999996</c:v>
                </c:pt>
                <c:pt idx="1326">
                  <c:v>-4.9407767299999996</c:v>
                </c:pt>
                <c:pt idx="1327">
                  <c:v>-4.9407767299999996</c:v>
                </c:pt>
                <c:pt idx="1328">
                  <c:v>-4.9407767299999996</c:v>
                </c:pt>
                <c:pt idx="1329">
                  <c:v>-4.9407767299999996</c:v>
                </c:pt>
                <c:pt idx="1330">
                  <c:v>-4.9407767299999996</c:v>
                </c:pt>
                <c:pt idx="1331">
                  <c:v>-4.9407767299999996</c:v>
                </c:pt>
                <c:pt idx="1332">
                  <c:v>-4.9407767299999996</c:v>
                </c:pt>
                <c:pt idx="1333">
                  <c:v>-4.9407767299999996</c:v>
                </c:pt>
                <c:pt idx="1334">
                  <c:v>-4.9407767299999996</c:v>
                </c:pt>
                <c:pt idx="1335">
                  <c:v>-4.9407767299999996</c:v>
                </c:pt>
                <c:pt idx="1336">
                  <c:v>-4.9407207</c:v>
                </c:pt>
                <c:pt idx="1337">
                  <c:v>-4.93982601</c:v>
                </c:pt>
                <c:pt idx="1338">
                  <c:v>-4.9365833700000001</c:v>
                </c:pt>
                <c:pt idx="1339">
                  <c:v>-4.9303506099999996</c:v>
                </c:pt>
                <c:pt idx="1340">
                  <c:v>-4.9233352000000004</c:v>
                </c:pt>
                <c:pt idx="1341">
                  <c:v>-4.9184996700000001</c:v>
                </c:pt>
                <c:pt idx="1342">
                  <c:v>-4.9166266700000003</c:v>
                </c:pt>
                <c:pt idx="1343">
                  <c:v>-4.9163189599999999</c:v>
                </c:pt>
                <c:pt idx="1344">
                  <c:v>-4.9163189599999999</c:v>
                </c:pt>
                <c:pt idx="1345">
                  <c:v>-4.9163189599999999</c:v>
                </c:pt>
                <c:pt idx="1346">
                  <c:v>-4.9163189599999999</c:v>
                </c:pt>
                <c:pt idx="1347">
                  <c:v>-4.9163189599999999</c:v>
                </c:pt>
                <c:pt idx="1348">
                  <c:v>-4.9163189599999999</c:v>
                </c:pt>
                <c:pt idx="1349">
                  <c:v>-4.9163189599999999</c:v>
                </c:pt>
                <c:pt idx="1350">
                  <c:v>-4.9163189599999999</c:v>
                </c:pt>
                <c:pt idx="1351">
                  <c:v>-4.9163189599999999</c:v>
                </c:pt>
                <c:pt idx="1352">
                  <c:v>-4.9163189599999999</c:v>
                </c:pt>
                <c:pt idx="1353">
                  <c:v>-4.9163189599999999</c:v>
                </c:pt>
                <c:pt idx="1354">
                  <c:v>-4.9163189599999999</c:v>
                </c:pt>
                <c:pt idx="1355">
                  <c:v>-4.9163189599999999</c:v>
                </c:pt>
                <c:pt idx="1356">
                  <c:v>-4.9163189599999999</c:v>
                </c:pt>
                <c:pt idx="1357">
                  <c:v>-4.9163189599999999</c:v>
                </c:pt>
                <c:pt idx="1358">
                  <c:v>-4.9163189599999999</c:v>
                </c:pt>
                <c:pt idx="1359">
                  <c:v>-4.9163189599999999</c:v>
                </c:pt>
                <c:pt idx="1360">
                  <c:v>-4.9160112500000004</c:v>
                </c:pt>
                <c:pt idx="1361">
                  <c:v>-4.9141382399999998</c:v>
                </c:pt>
                <c:pt idx="1362">
                  <c:v>-4.9093027100000004</c:v>
                </c:pt>
                <c:pt idx="1363">
                  <c:v>-4.9022873000000002</c:v>
                </c:pt>
                <c:pt idx="1364">
                  <c:v>-4.8960545299999998</c:v>
                </c:pt>
                <c:pt idx="1365">
                  <c:v>-4.8928118899999999</c:v>
                </c:pt>
                <c:pt idx="1366">
                  <c:v>-4.89191719</c:v>
                </c:pt>
                <c:pt idx="1367">
                  <c:v>-4.8918611700000003</c:v>
                </c:pt>
                <c:pt idx="1368">
                  <c:v>-4.8918611700000003</c:v>
                </c:pt>
                <c:pt idx="1369">
                  <c:v>-4.8918611700000003</c:v>
                </c:pt>
                <c:pt idx="1370">
                  <c:v>-4.8918611700000003</c:v>
                </c:pt>
                <c:pt idx="1371">
                  <c:v>-4.8918611700000003</c:v>
                </c:pt>
                <c:pt idx="1372">
                  <c:v>-4.8918611700000003</c:v>
                </c:pt>
                <c:pt idx="1373">
                  <c:v>-4.8918611700000003</c:v>
                </c:pt>
                <c:pt idx="1374">
                  <c:v>-4.8918611700000003</c:v>
                </c:pt>
                <c:pt idx="1375">
                  <c:v>-4.8918611700000003</c:v>
                </c:pt>
                <c:pt idx="1376">
                  <c:v>-4.8918611700000003</c:v>
                </c:pt>
                <c:pt idx="1377">
                  <c:v>-4.8918611700000003</c:v>
                </c:pt>
                <c:pt idx="1378">
                  <c:v>-4.8918611700000003</c:v>
                </c:pt>
                <c:pt idx="1379">
                  <c:v>-4.8918611700000003</c:v>
                </c:pt>
                <c:pt idx="1380">
                  <c:v>-4.8918611700000003</c:v>
                </c:pt>
                <c:pt idx="1381">
                  <c:v>-4.8918611700000003</c:v>
                </c:pt>
                <c:pt idx="1382">
                  <c:v>-4.8918051399999998</c:v>
                </c:pt>
                <c:pt idx="1383">
                  <c:v>-4.8909104499999998</c:v>
                </c:pt>
                <c:pt idx="1384">
                  <c:v>-4.8876678</c:v>
                </c:pt>
                <c:pt idx="1385">
                  <c:v>-4.8814350400000004</c:v>
                </c:pt>
                <c:pt idx="1386">
                  <c:v>-4.8744196200000003</c:v>
                </c:pt>
                <c:pt idx="1387">
                  <c:v>-4.86958409</c:v>
                </c:pt>
                <c:pt idx="1388">
                  <c:v>-4.8677110800000003</c:v>
                </c:pt>
                <c:pt idx="1389">
                  <c:v>-4.8674033699999999</c:v>
                </c:pt>
                <c:pt idx="1390">
                  <c:v>-4.8674033699999999</c:v>
                </c:pt>
                <c:pt idx="1391">
                  <c:v>-4.8674033699999999</c:v>
                </c:pt>
                <c:pt idx="1392">
                  <c:v>-4.8674033699999999</c:v>
                </c:pt>
                <c:pt idx="1393">
                  <c:v>-4.8674033699999999</c:v>
                </c:pt>
                <c:pt idx="1394">
                  <c:v>-4.8674033699999999</c:v>
                </c:pt>
                <c:pt idx="1395">
                  <c:v>-4.8674033699999999</c:v>
                </c:pt>
                <c:pt idx="1396">
                  <c:v>-4.8674033699999999</c:v>
                </c:pt>
                <c:pt idx="1397">
                  <c:v>-4.8674033699999999</c:v>
                </c:pt>
                <c:pt idx="1398">
                  <c:v>-4.8674033699999999</c:v>
                </c:pt>
                <c:pt idx="1399">
                  <c:v>-4.8674033699999999</c:v>
                </c:pt>
                <c:pt idx="1400">
                  <c:v>-4.8674033699999999</c:v>
                </c:pt>
                <c:pt idx="1401">
                  <c:v>-4.8674033699999999</c:v>
                </c:pt>
                <c:pt idx="1402">
                  <c:v>-4.8674033699999999</c:v>
                </c:pt>
                <c:pt idx="1403">
                  <c:v>-4.8674033699999999</c:v>
                </c:pt>
                <c:pt idx="1404">
                  <c:v>-4.8674033699999999</c:v>
                </c:pt>
                <c:pt idx="1405">
                  <c:v>-4.8674033699999999</c:v>
                </c:pt>
                <c:pt idx="1406">
                  <c:v>-4.8674033699999999</c:v>
                </c:pt>
                <c:pt idx="1407">
                  <c:v>-4.8670956600000004</c:v>
                </c:pt>
                <c:pt idx="1408">
                  <c:v>-4.8652226499999998</c:v>
                </c:pt>
                <c:pt idx="1409">
                  <c:v>-4.8603871099999996</c:v>
                </c:pt>
                <c:pt idx="1410">
                  <c:v>-4.8533716900000003</c:v>
                </c:pt>
                <c:pt idx="1411">
                  <c:v>-4.8471389199999999</c:v>
                </c:pt>
                <c:pt idx="1412">
                  <c:v>-4.8438962700000001</c:v>
                </c:pt>
                <c:pt idx="1413">
                  <c:v>-4.8430015700000002</c:v>
                </c:pt>
                <c:pt idx="1414">
                  <c:v>-4.8429455499999996</c:v>
                </c:pt>
                <c:pt idx="1415">
                  <c:v>-4.8429455499999996</c:v>
                </c:pt>
                <c:pt idx="1416">
                  <c:v>-4.8429455499999996</c:v>
                </c:pt>
                <c:pt idx="1417">
                  <c:v>-4.8429455499999996</c:v>
                </c:pt>
                <c:pt idx="1418">
                  <c:v>-4.8429455499999996</c:v>
                </c:pt>
                <c:pt idx="1419">
                  <c:v>-4.8429455499999996</c:v>
                </c:pt>
                <c:pt idx="1420">
                  <c:v>-4.8429455499999996</c:v>
                </c:pt>
                <c:pt idx="1421">
                  <c:v>-4.8429455499999996</c:v>
                </c:pt>
                <c:pt idx="1422">
                  <c:v>-4.8429455499999996</c:v>
                </c:pt>
                <c:pt idx="1423">
                  <c:v>-4.8429455499999996</c:v>
                </c:pt>
                <c:pt idx="1424">
                  <c:v>-4.8429455499999996</c:v>
                </c:pt>
                <c:pt idx="1425">
                  <c:v>-4.8429455499999996</c:v>
                </c:pt>
                <c:pt idx="1426">
                  <c:v>-4.8429455499999996</c:v>
                </c:pt>
                <c:pt idx="1427">
                  <c:v>-4.8429455499999996</c:v>
                </c:pt>
                <c:pt idx="1428">
                  <c:v>-4.8429455499999996</c:v>
                </c:pt>
                <c:pt idx="1429">
                  <c:v>-4.8426378400000001</c:v>
                </c:pt>
                <c:pt idx="1430">
                  <c:v>-4.8407648300000004</c:v>
                </c:pt>
                <c:pt idx="1431">
                  <c:v>-4.8359292900000002</c:v>
                </c:pt>
                <c:pt idx="1432">
                  <c:v>-4.8289138600000001</c:v>
                </c:pt>
                <c:pt idx="1433">
                  <c:v>-4.8226810899999997</c:v>
                </c:pt>
                <c:pt idx="1434">
                  <c:v>-4.8194384399999999</c:v>
                </c:pt>
                <c:pt idx="1435">
                  <c:v>-4.81854374</c:v>
                </c:pt>
                <c:pt idx="1436">
                  <c:v>-4.8184877200000003</c:v>
                </c:pt>
                <c:pt idx="1437">
                  <c:v>-4.8184877200000003</c:v>
                </c:pt>
                <c:pt idx="1438">
                  <c:v>-4.8184877200000003</c:v>
                </c:pt>
                <c:pt idx="1439">
                  <c:v>-4.8184877200000003</c:v>
                </c:pt>
                <c:pt idx="1440">
                  <c:v>-4.8184877200000003</c:v>
                </c:pt>
                <c:pt idx="1441">
                  <c:v>-4.8184877200000003</c:v>
                </c:pt>
                <c:pt idx="1442">
                  <c:v>-4.8184877200000003</c:v>
                </c:pt>
                <c:pt idx="1443">
                  <c:v>-4.8184877200000003</c:v>
                </c:pt>
                <c:pt idx="1444">
                  <c:v>-4.8184877200000003</c:v>
                </c:pt>
                <c:pt idx="1445">
                  <c:v>-4.8184877200000003</c:v>
                </c:pt>
                <c:pt idx="1446">
                  <c:v>-4.8184877200000003</c:v>
                </c:pt>
                <c:pt idx="1447">
                  <c:v>-4.8184877200000003</c:v>
                </c:pt>
                <c:pt idx="1448">
                  <c:v>-4.8184877200000003</c:v>
                </c:pt>
                <c:pt idx="1449">
                  <c:v>-4.8184877200000003</c:v>
                </c:pt>
                <c:pt idx="1450">
                  <c:v>-4.8184877200000003</c:v>
                </c:pt>
                <c:pt idx="1451">
                  <c:v>-4.8184877200000003</c:v>
                </c:pt>
                <c:pt idx="1452">
                  <c:v>-4.8184877200000003</c:v>
                </c:pt>
                <c:pt idx="1453">
                  <c:v>-4.8184877200000003</c:v>
                </c:pt>
                <c:pt idx="1454">
                  <c:v>-4.8184877200000003</c:v>
                </c:pt>
                <c:pt idx="1455">
                  <c:v>-4.8184877200000003</c:v>
                </c:pt>
                <c:pt idx="1456">
                  <c:v>-4.8184877200000003</c:v>
                </c:pt>
                <c:pt idx="1457">
                  <c:v>-4.8181800099999998</c:v>
                </c:pt>
                <c:pt idx="1458">
                  <c:v>-4.8163069900000002</c:v>
                </c:pt>
                <c:pt idx="1459">
                  <c:v>-4.81147145</c:v>
                </c:pt>
                <c:pt idx="1460">
                  <c:v>-4.8044560199999999</c:v>
                </c:pt>
                <c:pt idx="1461">
                  <c:v>-4.7982232399999996</c:v>
                </c:pt>
                <c:pt idx="1462">
                  <c:v>-4.7949805899999998</c:v>
                </c:pt>
                <c:pt idx="1463">
                  <c:v>-4.7940858899999998</c:v>
                </c:pt>
                <c:pt idx="1464">
                  <c:v>-4.7940298700000001</c:v>
                </c:pt>
                <c:pt idx="1465">
                  <c:v>-4.7940298700000001</c:v>
                </c:pt>
                <c:pt idx="1466">
                  <c:v>-4.7940298700000001</c:v>
                </c:pt>
                <c:pt idx="1467">
                  <c:v>-4.7940298700000001</c:v>
                </c:pt>
                <c:pt idx="1468">
                  <c:v>-4.7940298700000001</c:v>
                </c:pt>
                <c:pt idx="1469">
                  <c:v>-4.7940298700000001</c:v>
                </c:pt>
                <c:pt idx="1470">
                  <c:v>-4.7940298700000001</c:v>
                </c:pt>
                <c:pt idx="1471">
                  <c:v>-4.7940298700000001</c:v>
                </c:pt>
                <c:pt idx="1472">
                  <c:v>-4.7940298700000001</c:v>
                </c:pt>
                <c:pt idx="1473">
                  <c:v>-4.7940298700000001</c:v>
                </c:pt>
                <c:pt idx="1474">
                  <c:v>-4.7940298700000001</c:v>
                </c:pt>
                <c:pt idx="1475">
                  <c:v>-4.7940298700000001</c:v>
                </c:pt>
                <c:pt idx="1476">
                  <c:v>-4.7940298700000001</c:v>
                </c:pt>
                <c:pt idx="1477">
                  <c:v>-4.7940298700000001</c:v>
                </c:pt>
                <c:pt idx="1478">
                  <c:v>-4.7940298700000001</c:v>
                </c:pt>
                <c:pt idx="1479">
                  <c:v>-4.7940298700000001</c:v>
                </c:pt>
                <c:pt idx="1480">
                  <c:v>-4.7940298700000001</c:v>
                </c:pt>
                <c:pt idx="1481">
                  <c:v>-4.7940298700000001</c:v>
                </c:pt>
                <c:pt idx="1482">
                  <c:v>-4.7940298700000001</c:v>
                </c:pt>
                <c:pt idx="1483">
                  <c:v>-4.7939738399999996</c:v>
                </c:pt>
                <c:pt idx="1484">
                  <c:v>-4.7930791499999996</c:v>
                </c:pt>
                <c:pt idx="1485">
                  <c:v>-4.7898364899999999</c:v>
                </c:pt>
                <c:pt idx="1486">
                  <c:v>-4.7836037100000004</c:v>
                </c:pt>
                <c:pt idx="1487">
                  <c:v>-4.7765882800000004</c:v>
                </c:pt>
                <c:pt idx="1488">
                  <c:v>-4.7717527300000002</c:v>
                </c:pt>
                <c:pt idx="1489">
                  <c:v>-4.7698797199999996</c:v>
                </c:pt>
                <c:pt idx="1490">
                  <c:v>-4.7695720100000001</c:v>
                </c:pt>
                <c:pt idx="1491">
                  <c:v>-4.7695720100000001</c:v>
                </c:pt>
                <c:pt idx="1492">
                  <c:v>-4.7695720100000001</c:v>
                </c:pt>
                <c:pt idx="1493">
                  <c:v>-4.7695720100000001</c:v>
                </c:pt>
                <c:pt idx="1494">
                  <c:v>-4.7695720100000001</c:v>
                </c:pt>
                <c:pt idx="1495">
                  <c:v>-4.7695720100000001</c:v>
                </c:pt>
                <c:pt idx="1496">
                  <c:v>-4.7695720100000001</c:v>
                </c:pt>
                <c:pt idx="1497">
                  <c:v>-4.7695720100000001</c:v>
                </c:pt>
                <c:pt idx="1498">
                  <c:v>-4.7695720100000001</c:v>
                </c:pt>
                <c:pt idx="1499">
                  <c:v>-4.7695720100000001</c:v>
                </c:pt>
                <c:pt idx="1500">
                  <c:v>-4.7695720100000001</c:v>
                </c:pt>
                <c:pt idx="1501">
                  <c:v>-4.7695720100000001</c:v>
                </c:pt>
                <c:pt idx="1502">
                  <c:v>-4.7695720100000001</c:v>
                </c:pt>
                <c:pt idx="1503">
                  <c:v>-4.7695720100000001</c:v>
                </c:pt>
                <c:pt idx="1504">
                  <c:v>-4.7695720100000001</c:v>
                </c:pt>
                <c:pt idx="1505">
                  <c:v>-4.7695720100000001</c:v>
                </c:pt>
                <c:pt idx="1506">
                  <c:v>-4.7695720100000001</c:v>
                </c:pt>
                <c:pt idx="1507">
                  <c:v>-4.7695720100000001</c:v>
                </c:pt>
                <c:pt idx="1508">
                  <c:v>-4.7695720100000001</c:v>
                </c:pt>
                <c:pt idx="1509">
                  <c:v>-4.7692642899999997</c:v>
                </c:pt>
                <c:pt idx="1510">
                  <c:v>-4.76739128</c:v>
                </c:pt>
                <c:pt idx="1511">
                  <c:v>-4.7625557299999999</c:v>
                </c:pt>
                <c:pt idx="1512">
                  <c:v>-4.7555402899999999</c:v>
                </c:pt>
                <c:pt idx="1513">
                  <c:v>-4.7493075100000004</c:v>
                </c:pt>
                <c:pt idx="1514">
                  <c:v>-4.7460648499999998</c:v>
                </c:pt>
                <c:pt idx="1515">
                  <c:v>-4.7451701499999999</c:v>
                </c:pt>
                <c:pt idx="1516">
                  <c:v>-4.7451141300000002</c:v>
                </c:pt>
                <c:pt idx="1517">
                  <c:v>-4.7451141300000002</c:v>
                </c:pt>
                <c:pt idx="1518">
                  <c:v>-4.7451141300000002</c:v>
                </c:pt>
                <c:pt idx="1519">
                  <c:v>-4.7451141300000002</c:v>
                </c:pt>
                <c:pt idx="1520">
                  <c:v>-4.7451141300000002</c:v>
                </c:pt>
                <c:pt idx="1521">
                  <c:v>-4.7451141300000002</c:v>
                </c:pt>
                <c:pt idx="1522">
                  <c:v>-4.7451141300000002</c:v>
                </c:pt>
                <c:pt idx="1523">
                  <c:v>-4.7451141300000002</c:v>
                </c:pt>
                <c:pt idx="1524">
                  <c:v>-4.7451141300000002</c:v>
                </c:pt>
                <c:pt idx="1525">
                  <c:v>-4.7451141300000002</c:v>
                </c:pt>
                <c:pt idx="1526">
                  <c:v>-4.7451141300000002</c:v>
                </c:pt>
                <c:pt idx="1527">
                  <c:v>-4.7451141300000002</c:v>
                </c:pt>
                <c:pt idx="1528">
                  <c:v>-4.7451141300000002</c:v>
                </c:pt>
                <c:pt idx="1529">
                  <c:v>-4.7451141300000002</c:v>
                </c:pt>
                <c:pt idx="1530">
                  <c:v>-4.7451141300000002</c:v>
                </c:pt>
                <c:pt idx="1531">
                  <c:v>-4.7451141300000002</c:v>
                </c:pt>
                <c:pt idx="1532">
                  <c:v>-4.7451141300000002</c:v>
                </c:pt>
                <c:pt idx="1533">
                  <c:v>-4.7451141300000002</c:v>
                </c:pt>
                <c:pt idx="1534">
                  <c:v>-4.7451141300000002</c:v>
                </c:pt>
                <c:pt idx="1535">
                  <c:v>-4.7451141300000002</c:v>
                </c:pt>
                <c:pt idx="1536">
                  <c:v>-4.7451141300000002</c:v>
                </c:pt>
                <c:pt idx="1537">
                  <c:v>-4.7450580999999996</c:v>
                </c:pt>
                <c:pt idx="1538">
                  <c:v>-4.7441633999999997</c:v>
                </c:pt>
                <c:pt idx="1539">
                  <c:v>-4.7409207499999999</c:v>
                </c:pt>
                <c:pt idx="1540">
                  <c:v>-4.7346879599999996</c:v>
                </c:pt>
                <c:pt idx="1541">
                  <c:v>-4.7276725199999996</c:v>
                </c:pt>
                <c:pt idx="1542">
                  <c:v>-4.7228369600000004</c:v>
                </c:pt>
                <c:pt idx="1543">
                  <c:v>-4.7209639399999999</c:v>
                </c:pt>
                <c:pt idx="1544">
                  <c:v>-4.7206562300000003</c:v>
                </c:pt>
                <c:pt idx="1545">
                  <c:v>-4.7206562300000003</c:v>
                </c:pt>
                <c:pt idx="1546">
                  <c:v>-4.7206562300000003</c:v>
                </c:pt>
                <c:pt idx="1547">
                  <c:v>-4.7206562300000003</c:v>
                </c:pt>
                <c:pt idx="1548">
                  <c:v>-4.7206562300000003</c:v>
                </c:pt>
                <c:pt idx="1549">
                  <c:v>-4.7206562300000003</c:v>
                </c:pt>
                <c:pt idx="1550">
                  <c:v>-4.7206562300000003</c:v>
                </c:pt>
                <c:pt idx="1551">
                  <c:v>-4.7206562300000003</c:v>
                </c:pt>
                <c:pt idx="1552">
                  <c:v>-4.7206562300000003</c:v>
                </c:pt>
                <c:pt idx="1553">
                  <c:v>-4.7206562300000003</c:v>
                </c:pt>
                <c:pt idx="1554">
                  <c:v>-4.7206562300000003</c:v>
                </c:pt>
                <c:pt idx="1555">
                  <c:v>-4.7206562300000003</c:v>
                </c:pt>
                <c:pt idx="1556">
                  <c:v>-4.7206562300000003</c:v>
                </c:pt>
                <c:pt idx="1557">
                  <c:v>-4.7206562300000003</c:v>
                </c:pt>
                <c:pt idx="1558">
                  <c:v>-4.7206562300000003</c:v>
                </c:pt>
                <c:pt idx="1559">
                  <c:v>-4.7206562300000003</c:v>
                </c:pt>
                <c:pt idx="1560">
                  <c:v>-4.7206562300000003</c:v>
                </c:pt>
                <c:pt idx="1561">
                  <c:v>-4.7206562300000003</c:v>
                </c:pt>
                <c:pt idx="1562">
                  <c:v>-4.7206562300000003</c:v>
                </c:pt>
                <c:pt idx="1563">
                  <c:v>-4.7206562300000003</c:v>
                </c:pt>
                <c:pt idx="1564">
                  <c:v>-4.7206562300000003</c:v>
                </c:pt>
                <c:pt idx="1565">
                  <c:v>-4.7206562300000003</c:v>
                </c:pt>
                <c:pt idx="1566">
                  <c:v>-4.7203485199999999</c:v>
                </c:pt>
                <c:pt idx="1567">
                  <c:v>-4.7184755100000002</c:v>
                </c:pt>
                <c:pt idx="1568">
                  <c:v>-4.7136399500000001</c:v>
                </c:pt>
                <c:pt idx="1569">
                  <c:v>-4.7066245000000002</c:v>
                </c:pt>
                <c:pt idx="1570">
                  <c:v>-4.7003917099999999</c:v>
                </c:pt>
                <c:pt idx="1571">
                  <c:v>-4.6971490500000002</c:v>
                </c:pt>
                <c:pt idx="1572">
                  <c:v>-4.6962543500000002</c:v>
                </c:pt>
                <c:pt idx="1573">
                  <c:v>-4.6961983299999996</c:v>
                </c:pt>
                <c:pt idx="1574">
                  <c:v>-4.6961983299999996</c:v>
                </c:pt>
                <c:pt idx="1575">
                  <c:v>-4.6961983299999996</c:v>
                </c:pt>
                <c:pt idx="1576">
                  <c:v>-4.6961983299999996</c:v>
                </c:pt>
                <c:pt idx="1577">
                  <c:v>-4.6961983299999996</c:v>
                </c:pt>
                <c:pt idx="1578">
                  <c:v>-4.6961983299999996</c:v>
                </c:pt>
                <c:pt idx="1579">
                  <c:v>-4.6961983299999996</c:v>
                </c:pt>
                <c:pt idx="1580">
                  <c:v>-4.6961983299999996</c:v>
                </c:pt>
                <c:pt idx="1581">
                  <c:v>-4.6961983299999996</c:v>
                </c:pt>
                <c:pt idx="1582">
                  <c:v>-4.6961983299999996</c:v>
                </c:pt>
                <c:pt idx="1583">
                  <c:v>-4.6961983299999996</c:v>
                </c:pt>
                <c:pt idx="1584">
                  <c:v>-4.6961983299999996</c:v>
                </c:pt>
                <c:pt idx="1585">
                  <c:v>-4.6961983299999996</c:v>
                </c:pt>
                <c:pt idx="1586">
                  <c:v>-4.6961983299999996</c:v>
                </c:pt>
                <c:pt idx="1587">
                  <c:v>-4.6961983299999996</c:v>
                </c:pt>
                <c:pt idx="1588">
                  <c:v>-4.6961983299999996</c:v>
                </c:pt>
                <c:pt idx="1589">
                  <c:v>-4.6961983299999996</c:v>
                </c:pt>
                <c:pt idx="1590">
                  <c:v>-4.6961983299999996</c:v>
                </c:pt>
                <c:pt idx="1591">
                  <c:v>-4.6961983299999996</c:v>
                </c:pt>
                <c:pt idx="1592">
                  <c:v>-4.6961983299999996</c:v>
                </c:pt>
                <c:pt idx="1593">
                  <c:v>-4.6961423</c:v>
                </c:pt>
                <c:pt idx="1594">
                  <c:v>-4.6952476000000001</c:v>
                </c:pt>
                <c:pt idx="1595">
                  <c:v>-4.6920049400000003</c:v>
                </c:pt>
                <c:pt idx="1596">
                  <c:v>-4.6857721400000001</c:v>
                </c:pt>
                <c:pt idx="1597">
                  <c:v>-4.6787566900000002</c:v>
                </c:pt>
                <c:pt idx="1598">
                  <c:v>-4.6739211300000001</c:v>
                </c:pt>
                <c:pt idx="1599">
                  <c:v>-4.6720481100000004</c:v>
                </c:pt>
                <c:pt idx="1600">
                  <c:v>-4.6717404</c:v>
                </c:pt>
                <c:pt idx="1601">
                  <c:v>-4.6717404</c:v>
                </c:pt>
                <c:pt idx="1602">
                  <c:v>-4.6717404</c:v>
                </c:pt>
                <c:pt idx="1603">
                  <c:v>-4.6717404</c:v>
                </c:pt>
                <c:pt idx="1604">
                  <c:v>-4.6717404</c:v>
                </c:pt>
                <c:pt idx="1605">
                  <c:v>-4.6717404</c:v>
                </c:pt>
                <c:pt idx="1606">
                  <c:v>-4.6717404</c:v>
                </c:pt>
                <c:pt idx="1607">
                  <c:v>-4.6717404</c:v>
                </c:pt>
                <c:pt idx="1608">
                  <c:v>-4.6717404</c:v>
                </c:pt>
                <c:pt idx="1609">
                  <c:v>-4.6717404</c:v>
                </c:pt>
                <c:pt idx="1610">
                  <c:v>-4.6717404</c:v>
                </c:pt>
                <c:pt idx="1611">
                  <c:v>-4.6717404</c:v>
                </c:pt>
                <c:pt idx="1612">
                  <c:v>-4.6717404</c:v>
                </c:pt>
                <c:pt idx="1613">
                  <c:v>-4.6717404</c:v>
                </c:pt>
                <c:pt idx="1614">
                  <c:v>-4.6717404</c:v>
                </c:pt>
                <c:pt idx="1615">
                  <c:v>-4.6717404</c:v>
                </c:pt>
                <c:pt idx="1616">
                  <c:v>-4.6717404</c:v>
                </c:pt>
                <c:pt idx="1617">
                  <c:v>-4.6717404</c:v>
                </c:pt>
                <c:pt idx="1618">
                  <c:v>-4.6717404</c:v>
                </c:pt>
                <c:pt idx="1619">
                  <c:v>-4.6717404</c:v>
                </c:pt>
                <c:pt idx="1620">
                  <c:v>-4.6717404</c:v>
                </c:pt>
                <c:pt idx="1621">
                  <c:v>-4.6717404</c:v>
                </c:pt>
                <c:pt idx="1622">
                  <c:v>-4.6714326899999996</c:v>
                </c:pt>
                <c:pt idx="1623">
                  <c:v>-4.6695596699999999</c:v>
                </c:pt>
                <c:pt idx="1624">
                  <c:v>-4.6647241099999999</c:v>
                </c:pt>
                <c:pt idx="1625">
                  <c:v>-4.6577086599999999</c:v>
                </c:pt>
                <c:pt idx="1626">
                  <c:v>-4.6514758499999997</c:v>
                </c:pt>
                <c:pt idx="1627">
                  <c:v>-4.64823319</c:v>
                </c:pt>
                <c:pt idx="1628">
                  <c:v>-4.6473384900000001</c:v>
                </c:pt>
                <c:pt idx="1629">
                  <c:v>-4.6472824599999996</c:v>
                </c:pt>
                <c:pt idx="1630">
                  <c:v>-4.6472824599999996</c:v>
                </c:pt>
                <c:pt idx="1631">
                  <c:v>-4.6472824599999996</c:v>
                </c:pt>
                <c:pt idx="1632">
                  <c:v>-4.6472824599999996</c:v>
                </c:pt>
                <c:pt idx="1633">
                  <c:v>-4.6472824599999996</c:v>
                </c:pt>
                <c:pt idx="1634">
                  <c:v>-4.6472824599999996</c:v>
                </c:pt>
                <c:pt idx="1635">
                  <c:v>-4.6472824599999996</c:v>
                </c:pt>
                <c:pt idx="1636">
                  <c:v>-4.6472824599999996</c:v>
                </c:pt>
                <c:pt idx="1637">
                  <c:v>-4.6472824599999996</c:v>
                </c:pt>
                <c:pt idx="1638">
                  <c:v>-4.6472824599999996</c:v>
                </c:pt>
                <c:pt idx="1639">
                  <c:v>-4.6472824599999996</c:v>
                </c:pt>
                <c:pt idx="1640">
                  <c:v>-4.6472824599999996</c:v>
                </c:pt>
                <c:pt idx="1641">
                  <c:v>-4.6472824599999996</c:v>
                </c:pt>
                <c:pt idx="1642">
                  <c:v>-4.6472824599999996</c:v>
                </c:pt>
                <c:pt idx="1643">
                  <c:v>-4.6472824599999996</c:v>
                </c:pt>
                <c:pt idx="1644">
                  <c:v>-4.6472824599999996</c:v>
                </c:pt>
                <c:pt idx="1645">
                  <c:v>-4.6472824599999996</c:v>
                </c:pt>
                <c:pt idx="1646">
                  <c:v>-4.6472824599999996</c:v>
                </c:pt>
                <c:pt idx="1647">
                  <c:v>-4.6472824599999996</c:v>
                </c:pt>
                <c:pt idx="1648">
                  <c:v>-4.6472824599999996</c:v>
                </c:pt>
                <c:pt idx="1649">
                  <c:v>-4.6472824599999996</c:v>
                </c:pt>
                <c:pt idx="1650">
                  <c:v>-4.6472824599999996</c:v>
                </c:pt>
                <c:pt idx="1651">
                  <c:v>-4.6472824599999996</c:v>
                </c:pt>
                <c:pt idx="1652">
                  <c:v>-4.6472824599999996</c:v>
                </c:pt>
                <c:pt idx="1653">
                  <c:v>-4.64697475</c:v>
                </c:pt>
                <c:pt idx="1654">
                  <c:v>-4.6451017300000004</c:v>
                </c:pt>
                <c:pt idx="1655">
                  <c:v>-4.6402661700000003</c:v>
                </c:pt>
                <c:pt idx="1656">
                  <c:v>-4.6332507100000004</c:v>
                </c:pt>
                <c:pt idx="1657">
                  <c:v>-4.6270179000000002</c:v>
                </c:pt>
                <c:pt idx="1658">
                  <c:v>-4.6237752399999996</c:v>
                </c:pt>
                <c:pt idx="1659">
                  <c:v>-4.6228805299999998</c:v>
                </c:pt>
                <c:pt idx="1660">
                  <c:v>-4.6228245100000001</c:v>
                </c:pt>
                <c:pt idx="1661">
                  <c:v>-4.6228245100000001</c:v>
                </c:pt>
                <c:pt idx="1662">
                  <c:v>-4.6228245100000001</c:v>
                </c:pt>
                <c:pt idx="1663">
                  <c:v>-4.6228245100000001</c:v>
                </c:pt>
                <c:pt idx="1664">
                  <c:v>-4.6228245100000001</c:v>
                </c:pt>
                <c:pt idx="1665">
                  <c:v>-4.6228245100000001</c:v>
                </c:pt>
                <c:pt idx="1666">
                  <c:v>-4.6228245100000001</c:v>
                </c:pt>
                <c:pt idx="1667">
                  <c:v>-4.6228245100000001</c:v>
                </c:pt>
                <c:pt idx="1668">
                  <c:v>-4.6228245100000001</c:v>
                </c:pt>
                <c:pt idx="1669">
                  <c:v>-4.6228245100000001</c:v>
                </c:pt>
                <c:pt idx="1670">
                  <c:v>-4.6228245100000001</c:v>
                </c:pt>
                <c:pt idx="1671">
                  <c:v>-4.6228245100000001</c:v>
                </c:pt>
                <c:pt idx="1672">
                  <c:v>-4.6228245100000001</c:v>
                </c:pt>
                <c:pt idx="1673">
                  <c:v>-4.6228245100000001</c:v>
                </c:pt>
                <c:pt idx="1674">
                  <c:v>-4.6228245100000001</c:v>
                </c:pt>
                <c:pt idx="1675">
                  <c:v>-4.6228245100000001</c:v>
                </c:pt>
                <c:pt idx="1676">
                  <c:v>-4.6228245100000001</c:v>
                </c:pt>
                <c:pt idx="1677">
                  <c:v>-4.6228245100000001</c:v>
                </c:pt>
                <c:pt idx="1678">
                  <c:v>-4.6228245100000001</c:v>
                </c:pt>
                <c:pt idx="1679">
                  <c:v>-4.6228245100000001</c:v>
                </c:pt>
                <c:pt idx="1680">
                  <c:v>-4.6228245100000001</c:v>
                </c:pt>
                <c:pt idx="1681">
                  <c:v>-4.6228245100000001</c:v>
                </c:pt>
                <c:pt idx="1682">
                  <c:v>-4.6228245100000001</c:v>
                </c:pt>
                <c:pt idx="1683">
                  <c:v>-4.6228245100000001</c:v>
                </c:pt>
                <c:pt idx="1684">
                  <c:v>-4.6228245100000001</c:v>
                </c:pt>
                <c:pt idx="1685">
                  <c:v>-4.6225167999999996</c:v>
                </c:pt>
                <c:pt idx="1686">
                  <c:v>-4.62064378</c:v>
                </c:pt>
                <c:pt idx="1687">
                  <c:v>-4.61580821</c:v>
                </c:pt>
                <c:pt idx="1688">
                  <c:v>-4.6087927500000001</c:v>
                </c:pt>
                <c:pt idx="1689">
                  <c:v>-4.6025599399999999</c:v>
                </c:pt>
                <c:pt idx="1690">
                  <c:v>-4.5993172700000002</c:v>
                </c:pt>
                <c:pt idx="1691">
                  <c:v>-4.5984225700000003</c:v>
                </c:pt>
                <c:pt idx="1692">
                  <c:v>-4.5983665399999998</c:v>
                </c:pt>
                <c:pt idx="1693">
                  <c:v>-4.5983665399999998</c:v>
                </c:pt>
                <c:pt idx="1694">
                  <c:v>-4.5983665399999998</c:v>
                </c:pt>
                <c:pt idx="1695">
                  <c:v>-4.5983665399999998</c:v>
                </c:pt>
                <c:pt idx="1696">
                  <c:v>-4.5983665399999998</c:v>
                </c:pt>
                <c:pt idx="1697">
                  <c:v>-4.5983665399999998</c:v>
                </c:pt>
                <c:pt idx="1698">
                  <c:v>-4.5983665399999998</c:v>
                </c:pt>
                <c:pt idx="1699">
                  <c:v>-4.5983665399999998</c:v>
                </c:pt>
                <c:pt idx="1700">
                  <c:v>-4.5983665399999998</c:v>
                </c:pt>
                <c:pt idx="1701">
                  <c:v>-4.5983665399999998</c:v>
                </c:pt>
                <c:pt idx="1702">
                  <c:v>-4.5983665399999998</c:v>
                </c:pt>
                <c:pt idx="1703">
                  <c:v>-4.5983665399999998</c:v>
                </c:pt>
                <c:pt idx="1704">
                  <c:v>-4.5983665399999998</c:v>
                </c:pt>
                <c:pt idx="1705">
                  <c:v>-4.5983665399999998</c:v>
                </c:pt>
                <c:pt idx="1706">
                  <c:v>-4.5983665399999998</c:v>
                </c:pt>
                <c:pt idx="1707">
                  <c:v>-4.5983665399999998</c:v>
                </c:pt>
                <c:pt idx="1708">
                  <c:v>-4.5983665399999998</c:v>
                </c:pt>
                <c:pt idx="1709">
                  <c:v>-4.5983665399999998</c:v>
                </c:pt>
                <c:pt idx="1710">
                  <c:v>-4.5983665399999998</c:v>
                </c:pt>
                <c:pt idx="1711">
                  <c:v>-4.5983665399999998</c:v>
                </c:pt>
                <c:pt idx="1712">
                  <c:v>-4.5983665399999998</c:v>
                </c:pt>
                <c:pt idx="1713">
                  <c:v>-4.5983665399999998</c:v>
                </c:pt>
                <c:pt idx="1714">
                  <c:v>-4.5983105200000001</c:v>
                </c:pt>
                <c:pt idx="1715">
                  <c:v>-4.5974158100000002</c:v>
                </c:pt>
                <c:pt idx="1716">
                  <c:v>-4.5941731499999996</c:v>
                </c:pt>
                <c:pt idx="1717">
                  <c:v>-4.5879403300000003</c:v>
                </c:pt>
                <c:pt idx="1718">
                  <c:v>-4.5809248699999996</c:v>
                </c:pt>
                <c:pt idx="1719">
                  <c:v>-4.5760892899999996</c:v>
                </c:pt>
                <c:pt idx="1720">
                  <c:v>-4.57421627</c:v>
                </c:pt>
                <c:pt idx="1721">
                  <c:v>-4.5739085599999996</c:v>
                </c:pt>
                <c:pt idx="1722">
                  <c:v>-4.5739085599999996</c:v>
                </c:pt>
                <c:pt idx="1723">
                  <c:v>-4.5739085599999996</c:v>
                </c:pt>
                <c:pt idx="1724">
                  <c:v>-4.5739085599999996</c:v>
                </c:pt>
                <c:pt idx="1725">
                  <c:v>-4.5739085599999996</c:v>
                </c:pt>
                <c:pt idx="1726">
                  <c:v>-4.5739085599999996</c:v>
                </c:pt>
                <c:pt idx="1727">
                  <c:v>-4.5739085599999996</c:v>
                </c:pt>
                <c:pt idx="1728">
                  <c:v>-4.5739085599999996</c:v>
                </c:pt>
                <c:pt idx="1729">
                  <c:v>-4.5739085599999996</c:v>
                </c:pt>
                <c:pt idx="1730">
                  <c:v>-4.5739085599999996</c:v>
                </c:pt>
                <c:pt idx="1731">
                  <c:v>-4.5739085599999996</c:v>
                </c:pt>
                <c:pt idx="1732">
                  <c:v>-4.5739085599999996</c:v>
                </c:pt>
                <c:pt idx="1733">
                  <c:v>-4.5739085599999996</c:v>
                </c:pt>
                <c:pt idx="1734">
                  <c:v>-4.5739085599999996</c:v>
                </c:pt>
                <c:pt idx="1735">
                  <c:v>-4.5739085599999996</c:v>
                </c:pt>
                <c:pt idx="1736">
                  <c:v>-4.5739085599999996</c:v>
                </c:pt>
                <c:pt idx="1737">
                  <c:v>-4.5739085599999996</c:v>
                </c:pt>
                <c:pt idx="1738">
                  <c:v>-4.5739085599999996</c:v>
                </c:pt>
                <c:pt idx="1739">
                  <c:v>-4.5739085599999996</c:v>
                </c:pt>
                <c:pt idx="1740">
                  <c:v>-4.5739085599999996</c:v>
                </c:pt>
                <c:pt idx="1741">
                  <c:v>-4.5739085599999996</c:v>
                </c:pt>
                <c:pt idx="1742">
                  <c:v>-4.5739085599999996</c:v>
                </c:pt>
                <c:pt idx="1743">
                  <c:v>-4.5739085599999996</c:v>
                </c:pt>
                <c:pt idx="1744">
                  <c:v>-4.5739085599999996</c:v>
                </c:pt>
                <c:pt idx="1745">
                  <c:v>-4.5739085599999996</c:v>
                </c:pt>
                <c:pt idx="1746">
                  <c:v>-4.5739085599999996</c:v>
                </c:pt>
                <c:pt idx="1747">
                  <c:v>-4.5736008500000001</c:v>
                </c:pt>
                <c:pt idx="1748">
                  <c:v>-4.5717278200000004</c:v>
                </c:pt>
                <c:pt idx="1749">
                  <c:v>-4.5668922500000004</c:v>
                </c:pt>
                <c:pt idx="1750">
                  <c:v>-4.5598767799999997</c:v>
                </c:pt>
                <c:pt idx="1751">
                  <c:v>-4.5536439599999996</c:v>
                </c:pt>
                <c:pt idx="1752">
                  <c:v>-4.5504012899999999</c:v>
                </c:pt>
                <c:pt idx="1753">
                  <c:v>-4.5495065800000001</c:v>
                </c:pt>
                <c:pt idx="1754">
                  <c:v>-4.5494505600000004</c:v>
                </c:pt>
                <c:pt idx="1755">
                  <c:v>-4.5494505600000004</c:v>
                </c:pt>
                <c:pt idx="1756">
                  <c:v>-4.5494505600000004</c:v>
                </c:pt>
                <c:pt idx="1757">
                  <c:v>-4.5494505600000004</c:v>
                </c:pt>
                <c:pt idx="1758">
                  <c:v>-4.5494505600000004</c:v>
                </c:pt>
                <c:pt idx="1759">
                  <c:v>-4.5494505600000004</c:v>
                </c:pt>
                <c:pt idx="1760">
                  <c:v>-4.5494505600000004</c:v>
                </c:pt>
                <c:pt idx="1761">
                  <c:v>-4.5494505600000004</c:v>
                </c:pt>
                <c:pt idx="1762">
                  <c:v>-4.5494505600000004</c:v>
                </c:pt>
                <c:pt idx="1763">
                  <c:v>-4.5494505600000004</c:v>
                </c:pt>
                <c:pt idx="1764">
                  <c:v>-4.5494505600000004</c:v>
                </c:pt>
                <c:pt idx="1765">
                  <c:v>-4.5494505600000004</c:v>
                </c:pt>
                <c:pt idx="1766">
                  <c:v>-4.5494505600000004</c:v>
                </c:pt>
                <c:pt idx="1767">
                  <c:v>-4.5494505600000004</c:v>
                </c:pt>
                <c:pt idx="1768">
                  <c:v>-4.5494505600000004</c:v>
                </c:pt>
                <c:pt idx="1769">
                  <c:v>-4.5494505600000004</c:v>
                </c:pt>
                <c:pt idx="1770">
                  <c:v>-4.5494505600000004</c:v>
                </c:pt>
                <c:pt idx="1771">
                  <c:v>-4.5494505600000004</c:v>
                </c:pt>
                <c:pt idx="1772">
                  <c:v>-4.5494505600000004</c:v>
                </c:pt>
                <c:pt idx="1773">
                  <c:v>-4.5494505600000004</c:v>
                </c:pt>
                <c:pt idx="1774">
                  <c:v>-4.5494505600000004</c:v>
                </c:pt>
                <c:pt idx="1775">
                  <c:v>-4.5494505600000004</c:v>
                </c:pt>
                <c:pt idx="1776">
                  <c:v>-4.5494505600000004</c:v>
                </c:pt>
                <c:pt idx="1777">
                  <c:v>-4.5494505600000004</c:v>
                </c:pt>
                <c:pt idx="1778">
                  <c:v>-4.5494505600000004</c:v>
                </c:pt>
                <c:pt idx="1779">
                  <c:v>-4.5494505600000004</c:v>
                </c:pt>
                <c:pt idx="1780">
                  <c:v>-4.5494505600000004</c:v>
                </c:pt>
                <c:pt idx="1781">
                  <c:v>-4.54914285</c:v>
                </c:pt>
                <c:pt idx="1782">
                  <c:v>-4.5472698200000004</c:v>
                </c:pt>
                <c:pt idx="1783">
                  <c:v>-4.5424342400000004</c:v>
                </c:pt>
                <c:pt idx="1784">
                  <c:v>-4.5354187699999997</c:v>
                </c:pt>
                <c:pt idx="1785">
                  <c:v>-4.5291859499999996</c:v>
                </c:pt>
                <c:pt idx="1786">
                  <c:v>-4.52594327</c:v>
                </c:pt>
                <c:pt idx="1787">
                  <c:v>-4.52504857</c:v>
                </c:pt>
                <c:pt idx="1788">
                  <c:v>-4.5249925400000004</c:v>
                </c:pt>
                <c:pt idx="1789">
                  <c:v>-4.5249925400000004</c:v>
                </c:pt>
                <c:pt idx="1790">
                  <c:v>-4.5249925400000004</c:v>
                </c:pt>
                <c:pt idx="1791">
                  <c:v>-4.5249925400000004</c:v>
                </c:pt>
                <c:pt idx="1792">
                  <c:v>-4.5249925400000004</c:v>
                </c:pt>
                <c:pt idx="1793">
                  <c:v>-4.5249925400000004</c:v>
                </c:pt>
                <c:pt idx="1794">
                  <c:v>-4.5249925400000004</c:v>
                </c:pt>
                <c:pt idx="1795">
                  <c:v>-4.5249925400000004</c:v>
                </c:pt>
                <c:pt idx="1796">
                  <c:v>-4.5249925400000004</c:v>
                </c:pt>
                <c:pt idx="1797">
                  <c:v>-4.5249925400000004</c:v>
                </c:pt>
                <c:pt idx="1798">
                  <c:v>-4.5249925400000004</c:v>
                </c:pt>
                <c:pt idx="1799">
                  <c:v>-4.5249925400000004</c:v>
                </c:pt>
                <c:pt idx="1800">
                  <c:v>-4.5249925400000004</c:v>
                </c:pt>
                <c:pt idx="1801">
                  <c:v>-4.5249925400000004</c:v>
                </c:pt>
                <c:pt idx="1802">
                  <c:v>-4.5249925400000004</c:v>
                </c:pt>
                <c:pt idx="1803">
                  <c:v>-4.5249925400000004</c:v>
                </c:pt>
                <c:pt idx="1804">
                  <c:v>-4.5249925400000004</c:v>
                </c:pt>
                <c:pt idx="1805">
                  <c:v>-4.5249925400000004</c:v>
                </c:pt>
                <c:pt idx="1806">
                  <c:v>-4.5249925400000004</c:v>
                </c:pt>
                <c:pt idx="1807">
                  <c:v>-4.5249925400000004</c:v>
                </c:pt>
                <c:pt idx="1808">
                  <c:v>-4.5249925400000004</c:v>
                </c:pt>
                <c:pt idx="1809">
                  <c:v>-4.5249925400000004</c:v>
                </c:pt>
                <c:pt idx="1810">
                  <c:v>-4.5249925400000004</c:v>
                </c:pt>
                <c:pt idx="1811">
                  <c:v>-4.5249925400000004</c:v>
                </c:pt>
                <c:pt idx="1812">
                  <c:v>-4.5249925400000004</c:v>
                </c:pt>
                <c:pt idx="1813">
                  <c:v>-4.5249925400000004</c:v>
                </c:pt>
                <c:pt idx="1814">
                  <c:v>-4.52468483</c:v>
                </c:pt>
                <c:pt idx="1815">
                  <c:v>-4.5228118100000003</c:v>
                </c:pt>
                <c:pt idx="1816">
                  <c:v>-4.5179762300000004</c:v>
                </c:pt>
                <c:pt idx="1817">
                  <c:v>-4.5109607499999997</c:v>
                </c:pt>
                <c:pt idx="1818">
                  <c:v>-4.5047279199999997</c:v>
                </c:pt>
                <c:pt idx="1819">
                  <c:v>-4.5014852400000001</c:v>
                </c:pt>
                <c:pt idx="1820">
                  <c:v>-4.5005905400000001</c:v>
                </c:pt>
                <c:pt idx="1821">
                  <c:v>-4.5005345200000004</c:v>
                </c:pt>
                <c:pt idx="1822">
                  <c:v>-4.5005345200000004</c:v>
                </c:pt>
                <c:pt idx="1823">
                  <c:v>-4.5005345200000004</c:v>
                </c:pt>
                <c:pt idx="1824">
                  <c:v>-4.5005345200000004</c:v>
                </c:pt>
                <c:pt idx="1825">
                  <c:v>-4.5005345200000004</c:v>
                </c:pt>
                <c:pt idx="1826">
                  <c:v>-4.5005345200000004</c:v>
                </c:pt>
                <c:pt idx="1827">
                  <c:v>-4.5005345200000004</c:v>
                </c:pt>
                <c:pt idx="1828">
                  <c:v>-4.5005345200000004</c:v>
                </c:pt>
                <c:pt idx="1829">
                  <c:v>-4.5005345200000004</c:v>
                </c:pt>
                <c:pt idx="1830">
                  <c:v>-4.5005345200000004</c:v>
                </c:pt>
                <c:pt idx="1831">
                  <c:v>-4.5005345200000004</c:v>
                </c:pt>
                <c:pt idx="1832">
                  <c:v>-4.5005345200000004</c:v>
                </c:pt>
                <c:pt idx="1833">
                  <c:v>-4.5005345200000004</c:v>
                </c:pt>
                <c:pt idx="1834">
                  <c:v>-4.5005345200000004</c:v>
                </c:pt>
                <c:pt idx="1835">
                  <c:v>-4.5005345200000004</c:v>
                </c:pt>
                <c:pt idx="1836">
                  <c:v>-4.5005345200000004</c:v>
                </c:pt>
                <c:pt idx="1837">
                  <c:v>-4.5005345200000004</c:v>
                </c:pt>
                <c:pt idx="1838">
                  <c:v>-4.5005345200000004</c:v>
                </c:pt>
                <c:pt idx="1839">
                  <c:v>-4.5005345200000004</c:v>
                </c:pt>
                <c:pt idx="1840">
                  <c:v>-4.5005345200000004</c:v>
                </c:pt>
                <c:pt idx="1841">
                  <c:v>-4.5005345200000004</c:v>
                </c:pt>
                <c:pt idx="1842">
                  <c:v>-4.5005345200000004</c:v>
                </c:pt>
                <c:pt idx="1843">
                  <c:v>-4.5005345200000004</c:v>
                </c:pt>
                <c:pt idx="1844">
                  <c:v>-4.5005345200000004</c:v>
                </c:pt>
                <c:pt idx="1845">
                  <c:v>-4.5005345200000004</c:v>
                </c:pt>
                <c:pt idx="1846">
                  <c:v>-4.5005345200000004</c:v>
                </c:pt>
                <c:pt idx="1847">
                  <c:v>-4.5004784899999999</c:v>
                </c:pt>
                <c:pt idx="1848">
                  <c:v>-4.49958379</c:v>
                </c:pt>
                <c:pt idx="1849">
                  <c:v>-4.4963411100000004</c:v>
                </c:pt>
                <c:pt idx="1850">
                  <c:v>-4.4901082800000003</c:v>
                </c:pt>
                <c:pt idx="1851">
                  <c:v>-4.4830927999999997</c:v>
                </c:pt>
                <c:pt idx="1852">
                  <c:v>-4.4782572099999998</c:v>
                </c:pt>
                <c:pt idx="1853">
                  <c:v>-4.4763841800000002</c:v>
                </c:pt>
                <c:pt idx="1854">
                  <c:v>-4.4760764699999998</c:v>
                </c:pt>
                <c:pt idx="1855">
                  <c:v>-4.4760764699999998</c:v>
                </c:pt>
                <c:pt idx="1856">
                  <c:v>-4.4760764699999998</c:v>
                </c:pt>
                <c:pt idx="1857">
                  <c:v>-4.4760764699999998</c:v>
                </c:pt>
                <c:pt idx="1858">
                  <c:v>-4.4760764699999998</c:v>
                </c:pt>
                <c:pt idx="1859">
                  <c:v>-4.4760764699999998</c:v>
                </c:pt>
                <c:pt idx="1860">
                  <c:v>-4.4760764699999998</c:v>
                </c:pt>
                <c:pt idx="1861">
                  <c:v>-4.4760764699999998</c:v>
                </c:pt>
                <c:pt idx="1862">
                  <c:v>-4.4760764699999998</c:v>
                </c:pt>
                <c:pt idx="1863">
                  <c:v>-4.4760764699999998</c:v>
                </c:pt>
                <c:pt idx="1864">
                  <c:v>-4.4760764699999998</c:v>
                </c:pt>
                <c:pt idx="1865">
                  <c:v>-4.4760764699999998</c:v>
                </c:pt>
                <c:pt idx="1866">
                  <c:v>-4.4760764699999998</c:v>
                </c:pt>
                <c:pt idx="1867">
                  <c:v>-4.4760764699999998</c:v>
                </c:pt>
                <c:pt idx="1868">
                  <c:v>-4.4760764699999998</c:v>
                </c:pt>
                <c:pt idx="1869">
                  <c:v>-4.4760764699999998</c:v>
                </c:pt>
                <c:pt idx="1870">
                  <c:v>-4.4760764699999998</c:v>
                </c:pt>
                <c:pt idx="1871">
                  <c:v>-4.4760764699999998</c:v>
                </c:pt>
                <c:pt idx="1872">
                  <c:v>-4.4760764699999998</c:v>
                </c:pt>
                <c:pt idx="1873">
                  <c:v>-4.4760764699999998</c:v>
                </c:pt>
                <c:pt idx="1874">
                  <c:v>-4.4760764699999998</c:v>
                </c:pt>
                <c:pt idx="1875">
                  <c:v>-4.4760764699999998</c:v>
                </c:pt>
                <c:pt idx="1876">
                  <c:v>-4.4760764699999998</c:v>
                </c:pt>
                <c:pt idx="1877">
                  <c:v>-4.4760764699999998</c:v>
                </c:pt>
                <c:pt idx="1878">
                  <c:v>-4.4760764699999998</c:v>
                </c:pt>
                <c:pt idx="1879">
                  <c:v>-4.4760764699999998</c:v>
                </c:pt>
                <c:pt idx="1880">
                  <c:v>-4.4760764699999998</c:v>
                </c:pt>
                <c:pt idx="1881">
                  <c:v>-4.4760764699999998</c:v>
                </c:pt>
                <c:pt idx="1882">
                  <c:v>-4.47602045</c:v>
                </c:pt>
                <c:pt idx="1883">
                  <c:v>-4.4751257400000002</c:v>
                </c:pt>
                <c:pt idx="1884">
                  <c:v>-4.4718830599999997</c:v>
                </c:pt>
                <c:pt idx="1885">
                  <c:v>-4.4656502299999996</c:v>
                </c:pt>
                <c:pt idx="1886">
                  <c:v>-4.4586347399999999</c:v>
                </c:pt>
                <c:pt idx="1887">
                  <c:v>-4.45379915</c:v>
                </c:pt>
                <c:pt idx="1888">
                  <c:v>-4.4519261200000004</c:v>
                </c:pt>
                <c:pt idx="1889">
                  <c:v>-4.45161841</c:v>
                </c:pt>
                <c:pt idx="1890">
                  <c:v>-4.45161841</c:v>
                </c:pt>
                <c:pt idx="1891">
                  <c:v>-4.45161841</c:v>
                </c:pt>
                <c:pt idx="1892">
                  <c:v>-4.45161841</c:v>
                </c:pt>
                <c:pt idx="1893">
                  <c:v>-4.45161841</c:v>
                </c:pt>
                <c:pt idx="1894">
                  <c:v>-4.45161841</c:v>
                </c:pt>
                <c:pt idx="1895">
                  <c:v>-4.45161841</c:v>
                </c:pt>
                <c:pt idx="1896">
                  <c:v>-4.45161841</c:v>
                </c:pt>
                <c:pt idx="1897">
                  <c:v>-4.45161841</c:v>
                </c:pt>
                <c:pt idx="1898">
                  <c:v>-4.45161841</c:v>
                </c:pt>
                <c:pt idx="1899">
                  <c:v>-4.45161841</c:v>
                </c:pt>
                <c:pt idx="1900">
                  <c:v>-4.45161841</c:v>
                </c:pt>
                <c:pt idx="1901">
                  <c:v>-4.45161841</c:v>
                </c:pt>
                <c:pt idx="1902">
                  <c:v>-4.45161841</c:v>
                </c:pt>
                <c:pt idx="1903">
                  <c:v>-4.45161841</c:v>
                </c:pt>
                <c:pt idx="1904">
                  <c:v>-4.45161841</c:v>
                </c:pt>
                <c:pt idx="1905">
                  <c:v>-4.45161841</c:v>
                </c:pt>
                <c:pt idx="1906">
                  <c:v>-4.45161841</c:v>
                </c:pt>
                <c:pt idx="1907">
                  <c:v>-4.45161841</c:v>
                </c:pt>
                <c:pt idx="1908">
                  <c:v>-4.45161841</c:v>
                </c:pt>
                <c:pt idx="1909">
                  <c:v>-4.45161841</c:v>
                </c:pt>
                <c:pt idx="1910">
                  <c:v>-4.45161841</c:v>
                </c:pt>
                <c:pt idx="1911">
                  <c:v>-4.45161841</c:v>
                </c:pt>
                <c:pt idx="1912">
                  <c:v>-4.45161841</c:v>
                </c:pt>
                <c:pt idx="1913">
                  <c:v>-4.45161841</c:v>
                </c:pt>
                <c:pt idx="1914">
                  <c:v>-4.45161841</c:v>
                </c:pt>
                <c:pt idx="1915">
                  <c:v>-4.45161841</c:v>
                </c:pt>
                <c:pt idx="1916">
                  <c:v>-4.45161841</c:v>
                </c:pt>
                <c:pt idx="1917">
                  <c:v>-4.45161841</c:v>
                </c:pt>
                <c:pt idx="1918">
                  <c:v>-4.45161841</c:v>
                </c:pt>
                <c:pt idx="1919">
                  <c:v>-4.45161841</c:v>
                </c:pt>
                <c:pt idx="1920">
                  <c:v>-4.4513106999999996</c:v>
                </c:pt>
                <c:pt idx="1921">
                  <c:v>-4.44943767</c:v>
                </c:pt>
                <c:pt idx="1922">
                  <c:v>-4.4446020800000001</c:v>
                </c:pt>
                <c:pt idx="1923">
                  <c:v>-4.4375865900000004</c:v>
                </c:pt>
                <c:pt idx="1924">
                  <c:v>-4.4313537500000004</c:v>
                </c:pt>
                <c:pt idx="1925">
                  <c:v>-4.4281110699999999</c:v>
                </c:pt>
                <c:pt idx="1926">
                  <c:v>-4.4272163600000001</c:v>
                </c:pt>
                <c:pt idx="1927">
                  <c:v>-4.4271603400000004</c:v>
                </c:pt>
                <c:pt idx="1928">
                  <c:v>-4.4271603400000004</c:v>
                </c:pt>
                <c:pt idx="1929">
                  <c:v>-4.4271603400000004</c:v>
                </c:pt>
                <c:pt idx="1930">
                  <c:v>-4.4271603400000004</c:v>
                </c:pt>
                <c:pt idx="1931">
                  <c:v>-4.4271603400000004</c:v>
                </c:pt>
                <c:pt idx="1932">
                  <c:v>-4.4271603400000004</c:v>
                </c:pt>
                <c:pt idx="1933">
                  <c:v>-4.4271603400000004</c:v>
                </c:pt>
                <c:pt idx="1934">
                  <c:v>-4.4271603400000004</c:v>
                </c:pt>
                <c:pt idx="1935">
                  <c:v>-4.4271603400000004</c:v>
                </c:pt>
                <c:pt idx="1936">
                  <c:v>-4.4271603400000004</c:v>
                </c:pt>
                <c:pt idx="1937">
                  <c:v>-4.4271603400000004</c:v>
                </c:pt>
                <c:pt idx="1938">
                  <c:v>-4.4271603400000004</c:v>
                </c:pt>
                <c:pt idx="1939">
                  <c:v>-4.4271603400000004</c:v>
                </c:pt>
                <c:pt idx="1940">
                  <c:v>-4.4271603400000004</c:v>
                </c:pt>
                <c:pt idx="1941">
                  <c:v>-4.4271603400000004</c:v>
                </c:pt>
                <c:pt idx="1942">
                  <c:v>-4.4271603400000004</c:v>
                </c:pt>
                <c:pt idx="1943">
                  <c:v>-4.4271603400000004</c:v>
                </c:pt>
                <c:pt idx="1944">
                  <c:v>-4.4271603400000004</c:v>
                </c:pt>
                <c:pt idx="1945">
                  <c:v>-4.4271603400000004</c:v>
                </c:pt>
                <c:pt idx="1946">
                  <c:v>-4.4271603400000004</c:v>
                </c:pt>
                <c:pt idx="1947">
                  <c:v>-4.4271603400000004</c:v>
                </c:pt>
                <c:pt idx="1948">
                  <c:v>-4.4271603400000004</c:v>
                </c:pt>
                <c:pt idx="1949">
                  <c:v>-4.4271603400000004</c:v>
                </c:pt>
                <c:pt idx="1950">
                  <c:v>-4.4271603400000004</c:v>
                </c:pt>
                <c:pt idx="1951">
                  <c:v>-4.4271603400000004</c:v>
                </c:pt>
                <c:pt idx="1952">
                  <c:v>-4.4271603400000004</c:v>
                </c:pt>
                <c:pt idx="1953">
                  <c:v>-4.4271603400000004</c:v>
                </c:pt>
                <c:pt idx="1954">
                  <c:v>-4.42685263</c:v>
                </c:pt>
                <c:pt idx="1955">
                  <c:v>-4.4249796000000003</c:v>
                </c:pt>
                <c:pt idx="1956">
                  <c:v>-4.4201439999999996</c:v>
                </c:pt>
                <c:pt idx="1957">
                  <c:v>-4.4131285</c:v>
                </c:pt>
                <c:pt idx="1958">
                  <c:v>-4.40689566</c:v>
                </c:pt>
                <c:pt idx="1959">
                  <c:v>-4.4036529800000004</c:v>
                </c:pt>
                <c:pt idx="1960">
                  <c:v>-4.4027582699999996</c:v>
                </c:pt>
                <c:pt idx="1961">
                  <c:v>-4.4027022499999999</c:v>
                </c:pt>
                <c:pt idx="1962">
                  <c:v>-4.4027022499999999</c:v>
                </c:pt>
                <c:pt idx="1963">
                  <c:v>-4.4027022499999999</c:v>
                </c:pt>
                <c:pt idx="1964">
                  <c:v>-4.4027022499999999</c:v>
                </c:pt>
                <c:pt idx="1965">
                  <c:v>-4.4027022499999999</c:v>
                </c:pt>
                <c:pt idx="1966">
                  <c:v>-4.4027022499999999</c:v>
                </c:pt>
                <c:pt idx="1967">
                  <c:v>-4.4027022499999999</c:v>
                </c:pt>
                <c:pt idx="1968">
                  <c:v>-4.4027022499999999</c:v>
                </c:pt>
                <c:pt idx="1969">
                  <c:v>-4.4027022499999999</c:v>
                </c:pt>
                <c:pt idx="1970">
                  <c:v>-4.4027022499999999</c:v>
                </c:pt>
                <c:pt idx="1971">
                  <c:v>-4.4027022499999999</c:v>
                </c:pt>
                <c:pt idx="1972">
                  <c:v>-4.4027022499999999</c:v>
                </c:pt>
                <c:pt idx="1973">
                  <c:v>-4.4027022499999999</c:v>
                </c:pt>
                <c:pt idx="1974">
                  <c:v>-4.4027022499999999</c:v>
                </c:pt>
                <c:pt idx="1975">
                  <c:v>-4.4027022499999999</c:v>
                </c:pt>
                <c:pt idx="1976">
                  <c:v>-4.4027022499999999</c:v>
                </c:pt>
                <c:pt idx="1977">
                  <c:v>-4.4027022499999999</c:v>
                </c:pt>
                <c:pt idx="1978">
                  <c:v>-4.4027022499999999</c:v>
                </c:pt>
                <c:pt idx="1979">
                  <c:v>-4.4027022499999999</c:v>
                </c:pt>
                <c:pt idx="1980">
                  <c:v>-4.4027022499999999</c:v>
                </c:pt>
                <c:pt idx="1981">
                  <c:v>-4.4027022499999999</c:v>
                </c:pt>
                <c:pt idx="1982">
                  <c:v>-4.4027022499999999</c:v>
                </c:pt>
                <c:pt idx="1983">
                  <c:v>-4.4027022499999999</c:v>
                </c:pt>
                <c:pt idx="1984">
                  <c:v>-4.4027022499999999</c:v>
                </c:pt>
                <c:pt idx="1985">
                  <c:v>-4.4027022499999999</c:v>
                </c:pt>
                <c:pt idx="1986">
                  <c:v>-4.4027022499999999</c:v>
                </c:pt>
                <c:pt idx="1987">
                  <c:v>-4.4027022499999999</c:v>
                </c:pt>
                <c:pt idx="1988">
                  <c:v>-4.4027022499999999</c:v>
                </c:pt>
                <c:pt idx="1989">
                  <c:v>-4.4027022499999999</c:v>
                </c:pt>
                <c:pt idx="1990">
                  <c:v>-4.4027022499999999</c:v>
                </c:pt>
                <c:pt idx="1991">
                  <c:v>-4.4027022499999999</c:v>
                </c:pt>
                <c:pt idx="1992">
                  <c:v>-4.4027022499999999</c:v>
                </c:pt>
                <c:pt idx="1993">
                  <c:v>-4.4027022499999999</c:v>
                </c:pt>
                <c:pt idx="1994">
                  <c:v>-4.4027022499999999</c:v>
                </c:pt>
                <c:pt idx="1995">
                  <c:v>-4.4023945400000004</c:v>
                </c:pt>
                <c:pt idx="1996">
                  <c:v>-4.4005215</c:v>
                </c:pt>
                <c:pt idx="1997">
                  <c:v>-4.3956859100000001</c:v>
                </c:pt>
                <c:pt idx="1998">
                  <c:v>-4.3886704099999996</c:v>
                </c:pt>
                <c:pt idx="1999">
                  <c:v>-4.3824375599999996</c:v>
                </c:pt>
                <c:pt idx="2000">
                  <c:v>-4.37919488</c:v>
                </c:pt>
                <c:pt idx="2001">
                  <c:v>-4.3783001700000002</c:v>
                </c:pt>
                <c:pt idx="2002">
                  <c:v>-4.3782441399999996</c:v>
                </c:pt>
                <c:pt idx="2003">
                  <c:v>-4.3782441399999996</c:v>
                </c:pt>
                <c:pt idx="2004">
                  <c:v>-4.3782441399999996</c:v>
                </c:pt>
                <c:pt idx="2005">
                  <c:v>-4.3782441399999996</c:v>
                </c:pt>
                <c:pt idx="2006">
                  <c:v>-4.3782441399999996</c:v>
                </c:pt>
                <c:pt idx="2007">
                  <c:v>-4.3782441399999996</c:v>
                </c:pt>
                <c:pt idx="2008">
                  <c:v>-4.3782441399999996</c:v>
                </c:pt>
                <c:pt idx="2009">
                  <c:v>-4.3782441399999996</c:v>
                </c:pt>
                <c:pt idx="2010">
                  <c:v>-4.3782441399999996</c:v>
                </c:pt>
                <c:pt idx="2011">
                  <c:v>-4.3782441399999996</c:v>
                </c:pt>
                <c:pt idx="2012">
                  <c:v>-4.3782441399999996</c:v>
                </c:pt>
                <c:pt idx="2013">
                  <c:v>-4.3782441399999996</c:v>
                </c:pt>
                <c:pt idx="2014">
                  <c:v>-4.3782441399999996</c:v>
                </c:pt>
                <c:pt idx="2015">
                  <c:v>-4.3782441399999996</c:v>
                </c:pt>
                <c:pt idx="2016">
                  <c:v>-4.3782441399999996</c:v>
                </c:pt>
                <c:pt idx="2017">
                  <c:v>-4.3782441399999996</c:v>
                </c:pt>
                <c:pt idx="2018">
                  <c:v>-4.3782441399999996</c:v>
                </c:pt>
                <c:pt idx="2019">
                  <c:v>-4.3782441399999996</c:v>
                </c:pt>
                <c:pt idx="2020">
                  <c:v>-4.3782441399999996</c:v>
                </c:pt>
                <c:pt idx="2021">
                  <c:v>-4.3782441399999996</c:v>
                </c:pt>
                <c:pt idx="2022">
                  <c:v>-4.3782441399999996</c:v>
                </c:pt>
                <c:pt idx="2023">
                  <c:v>-4.3782441399999996</c:v>
                </c:pt>
                <c:pt idx="2024">
                  <c:v>-4.3782441399999996</c:v>
                </c:pt>
                <c:pt idx="2025">
                  <c:v>-4.3782441399999996</c:v>
                </c:pt>
                <c:pt idx="2026">
                  <c:v>-4.3782441399999996</c:v>
                </c:pt>
                <c:pt idx="2027">
                  <c:v>-4.3782441399999996</c:v>
                </c:pt>
                <c:pt idx="2028">
                  <c:v>-4.3782441399999996</c:v>
                </c:pt>
                <c:pt idx="2029">
                  <c:v>-4.3782441399999996</c:v>
                </c:pt>
                <c:pt idx="2030">
                  <c:v>-4.3782441399999996</c:v>
                </c:pt>
                <c:pt idx="2031">
                  <c:v>-4.3782441399999996</c:v>
                </c:pt>
                <c:pt idx="2032">
                  <c:v>-4.3782441399999996</c:v>
                </c:pt>
                <c:pt idx="2033">
                  <c:v>-4.3782441399999996</c:v>
                </c:pt>
                <c:pt idx="2034">
                  <c:v>-4.3782441399999996</c:v>
                </c:pt>
                <c:pt idx="2035">
                  <c:v>-4.3782441399999996</c:v>
                </c:pt>
                <c:pt idx="2036">
                  <c:v>-4.3782441399999996</c:v>
                </c:pt>
                <c:pt idx="2037">
                  <c:v>-4.3779364300000001</c:v>
                </c:pt>
                <c:pt idx="2038">
                  <c:v>-4.3760633999999996</c:v>
                </c:pt>
                <c:pt idx="2039">
                  <c:v>-4.3712277999999998</c:v>
                </c:pt>
                <c:pt idx="2040">
                  <c:v>-4.3642122900000002</c:v>
                </c:pt>
                <c:pt idx="2041">
                  <c:v>-4.3579794400000003</c:v>
                </c:pt>
                <c:pt idx="2042">
                  <c:v>-4.3547367599999998</c:v>
                </c:pt>
                <c:pt idx="2043">
                  <c:v>-4.3538420499999999</c:v>
                </c:pt>
                <c:pt idx="2044">
                  <c:v>-4.3537860200000003</c:v>
                </c:pt>
                <c:pt idx="2045">
                  <c:v>-4.3537860200000003</c:v>
                </c:pt>
                <c:pt idx="2046">
                  <c:v>-4.3537860200000003</c:v>
                </c:pt>
                <c:pt idx="2047">
                  <c:v>-4.3537860200000003</c:v>
                </c:pt>
                <c:pt idx="2048">
                  <c:v>-4.3537860200000003</c:v>
                </c:pt>
                <c:pt idx="2049">
                  <c:v>-4.3537860200000003</c:v>
                </c:pt>
                <c:pt idx="2050">
                  <c:v>-4.3537860200000003</c:v>
                </c:pt>
                <c:pt idx="2051">
                  <c:v>-4.3537860200000003</c:v>
                </c:pt>
                <c:pt idx="2052">
                  <c:v>-4.3537860200000003</c:v>
                </c:pt>
                <c:pt idx="2053">
                  <c:v>-4.3537860200000003</c:v>
                </c:pt>
                <c:pt idx="2054">
                  <c:v>-4.3537860200000003</c:v>
                </c:pt>
                <c:pt idx="2055">
                  <c:v>-4.3537860200000003</c:v>
                </c:pt>
                <c:pt idx="2056">
                  <c:v>-4.3537860200000003</c:v>
                </c:pt>
                <c:pt idx="2057">
                  <c:v>-4.3537860200000003</c:v>
                </c:pt>
                <c:pt idx="2058">
                  <c:v>-4.3537860200000003</c:v>
                </c:pt>
                <c:pt idx="2059">
                  <c:v>-4.3537860200000003</c:v>
                </c:pt>
                <c:pt idx="2060">
                  <c:v>-4.3537860200000003</c:v>
                </c:pt>
                <c:pt idx="2061">
                  <c:v>-4.3537860200000003</c:v>
                </c:pt>
                <c:pt idx="2062">
                  <c:v>-4.3537860200000003</c:v>
                </c:pt>
                <c:pt idx="2063">
                  <c:v>-4.3537860200000003</c:v>
                </c:pt>
                <c:pt idx="2064">
                  <c:v>-4.3537860200000003</c:v>
                </c:pt>
                <c:pt idx="2065">
                  <c:v>-4.3537860200000003</c:v>
                </c:pt>
                <c:pt idx="2066">
                  <c:v>-4.3537860200000003</c:v>
                </c:pt>
                <c:pt idx="2067">
                  <c:v>-4.3537860200000003</c:v>
                </c:pt>
                <c:pt idx="2068">
                  <c:v>-4.3537860200000003</c:v>
                </c:pt>
                <c:pt idx="2069">
                  <c:v>-4.3537860200000003</c:v>
                </c:pt>
                <c:pt idx="2070">
                  <c:v>-4.3537860200000003</c:v>
                </c:pt>
                <c:pt idx="2071">
                  <c:v>-4.3537860200000003</c:v>
                </c:pt>
                <c:pt idx="2072">
                  <c:v>-4.3537860200000003</c:v>
                </c:pt>
                <c:pt idx="2073">
                  <c:v>-4.3537860200000003</c:v>
                </c:pt>
                <c:pt idx="2074">
                  <c:v>-4.3537860200000003</c:v>
                </c:pt>
                <c:pt idx="2075">
                  <c:v>-4.3537860200000003</c:v>
                </c:pt>
                <c:pt idx="2076">
                  <c:v>-4.3537860200000003</c:v>
                </c:pt>
                <c:pt idx="2077">
                  <c:v>-4.3534783099999999</c:v>
                </c:pt>
                <c:pt idx="2078">
                  <c:v>-4.3516052800000002</c:v>
                </c:pt>
                <c:pt idx="2079">
                  <c:v>-4.3467696800000004</c:v>
                </c:pt>
                <c:pt idx="2080">
                  <c:v>-4.33975416</c:v>
                </c:pt>
                <c:pt idx="2081">
                  <c:v>-4.3335213100000001</c:v>
                </c:pt>
                <c:pt idx="2082">
                  <c:v>-4.3302786199999996</c:v>
                </c:pt>
                <c:pt idx="2083">
                  <c:v>-4.3293839099999998</c:v>
                </c:pt>
                <c:pt idx="2084">
                  <c:v>-4.3293278900000001</c:v>
                </c:pt>
                <c:pt idx="2085">
                  <c:v>-4.3293278900000001</c:v>
                </c:pt>
                <c:pt idx="2086">
                  <c:v>-4.3293278900000001</c:v>
                </c:pt>
                <c:pt idx="2087">
                  <c:v>-4.3293278900000001</c:v>
                </c:pt>
                <c:pt idx="2088">
                  <c:v>-4.3293278900000001</c:v>
                </c:pt>
                <c:pt idx="2089">
                  <c:v>-4.3293278900000001</c:v>
                </c:pt>
                <c:pt idx="2090">
                  <c:v>-4.3293278900000001</c:v>
                </c:pt>
                <c:pt idx="2091">
                  <c:v>-4.3293278900000001</c:v>
                </c:pt>
                <c:pt idx="2092">
                  <c:v>-4.3293278900000001</c:v>
                </c:pt>
                <c:pt idx="2093">
                  <c:v>-4.3293278900000001</c:v>
                </c:pt>
                <c:pt idx="2094">
                  <c:v>-4.3293278900000001</c:v>
                </c:pt>
                <c:pt idx="2095">
                  <c:v>-4.3293278900000001</c:v>
                </c:pt>
                <c:pt idx="2096">
                  <c:v>-4.3293278900000001</c:v>
                </c:pt>
                <c:pt idx="2097">
                  <c:v>-4.3293278900000001</c:v>
                </c:pt>
                <c:pt idx="2098">
                  <c:v>-4.3293278900000001</c:v>
                </c:pt>
                <c:pt idx="2099">
                  <c:v>-4.3293278900000001</c:v>
                </c:pt>
                <c:pt idx="2100">
                  <c:v>-4.3293278900000001</c:v>
                </c:pt>
                <c:pt idx="2101">
                  <c:v>-4.3293278900000001</c:v>
                </c:pt>
                <c:pt idx="2102">
                  <c:v>-4.3293278900000001</c:v>
                </c:pt>
                <c:pt idx="2103">
                  <c:v>-4.3293278900000001</c:v>
                </c:pt>
                <c:pt idx="2104">
                  <c:v>-4.3293278900000001</c:v>
                </c:pt>
                <c:pt idx="2105">
                  <c:v>-4.3293278900000001</c:v>
                </c:pt>
                <c:pt idx="2106">
                  <c:v>-4.3293278900000001</c:v>
                </c:pt>
                <c:pt idx="2107">
                  <c:v>-4.3293278900000001</c:v>
                </c:pt>
                <c:pt idx="2108">
                  <c:v>-4.3293278900000001</c:v>
                </c:pt>
                <c:pt idx="2109">
                  <c:v>-4.3293278900000001</c:v>
                </c:pt>
                <c:pt idx="2110">
                  <c:v>-4.3293278900000001</c:v>
                </c:pt>
                <c:pt idx="2111">
                  <c:v>-4.3293278900000001</c:v>
                </c:pt>
                <c:pt idx="2112">
                  <c:v>-4.3293278900000001</c:v>
                </c:pt>
                <c:pt idx="2113">
                  <c:v>-4.3293278900000001</c:v>
                </c:pt>
                <c:pt idx="2114">
                  <c:v>-4.3293278900000001</c:v>
                </c:pt>
                <c:pt idx="2115">
                  <c:v>-4.3293278900000001</c:v>
                </c:pt>
                <c:pt idx="2116">
                  <c:v>-4.3293278900000001</c:v>
                </c:pt>
                <c:pt idx="2117">
                  <c:v>-4.3292718600000004</c:v>
                </c:pt>
                <c:pt idx="2118">
                  <c:v>-4.3283771599999996</c:v>
                </c:pt>
                <c:pt idx="2119">
                  <c:v>-4.3251344700000001</c:v>
                </c:pt>
                <c:pt idx="2120">
                  <c:v>-4.3189016100000002</c:v>
                </c:pt>
                <c:pt idx="2121">
                  <c:v>-4.3118860899999998</c:v>
                </c:pt>
                <c:pt idx="2122">
                  <c:v>-4.30705049</c:v>
                </c:pt>
                <c:pt idx="2123">
                  <c:v>-4.3051774500000004</c:v>
                </c:pt>
                <c:pt idx="2124">
                  <c:v>-4.30486974</c:v>
                </c:pt>
                <c:pt idx="2125">
                  <c:v>-4.30486974</c:v>
                </c:pt>
                <c:pt idx="2126">
                  <c:v>-4.30486974</c:v>
                </c:pt>
                <c:pt idx="2127">
                  <c:v>-4.30486974</c:v>
                </c:pt>
                <c:pt idx="2128">
                  <c:v>-4.30486974</c:v>
                </c:pt>
                <c:pt idx="2129">
                  <c:v>-4.30486974</c:v>
                </c:pt>
                <c:pt idx="2130">
                  <c:v>-4.30486974</c:v>
                </c:pt>
                <c:pt idx="2131">
                  <c:v>-4.30486974</c:v>
                </c:pt>
                <c:pt idx="2132">
                  <c:v>-4.30486974</c:v>
                </c:pt>
                <c:pt idx="2133">
                  <c:v>-4.30486974</c:v>
                </c:pt>
                <c:pt idx="2134">
                  <c:v>-4.30486974</c:v>
                </c:pt>
                <c:pt idx="2135">
                  <c:v>-4.30486974</c:v>
                </c:pt>
                <c:pt idx="2136">
                  <c:v>-4.30486974</c:v>
                </c:pt>
                <c:pt idx="2137">
                  <c:v>-4.30486974</c:v>
                </c:pt>
                <c:pt idx="2138">
                  <c:v>-4.30486974</c:v>
                </c:pt>
                <c:pt idx="2139">
                  <c:v>-4.30486974</c:v>
                </c:pt>
                <c:pt idx="2140">
                  <c:v>-4.30486974</c:v>
                </c:pt>
                <c:pt idx="2141">
                  <c:v>-4.30486974</c:v>
                </c:pt>
                <c:pt idx="2142">
                  <c:v>-4.30486974</c:v>
                </c:pt>
                <c:pt idx="2143">
                  <c:v>-4.30486974</c:v>
                </c:pt>
                <c:pt idx="2144">
                  <c:v>-4.30486974</c:v>
                </c:pt>
                <c:pt idx="2145">
                  <c:v>-4.30486974</c:v>
                </c:pt>
                <c:pt idx="2146">
                  <c:v>-4.30486974</c:v>
                </c:pt>
                <c:pt idx="2147">
                  <c:v>-4.30486974</c:v>
                </c:pt>
                <c:pt idx="2148">
                  <c:v>-4.30486974</c:v>
                </c:pt>
                <c:pt idx="2149">
                  <c:v>-4.30486974</c:v>
                </c:pt>
                <c:pt idx="2150">
                  <c:v>-4.30486974</c:v>
                </c:pt>
                <c:pt idx="2151">
                  <c:v>-4.30486974</c:v>
                </c:pt>
                <c:pt idx="2152">
                  <c:v>-4.30486974</c:v>
                </c:pt>
                <c:pt idx="2153">
                  <c:v>-4.30486974</c:v>
                </c:pt>
                <c:pt idx="2154">
                  <c:v>-4.30486974</c:v>
                </c:pt>
                <c:pt idx="2155">
                  <c:v>-4.30486974</c:v>
                </c:pt>
                <c:pt idx="2156">
                  <c:v>-4.30486974</c:v>
                </c:pt>
                <c:pt idx="2157">
                  <c:v>-4.30486974</c:v>
                </c:pt>
                <c:pt idx="2158">
                  <c:v>-4.30486974</c:v>
                </c:pt>
                <c:pt idx="2159">
                  <c:v>-4.3048137100000003</c:v>
                </c:pt>
                <c:pt idx="2160">
                  <c:v>-4.3039190100000004</c:v>
                </c:pt>
                <c:pt idx="2161">
                  <c:v>-4.3006763100000001</c:v>
                </c:pt>
                <c:pt idx="2162">
                  <c:v>-4.2944434500000002</c:v>
                </c:pt>
                <c:pt idx="2163">
                  <c:v>-4.2874279299999998</c:v>
                </c:pt>
                <c:pt idx="2164">
                  <c:v>-4.28259232</c:v>
                </c:pt>
                <c:pt idx="2165">
                  <c:v>-4.2807192900000004</c:v>
                </c:pt>
                <c:pt idx="2166">
                  <c:v>-4.2804115700000001</c:v>
                </c:pt>
                <c:pt idx="2167">
                  <c:v>-4.2804115700000001</c:v>
                </c:pt>
                <c:pt idx="2168">
                  <c:v>-4.2804115700000001</c:v>
                </c:pt>
                <c:pt idx="2169">
                  <c:v>-4.2804115700000001</c:v>
                </c:pt>
                <c:pt idx="2170">
                  <c:v>-4.2804115700000001</c:v>
                </c:pt>
                <c:pt idx="2171">
                  <c:v>-4.2804115700000001</c:v>
                </c:pt>
                <c:pt idx="2172">
                  <c:v>-4.2804115700000001</c:v>
                </c:pt>
                <c:pt idx="2173">
                  <c:v>-4.2804115700000001</c:v>
                </c:pt>
                <c:pt idx="2174">
                  <c:v>-4.2804115700000001</c:v>
                </c:pt>
                <c:pt idx="2175">
                  <c:v>-4.2804115700000001</c:v>
                </c:pt>
                <c:pt idx="2176">
                  <c:v>-4.2804115700000001</c:v>
                </c:pt>
                <c:pt idx="2177">
                  <c:v>-4.2804115700000001</c:v>
                </c:pt>
                <c:pt idx="2178">
                  <c:v>-4.2804115700000001</c:v>
                </c:pt>
                <c:pt idx="2179">
                  <c:v>-4.2804115700000001</c:v>
                </c:pt>
                <c:pt idx="2180">
                  <c:v>-4.2804115700000001</c:v>
                </c:pt>
                <c:pt idx="2181">
                  <c:v>-4.2804115700000001</c:v>
                </c:pt>
                <c:pt idx="2182">
                  <c:v>-4.2804115700000001</c:v>
                </c:pt>
                <c:pt idx="2183">
                  <c:v>-4.2804115700000001</c:v>
                </c:pt>
                <c:pt idx="2184">
                  <c:v>-4.2804115700000001</c:v>
                </c:pt>
                <c:pt idx="2185">
                  <c:v>-4.2804115700000001</c:v>
                </c:pt>
                <c:pt idx="2186">
                  <c:v>-4.2804115700000001</c:v>
                </c:pt>
                <c:pt idx="2187">
                  <c:v>-4.2804115700000001</c:v>
                </c:pt>
                <c:pt idx="2188">
                  <c:v>-4.2804115700000001</c:v>
                </c:pt>
                <c:pt idx="2189">
                  <c:v>-4.2804115700000001</c:v>
                </c:pt>
                <c:pt idx="2190">
                  <c:v>-4.2804115700000001</c:v>
                </c:pt>
                <c:pt idx="2191">
                  <c:v>-4.2804115700000001</c:v>
                </c:pt>
                <c:pt idx="2192">
                  <c:v>-4.2804115700000001</c:v>
                </c:pt>
                <c:pt idx="2193">
                  <c:v>-4.2804115700000001</c:v>
                </c:pt>
                <c:pt idx="2194">
                  <c:v>-4.2804115700000001</c:v>
                </c:pt>
                <c:pt idx="2195">
                  <c:v>-4.2804115700000001</c:v>
                </c:pt>
                <c:pt idx="2196">
                  <c:v>-4.2804115700000001</c:v>
                </c:pt>
                <c:pt idx="2197">
                  <c:v>-4.2804115700000001</c:v>
                </c:pt>
                <c:pt idx="2198">
                  <c:v>-4.2804115700000001</c:v>
                </c:pt>
                <c:pt idx="2199">
                  <c:v>-4.2804115700000001</c:v>
                </c:pt>
                <c:pt idx="2200">
                  <c:v>-4.2804115700000001</c:v>
                </c:pt>
                <c:pt idx="2201">
                  <c:v>-4.2804115700000001</c:v>
                </c:pt>
                <c:pt idx="2202">
                  <c:v>-4.2804115700000001</c:v>
                </c:pt>
                <c:pt idx="2203">
                  <c:v>-4.2804115700000001</c:v>
                </c:pt>
                <c:pt idx="2204">
                  <c:v>-4.2804115700000001</c:v>
                </c:pt>
                <c:pt idx="2205">
                  <c:v>-4.2804115700000001</c:v>
                </c:pt>
                <c:pt idx="2206">
                  <c:v>-4.2804115700000001</c:v>
                </c:pt>
                <c:pt idx="2207">
                  <c:v>-4.2801038599999996</c:v>
                </c:pt>
                <c:pt idx="2208">
                  <c:v>-4.2782308200000001</c:v>
                </c:pt>
                <c:pt idx="2209">
                  <c:v>-4.2733952100000003</c:v>
                </c:pt>
                <c:pt idx="2210">
                  <c:v>-4.2663796899999999</c:v>
                </c:pt>
                <c:pt idx="2211">
                  <c:v>-4.2601468200000001</c:v>
                </c:pt>
                <c:pt idx="2212">
                  <c:v>-4.2569041299999997</c:v>
                </c:pt>
                <c:pt idx="2213">
                  <c:v>-4.2560094199999998</c:v>
                </c:pt>
                <c:pt idx="2214">
                  <c:v>-4.2559533900000002</c:v>
                </c:pt>
                <c:pt idx="2215">
                  <c:v>-4.2559533900000002</c:v>
                </c:pt>
                <c:pt idx="2216">
                  <c:v>-4.2559533900000002</c:v>
                </c:pt>
                <c:pt idx="2217">
                  <c:v>-4.2559533900000002</c:v>
                </c:pt>
                <c:pt idx="2218">
                  <c:v>-4.2559533900000002</c:v>
                </c:pt>
                <c:pt idx="2219">
                  <c:v>-4.2559533900000002</c:v>
                </c:pt>
                <c:pt idx="2220">
                  <c:v>-4.2559533900000002</c:v>
                </c:pt>
                <c:pt idx="2221">
                  <c:v>-4.2559533900000002</c:v>
                </c:pt>
                <c:pt idx="2222">
                  <c:v>-4.2559533900000002</c:v>
                </c:pt>
                <c:pt idx="2223">
                  <c:v>-4.2559533900000002</c:v>
                </c:pt>
                <c:pt idx="2224">
                  <c:v>-4.2559533900000002</c:v>
                </c:pt>
                <c:pt idx="2225">
                  <c:v>-4.2559533900000002</c:v>
                </c:pt>
                <c:pt idx="2226">
                  <c:v>-4.2559533900000002</c:v>
                </c:pt>
                <c:pt idx="2227">
                  <c:v>-4.2559533900000002</c:v>
                </c:pt>
                <c:pt idx="2228">
                  <c:v>-4.2559533900000002</c:v>
                </c:pt>
                <c:pt idx="2229">
                  <c:v>-4.2559533900000002</c:v>
                </c:pt>
                <c:pt idx="2230">
                  <c:v>-4.2559533900000002</c:v>
                </c:pt>
                <c:pt idx="2231">
                  <c:v>-4.2559533900000002</c:v>
                </c:pt>
                <c:pt idx="2232">
                  <c:v>-4.2559533900000002</c:v>
                </c:pt>
                <c:pt idx="2233">
                  <c:v>-4.2559533900000002</c:v>
                </c:pt>
                <c:pt idx="2234">
                  <c:v>-4.2559533900000002</c:v>
                </c:pt>
                <c:pt idx="2235">
                  <c:v>-4.2559533900000002</c:v>
                </c:pt>
                <c:pt idx="2236">
                  <c:v>-4.2559533900000002</c:v>
                </c:pt>
                <c:pt idx="2237">
                  <c:v>-4.2559533900000002</c:v>
                </c:pt>
                <c:pt idx="2238">
                  <c:v>-4.2559533900000002</c:v>
                </c:pt>
                <c:pt idx="2239">
                  <c:v>-4.2559533900000002</c:v>
                </c:pt>
                <c:pt idx="2240">
                  <c:v>-4.2559533900000002</c:v>
                </c:pt>
                <c:pt idx="2241">
                  <c:v>-4.2559533900000002</c:v>
                </c:pt>
                <c:pt idx="2242">
                  <c:v>-4.2559533900000002</c:v>
                </c:pt>
                <c:pt idx="2243">
                  <c:v>-4.2559533900000002</c:v>
                </c:pt>
                <c:pt idx="2244">
                  <c:v>-4.2559533900000002</c:v>
                </c:pt>
                <c:pt idx="2245">
                  <c:v>-4.2559533900000002</c:v>
                </c:pt>
                <c:pt idx="2246">
                  <c:v>-4.2559533900000002</c:v>
                </c:pt>
                <c:pt idx="2247">
                  <c:v>-4.2559533900000002</c:v>
                </c:pt>
                <c:pt idx="2248">
                  <c:v>-4.2559533900000002</c:v>
                </c:pt>
                <c:pt idx="2249">
                  <c:v>-4.2559533900000002</c:v>
                </c:pt>
                <c:pt idx="2250">
                  <c:v>-4.2559533900000002</c:v>
                </c:pt>
                <c:pt idx="2251">
                  <c:v>-4.2559533900000002</c:v>
                </c:pt>
                <c:pt idx="2252">
                  <c:v>-4.2556456799999998</c:v>
                </c:pt>
                <c:pt idx="2253">
                  <c:v>-4.2537726400000002</c:v>
                </c:pt>
                <c:pt idx="2254">
                  <c:v>-4.2489370299999996</c:v>
                </c:pt>
                <c:pt idx="2255">
                  <c:v>-4.2419215000000001</c:v>
                </c:pt>
                <c:pt idx="2256">
                  <c:v>-4.2356886300000003</c:v>
                </c:pt>
                <c:pt idx="2257">
                  <c:v>-4.2324459299999999</c:v>
                </c:pt>
                <c:pt idx="2258">
                  <c:v>-4.2315512200000001</c:v>
                </c:pt>
                <c:pt idx="2259">
                  <c:v>-4.2314952000000003</c:v>
                </c:pt>
                <c:pt idx="2260">
                  <c:v>-4.2314952000000003</c:v>
                </c:pt>
                <c:pt idx="2261">
                  <c:v>-4.2314952000000003</c:v>
                </c:pt>
                <c:pt idx="2262">
                  <c:v>-4.2314952000000003</c:v>
                </c:pt>
                <c:pt idx="2263">
                  <c:v>-4.2314952000000003</c:v>
                </c:pt>
                <c:pt idx="2264">
                  <c:v>-4.2314952000000003</c:v>
                </c:pt>
                <c:pt idx="2265">
                  <c:v>-4.2314952000000003</c:v>
                </c:pt>
                <c:pt idx="2266">
                  <c:v>-4.2314952000000003</c:v>
                </c:pt>
                <c:pt idx="2267">
                  <c:v>-4.2314952000000003</c:v>
                </c:pt>
                <c:pt idx="2268">
                  <c:v>-4.2314952000000003</c:v>
                </c:pt>
                <c:pt idx="2269">
                  <c:v>-4.2314952000000003</c:v>
                </c:pt>
                <c:pt idx="2270">
                  <c:v>-4.2314952000000003</c:v>
                </c:pt>
                <c:pt idx="2271">
                  <c:v>-4.2314952000000003</c:v>
                </c:pt>
                <c:pt idx="2272">
                  <c:v>-4.2314952000000003</c:v>
                </c:pt>
                <c:pt idx="2273">
                  <c:v>-4.2314952000000003</c:v>
                </c:pt>
                <c:pt idx="2274">
                  <c:v>-4.2314952000000003</c:v>
                </c:pt>
                <c:pt idx="2275">
                  <c:v>-4.2314952000000003</c:v>
                </c:pt>
                <c:pt idx="2276">
                  <c:v>-4.2314952000000003</c:v>
                </c:pt>
                <c:pt idx="2277">
                  <c:v>-4.2314952000000003</c:v>
                </c:pt>
                <c:pt idx="2278">
                  <c:v>-4.2314952000000003</c:v>
                </c:pt>
                <c:pt idx="2279">
                  <c:v>-4.2314952000000003</c:v>
                </c:pt>
                <c:pt idx="2280">
                  <c:v>-4.2314952000000003</c:v>
                </c:pt>
                <c:pt idx="2281">
                  <c:v>-4.2314952000000003</c:v>
                </c:pt>
                <c:pt idx="2282">
                  <c:v>-4.2314952000000003</c:v>
                </c:pt>
                <c:pt idx="2283">
                  <c:v>-4.2314952000000003</c:v>
                </c:pt>
                <c:pt idx="2284">
                  <c:v>-4.2314952000000003</c:v>
                </c:pt>
                <c:pt idx="2285">
                  <c:v>-4.2314952000000003</c:v>
                </c:pt>
                <c:pt idx="2286">
                  <c:v>-4.2314952000000003</c:v>
                </c:pt>
                <c:pt idx="2287">
                  <c:v>-4.2314952000000003</c:v>
                </c:pt>
                <c:pt idx="2288">
                  <c:v>-4.2314952000000003</c:v>
                </c:pt>
                <c:pt idx="2289">
                  <c:v>-4.2314952000000003</c:v>
                </c:pt>
                <c:pt idx="2290">
                  <c:v>-4.2314952000000003</c:v>
                </c:pt>
                <c:pt idx="2291">
                  <c:v>-4.2314952000000003</c:v>
                </c:pt>
                <c:pt idx="2292">
                  <c:v>-4.2314952000000003</c:v>
                </c:pt>
                <c:pt idx="2293">
                  <c:v>-4.2314952000000003</c:v>
                </c:pt>
                <c:pt idx="2294">
                  <c:v>-4.2314952000000003</c:v>
                </c:pt>
                <c:pt idx="2295">
                  <c:v>-4.2314952000000003</c:v>
                </c:pt>
                <c:pt idx="2296">
                  <c:v>-4.2314952000000003</c:v>
                </c:pt>
                <c:pt idx="2297">
                  <c:v>-4.2314391699999998</c:v>
                </c:pt>
                <c:pt idx="2298">
                  <c:v>-4.23054446</c:v>
                </c:pt>
                <c:pt idx="2299">
                  <c:v>-4.2273017700000004</c:v>
                </c:pt>
                <c:pt idx="2300">
                  <c:v>-4.2210688899999997</c:v>
                </c:pt>
                <c:pt idx="2301">
                  <c:v>-4.2140533600000003</c:v>
                </c:pt>
                <c:pt idx="2302">
                  <c:v>-4.2092177399999997</c:v>
                </c:pt>
                <c:pt idx="2303">
                  <c:v>-4.2073447000000002</c:v>
                </c:pt>
                <c:pt idx="2304">
                  <c:v>-4.2070369899999998</c:v>
                </c:pt>
                <c:pt idx="2305">
                  <c:v>-4.2070369899999998</c:v>
                </c:pt>
                <c:pt idx="2306">
                  <c:v>-4.2070369899999998</c:v>
                </c:pt>
                <c:pt idx="2307">
                  <c:v>-4.2070369899999998</c:v>
                </c:pt>
                <c:pt idx="2308">
                  <c:v>-4.2070369899999998</c:v>
                </c:pt>
                <c:pt idx="2309">
                  <c:v>-4.2070369899999998</c:v>
                </c:pt>
                <c:pt idx="2310">
                  <c:v>-4.2070369899999998</c:v>
                </c:pt>
                <c:pt idx="2311">
                  <c:v>-4.2070369899999998</c:v>
                </c:pt>
                <c:pt idx="2312">
                  <c:v>-4.2070369899999998</c:v>
                </c:pt>
                <c:pt idx="2313">
                  <c:v>-4.2070369899999998</c:v>
                </c:pt>
                <c:pt idx="2314">
                  <c:v>-4.2070369899999998</c:v>
                </c:pt>
                <c:pt idx="2315">
                  <c:v>-4.2070369899999998</c:v>
                </c:pt>
                <c:pt idx="2316">
                  <c:v>-4.2070369899999998</c:v>
                </c:pt>
                <c:pt idx="2317">
                  <c:v>-4.2070369899999998</c:v>
                </c:pt>
                <c:pt idx="2318">
                  <c:v>-4.2070369899999998</c:v>
                </c:pt>
                <c:pt idx="2319">
                  <c:v>-4.2070369899999998</c:v>
                </c:pt>
                <c:pt idx="2320">
                  <c:v>-4.2070369899999998</c:v>
                </c:pt>
                <c:pt idx="2321">
                  <c:v>-4.2070369899999998</c:v>
                </c:pt>
                <c:pt idx="2322">
                  <c:v>-4.2070369899999998</c:v>
                </c:pt>
                <c:pt idx="2323">
                  <c:v>-4.2070369899999998</c:v>
                </c:pt>
                <c:pt idx="2324">
                  <c:v>-4.2070369899999998</c:v>
                </c:pt>
                <c:pt idx="2325">
                  <c:v>-4.2070369899999998</c:v>
                </c:pt>
                <c:pt idx="2326">
                  <c:v>-4.2070369899999998</c:v>
                </c:pt>
                <c:pt idx="2327">
                  <c:v>-4.2070369899999998</c:v>
                </c:pt>
                <c:pt idx="2328">
                  <c:v>-4.2070369899999998</c:v>
                </c:pt>
                <c:pt idx="2329">
                  <c:v>-4.2070369899999998</c:v>
                </c:pt>
                <c:pt idx="2330">
                  <c:v>-4.2070369899999998</c:v>
                </c:pt>
                <c:pt idx="2331">
                  <c:v>-4.2070369899999998</c:v>
                </c:pt>
                <c:pt idx="2332">
                  <c:v>-4.2070369899999998</c:v>
                </c:pt>
                <c:pt idx="2333">
                  <c:v>-4.2070369899999998</c:v>
                </c:pt>
                <c:pt idx="2334">
                  <c:v>-4.2070369899999998</c:v>
                </c:pt>
                <c:pt idx="2335">
                  <c:v>-4.2070369899999998</c:v>
                </c:pt>
                <c:pt idx="2336">
                  <c:v>-4.2070369899999998</c:v>
                </c:pt>
                <c:pt idx="2337">
                  <c:v>-4.2070369899999998</c:v>
                </c:pt>
                <c:pt idx="2338">
                  <c:v>-4.2070369899999998</c:v>
                </c:pt>
                <c:pt idx="2339">
                  <c:v>-4.2070369899999998</c:v>
                </c:pt>
                <c:pt idx="2340">
                  <c:v>-4.2070369899999998</c:v>
                </c:pt>
                <c:pt idx="2341">
                  <c:v>-4.2070369899999998</c:v>
                </c:pt>
                <c:pt idx="2342">
                  <c:v>-4.2070369899999998</c:v>
                </c:pt>
                <c:pt idx="2343">
                  <c:v>-4.2070369899999998</c:v>
                </c:pt>
                <c:pt idx="2344">
                  <c:v>-4.2070369899999998</c:v>
                </c:pt>
                <c:pt idx="2345">
                  <c:v>-4.2070369899999998</c:v>
                </c:pt>
                <c:pt idx="2346">
                  <c:v>-4.2070369899999998</c:v>
                </c:pt>
                <c:pt idx="2347">
                  <c:v>-4.2069809600000001</c:v>
                </c:pt>
                <c:pt idx="2348">
                  <c:v>-4.2060862500000002</c:v>
                </c:pt>
                <c:pt idx="2349">
                  <c:v>-4.2028435499999999</c:v>
                </c:pt>
                <c:pt idx="2350">
                  <c:v>-4.19661068</c:v>
                </c:pt>
                <c:pt idx="2351">
                  <c:v>-4.1895951399999998</c:v>
                </c:pt>
                <c:pt idx="2352">
                  <c:v>-4.1847595200000001</c:v>
                </c:pt>
                <c:pt idx="2353">
                  <c:v>-4.1828864799999996</c:v>
                </c:pt>
                <c:pt idx="2354">
                  <c:v>-4.1825787600000002</c:v>
                </c:pt>
                <c:pt idx="2355">
                  <c:v>-4.1825787600000002</c:v>
                </c:pt>
                <c:pt idx="2356">
                  <c:v>-4.1825787600000002</c:v>
                </c:pt>
                <c:pt idx="2357">
                  <c:v>-4.1825787600000002</c:v>
                </c:pt>
                <c:pt idx="2358">
                  <c:v>-4.1825787600000002</c:v>
                </c:pt>
                <c:pt idx="2359">
                  <c:v>-4.1825787600000002</c:v>
                </c:pt>
                <c:pt idx="2360">
                  <c:v>-4.1825787600000002</c:v>
                </c:pt>
                <c:pt idx="2361">
                  <c:v>-4.1825787600000002</c:v>
                </c:pt>
                <c:pt idx="2362">
                  <c:v>-4.1825787600000002</c:v>
                </c:pt>
                <c:pt idx="2363">
                  <c:v>-4.1825787600000002</c:v>
                </c:pt>
                <c:pt idx="2364">
                  <c:v>-4.1825787600000002</c:v>
                </c:pt>
                <c:pt idx="2365">
                  <c:v>-4.1825787600000002</c:v>
                </c:pt>
                <c:pt idx="2366">
                  <c:v>-4.1825787600000002</c:v>
                </c:pt>
                <c:pt idx="2367">
                  <c:v>-4.1825787600000002</c:v>
                </c:pt>
                <c:pt idx="2368">
                  <c:v>-4.1825787600000002</c:v>
                </c:pt>
                <c:pt idx="2369">
                  <c:v>-4.1825787600000002</c:v>
                </c:pt>
                <c:pt idx="2370">
                  <c:v>-4.1825787600000002</c:v>
                </c:pt>
                <c:pt idx="2371">
                  <c:v>-4.1825787600000002</c:v>
                </c:pt>
                <c:pt idx="2372">
                  <c:v>-4.1825787600000002</c:v>
                </c:pt>
                <c:pt idx="2373">
                  <c:v>-4.1825787600000002</c:v>
                </c:pt>
                <c:pt idx="2374">
                  <c:v>-4.1825787600000002</c:v>
                </c:pt>
                <c:pt idx="2375">
                  <c:v>-4.1825787600000002</c:v>
                </c:pt>
                <c:pt idx="2376">
                  <c:v>-4.1825787600000002</c:v>
                </c:pt>
                <c:pt idx="2377">
                  <c:v>-4.1825787600000002</c:v>
                </c:pt>
                <c:pt idx="2378">
                  <c:v>-4.1825787600000002</c:v>
                </c:pt>
                <c:pt idx="2379">
                  <c:v>-4.1825787600000002</c:v>
                </c:pt>
                <c:pt idx="2380">
                  <c:v>-4.1825787600000002</c:v>
                </c:pt>
                <c:pt idx="2381">
                  <c:v>-4.1825787600000002</c:v>
                </c:pt>
                <c:pt idx="2382">
                  <c:v>-4.1825787600000002</c:v>
                </c:pt>
                <c:pt idx="2383">
                  <c:v>-4.1825787600000002</c:v>
                </c:pt>
                <c:pt idx="2384">
                  <c:v>-4.1825787600000002</c:v>
                </c:pt>
                <c:pt idx="2385">
                  <c:v>-4.1825787600000002</c:v>
                </c:pt>
                <c:pt idx="2386">
                  <c:v>-4.1825787600000002</c:v>
                </c:pt>
                <c:pt idx="2387">
                  <c:v>-4.1825787600000002</c:v>
                </c:pt>
                <c:pt idx="2388">
                  <c:v>-4.1825787600000002</c:v>
                </c:pt>
                <c:pt idx="2389">
                  <c:v>-4.1825787600000002</c:v>
                </c:pt>
                <c:pt idx="2390">
                  <c:v>-4.1825787600000002</c:v>
                </c:pt>
                <c:pt idx="2391">
                  <c:v>-4.1825787600000002</c:v>
                </c:pt>
                <c:pt idx="2392">
                  <c:v>-4.1825787600000002</c:v>
                </c:pt>
                <c:pt idx="2393">
                  <c:v>-4.1825787600000002</c:v>
                </c:pt>
                <c:pt idx="2394">
                  <c:v>-4.1825227399999996</c:v>
                </c:pt>
                <c:pt idx="2395">
                  <c:v>-4.1816280299999997</c:v>
                </c:pt>
                <c:pt idx="2396">
                  <c:v>-4.1783853200000003</c:v>
                </c:pt>
                <c:pt idx="2397">
                  <c:v>-4.1721524499999996</c:v>
                </c:pt>
                <c:pt idx="2398">
                  <c:v>-4.1651369000000003</c:v>
                </c:pt>
                <c:pt idx="2399">
                  <c:v>-4.1603012799999997</c:v>
                </c:pt>
                <c:pt idx="2400">
                  <c:v>-4.1584282400000001</c:v>
                </c:pt>
                <c:pt idx="2401">
                  <c:v>-4.1581205199999998</c:v>
                </c:pt>
                <c:pt idx="2402">
                  <c:v>-4.1581205199999998</c:v>
                </c:pt>
                <c:pt idx="2403">
                  <c:v>-4.1581205199999998</c:v>
                </c:pt>
                <c:pt idx="2404">
                  <c:v>-4.1581205199999998</c:v>
                </c:pt>
                <c:pt idx="2405">
                  <c:v>-4.1581205199999998</c:v>
                </c:pt>
                <c:pt idx="2406">
                  <c:v>-4.1581205199999998</c:v>
                </c:pt>
                <c:pt idx="2407">
                  <c:v>-4.1581205199999998</c:v>
                </c:pt>
                <c:pt idx="2408">
                  <c:v>-4.1581205199999998</c:v>
                </c:pt>
                <c:pt idx="2409">
                  <c:v>-4.1581205199999998</c:v>
                </c:pt>
                <c:pt idx="2410">
                  <c:v>-4.1581205199999998</c:v>
                </c:pt>
                <c:pt idx="2411">
                  <c:v>-4.1581205199999998</c:v>
                </c:pt>
                <c:pt idx="2412">
                  <c:v>-4.1581205199999998</c:v>
                </c:pt>
                <c:pt idx="2413">
                  <c:v>-4.1581205199999998</c:v>
                </c:pt>
                <c:pt idx="2414">
                  <c:v>-4.1581205199999998</c:v>
                </c:pt>
                <c:pt idx="2415">
                  <c:v>-4.1581205199999998</c:v>
                </c:pt>
                <c:pt idx="2416">
                  <c:v>-4.1581205199999998</c:v>
                </c:pt>
                <c:pt idx="2417">
                  <c:v>-4.1581205199999998</c:v>
                </c:pt>
                <c:pt idx="2418">
                  <c:v>-4.1581205199999998</c:v>
                </c:pt>
                <c:pt idx="2419">
                  <c:v>-4.1581205199999998</c:v>
                </c:pt>
                <c:pt idx="2420">
                  <c:v>-4.1581205199999998</c:v>
                </c:pt>
                <c:pt idx="2421">
                  <c:v>-4.1581205199999998</c:v>
                </c:pt>
                <c:pt idx="2422">
                  <c:v>-4.1581205199999998</c:v>
                </c:pt>
                <c:pt idx="2423">
                  <c:v>-4.1581205199999998</c:v>
                </c:pt>
                <c:pt idx="2424">
                  <c:v>-4.1581205199999998</c:v>
                </c:pt>
                <c:pt idx="2425">
                  <c:v>-4.1581205199999998</c:v>
                </c:pt>
                <c:pt idx="2426">
                  <c:v>-4.1581205199999998</c:v>
                </c:pt>
                <c:pt idx="2427">
                  <c:v>-4.1581205199999998</c:v>
                </c:pt>
                <c:pt idx="2428">
                  <c:v>-4.1581205199999998</c:v>
                </c:pt>
                <c:pt idx="2429">
                  <c:v>-4.1581205199999998</c:v>
                </c:pt>
                <c:pt idx="2430">
                  <c:v>-4.1581205199999998</c:v>
                </c:pt>
                <c:pt idx="2431">
                  <c:v>-4.1581205199999998</c:v>
                </c:pt>
                <c:pt idx="2432">
                  <c:v>-4.1581205199999998</c:v>
                </c:pt>
                <c:pt idx="2433">
                  <c:v>-4.1581205199999998</c:v>
                </c:pt>
                <c:pt idx="2434">
                  <c:v>-4.1581205199999998</c:v>
                </c:pt>
                <c:pt idx="2435">
                  <c:v>-4.1581205199999998</c:v>
                </c:pt>
                <c:pt idx="2436">
                  <c:v>-4.1581205199999998</c:v>
                </c:pt>
                <c:pt idx="2437">
                  <c:v>-4.1581205199999998</c:v>
                </c:pt>
                <c:pt idx="2438">
                  <c:v>-4.1581205199999998</c:v>
                </c:pt>
                <c:pt idx="2439">
                  <c:v>-4.1581205199999998</c:v>
                </c:pt>
                <c:pt idx="2440">
                  <c:v>-4.1581205199999998</c:v>
                </c:pt>
                <c:pt idx="2441">
                  <c:v>-4.1581205199999998</c:v>
                </c:pt>
                <c:pt idx="2442">
                  <c:v>-4.1581205199999998</c:v>
                </c:pt>
                <c:pt idx="2443">
                  <c:v>-4.1580645000000001</c:v>
                </c:pt>
                <c:pt idx="2444">
                  <c:v>-4.1571697900000002</c:v>
                </c:pt>
                <c:pt idx="2445">
                  <c:v>-4.1539270799999999</c:v>
                </c:pt>
                <c:pt idx="2446">
                  <c:v>-4.1476942000000001</c:v>
                </c:pt>
                <c:pt idx="2447">
                  <c:v>-4.1406786499999999</c:v>
                </c:pt>
                <c:pt idx="2448">
                  <c:v>-4.1358430200000003</c:v>
                </c:pt>
                <c:pt idx="2449">
                  <c:v>-4.1339699799999998</c:v>
                </c:pt>
                <c:pt idx="2450">
                  <c:v>-4.1336622700000003</c:v>
                </c:pt>
                <c:pt idx="2451">
                  <c:v>-4.1336622700000003</c:v>
                </c:pt>
                <c:pt idx="2452">
                  <c:v>-4.1336622700000003</c:v>
                </c:pt>
                <c:pt idx="2453">
                  <c:v>-4.1336622700000003</c:v>
                </c:pt>
                <c:pt idx="2454">
                  <c:v>-4.1336622700000003</c:v>
                </c:pt>
                <c:pt idx="2455">
                  <c:v>-4.1336622700000003</c:v>
                </c:pt>
                <c:pt idx="2456">
                  <c:v>-4.1336622700000003</c:v>
                </c:pt>
                <c:pt idx="2457">
                  <c:v>-4.1336622700000003</c:v>
                </c:pt>
                <c:pt idx="2458">
                  <c:v>-4.1336622700000003</c:v>
                </c:pt>
                <c:pt idx="2459">
                  <c:v>-4.1336622700000003</c:v>
                </c:pt>
                <c:pt idx="2460">
                  <c:v>-4.1336622700000003</c:v>
                </c:pt>
                <c:pt idx="2461">
                  <c:v>-4.1336622700000003</c:v>
                </c:pt>
                <c:pt idx="2462">
                  <c:v>-4.1336622700000003</c:v>
                </c:pt>
                <c:pt idx="2463">
                  <c:v>-4.1336622700000003</c:v>
                </c:pt>
                <c:pt idx="2464">
                  <c:v>-4.1336622700000003</c:v>
                </c:pt>
                <c:pt idx="2465">
                  <c:v>-4.1336622700000003</c:v>
                </c:pt>
                <c:pt idx="2466">
                  <c:v>-4.1336622700000003</c:v>
                </c:pt>
                <c:pt idx="2467">
                  <c:v>-4.1336622700000003</c:v>
                </c:pt>
                <c:pt idx="2468">
                  <c:v>-4.1336622700000003</c:v>
                </c:pt>
                <c:pt idx="2469">
                  <c:v>-4.1336622700000003</c:v>
                </c:pt>
                <c:pt idx="2470">
                  <c:v>-4.1336622700000003</c:v>
                </c:pt>
                <c:pt idx="2471">
                  <c:v>-4.1336622700000003</c:v>
                </c:pt>
                <c:pt idx="2472">
                  <c:v>-4.1336622700000003</c:v>
                </c:pt>
                <c:pt idx="2473">
                  <c:v>-4.1336622700000003</c:v>
                </c:pt>
                <c:pt idx="2474">
                  <c:v>-4.1336622700000003</c:v>
                </c:pt>
                <c:pt idx="2475">
                  <c:v>-4.1336622700000003</c:v>
                </c:pt>
                <c:pt idx="2476">
                  <c:v>-4.1336622700000003</c:v>
                </c:pt>
                <c:pt idx="2477">
                  <c:v>-4.1336622700000003</c:v>
                </c:pt>
                <c:pt idx="2478">
                  <c:v>-4.1336622700000003</c:v>
                </c:pt>
                <c:pt idx="2479">
                  <c:v>-4.1336622700000003</c:v>
                </c:pt>
                <c:pt idx="2480">
                  <c:v>-4.1336622700000003</c:v>
                </c:pt>
                <c:pt idx="2481">
                  <c:v>-4.1336622700000003</c:v>
                </c:pt>
                <c:pt idx="2482">
                  <c:v>-4.1336622700000003</c:v>
                </c:pt>
                <c:pt idx="2483">
                  <c:v>-4.1336622700000003</c:v>
                </c:pt>
                <c:pt idx="2484">
                  <c:v>-4.1336622700000003</c:v>
                </c:pt>
                <c:pt idx="2485">
                  <c:v>-4.1336622700000003</c:v>
                </c:pt>
                <c:pt idx="2486">
                  <c:v>-4.1336622700000003</c:v>
                </c:pt>
                <c:pt idx="2487">
                  <c:v>-4.1336622700000003</c:v>
                </c:pt>
                <c:pt idx="2488">
                  <c:v>-4.1336622700000003</c:v>
                </c:pt>
                <c:pt idx="2489">
                  <c:v>-4.1336622700000003</c:v>
                </c:pt>
                <c:pt idx="2490">
                  <c:v>-4.1336622700000003</c:v>
                </c:pt>
                <c:pt idx="2491">
                  <c:v>-4.1336622700000003</c:v>
                </c:pt>
                <c:pt idx="2492">
                  <c:v>-4.1336622700000003</c:v>
                </c:pt>
                <c:pt idx="2493">
                  <c:v>-4.1336622700000003</c:v>
                </c:pt>
                <c:pt idx="2494">
                  <c:v>-4.1336622700000003</c:v>
                </c:pt>
                <c:pt idx="2495">
                  <c:v>-4.1336622700000003</c:v>
                </c:pt>
                <c:pt idx="2496">
                  <c:v>-4.13335455</c:v>
                </c:pt>
                <c:pt idx="2497">
                  <c:v>-4.1314815100000004</c:v>
                </c:pt>
                <c:pt idx="2498">
                  <c:v>-4.1266458799999999</c:v>
                </c:pt>
                <c:pt idx="2499">
                  <c:v>-4.1196303299999997</c:v>
                </c:pt>
                <c:pt idx="2500">
                  <c:v>-4.08474571</c:v>
                </c:pt>
                <c:pt idx="2501">
                  <c:v>-4.03582909</c:v>
                </c:pt>
                <c:pt idx="2502">
                  <c:v>-3.98691241</c:v>
                </c:pt>
                <c:pt idx="2503">
                  <c:v>-3.9582605900000001</c:v>
                </c:pt>
                <c:pt idx="2504">
                  <c:v>-3.9135372799999999</c:v>
                </c:pt>
                <c:pt idx="2505">
                  <c:v>-3.88907888</c:v>
                </c:pt>
                <c:pt idx="2506">
                  <c:v>-3.8401620200000002</c:v>
                </c:pt>
                <c:pt idx="2507">
                  <c:v>-3.8157035700000002</c:v>
                </c:pt>
                <c:pt idx="2508">
                  <c:v>-3.7912450999999998</c:v>
                </c:pt>
                <c:pt idx="2509">
                  <c:v>-3.7423281199999998</c:v>
                </c:pt>
                <c:pt idx="2510">
                  <c:v>-3.7178696100000002</c:v>
                </c:pt>
                <c:pt idx="2511">
                  <c:v>-3.6934110800000002</c:v>
                </c:pt>
                <c:pt idx="2512">
                  <c:v>-3.6689525399999998</c:v>
                </c:pt>
                <c:pt idx="2513">
                  <c:v>-3.64449398</c:v>
                </c:pt>
                <c:pt idx="2514">
                  <c:v>-3.6200353999999999</c:v>
                </c:pt>
                <c:pt idx="2515">
                  <c:v>-3.5955768199999998</c:v>
                </c:pt>
                <c:pt idx="2516">
                  <c:v>-3.5711182099999998</c:v>
                </c:pt>
                <c:pt idx="2517">
                  <c:v>-3.5466595999999999</c:v>
                </c:pt>
                <c:pt idx="2518">
                  <c:v>-3.5222009600000002</c:v>
                </c:pt>
                <c:pt idx="2519">
                  <c:v>-3.49774231</c:v>
                </c:pt>
                <c:pt idx="2520">
                  <c:v>-3.4907818399999999</c:v>
                </c:pt>
                <c:pt idx="2521">
                  <c:v>-3.4732836499999999</c:v>
                </c:pt>
                <c:pt idx="2522">
                  <c:v>-3.44882497</c:v>
                </c:pt>
                <c:pt idx="2523">
                  <c:v>-3.4243662800000001</c:v>
                </c:pt>
                <c:pt idx="2524">
                  <c:v>-3.3999075699999999</c:v>
                </c:pt>
                <c:pt idx="2525">
                  <c:v>-3.3999075699999999</c:v>
                </c:pt>
                <c:pt idx="2526">
                  <c:v>-3.3754488399999998</c:v>
                </c:pt>
                <c:pt idx="2527">
                  <c:v>-3.3509901000000002</c:v>
                </c:pt>
                <c:pt idx="2528">
                  <c:v>-3.3335478799999998</c:v>
                </c:pt>
                <c:pt idx="2529">
                  <c:v>-3.3265313500000002</c:v>
                </c:pt>
                <c:pt idx="2530">
                  <c:v>-3.3020725799999999</c:v>
                </c:pt>
                <c:pt idx="2531">
                  <c:v>-3.3020725799999999</c:v>
                </c:pt>
                <c:pt idx="2532">
                  <c:v>-3.2776138000000001</c:v>
                </c:pt>
                <c:pt idx="2533">
                  <c:v>-3.253155</c:v>
                </c:pt>
                <c:pt idx="2534">
                  <c:v>-3.253155</c:v>
                </c:pt>
                <c:pt idx="2535">
                  <c:v>-3.22869618</c:v>
                </c:pt>
                <c:pt idx="2536">
                  <c:v>-3.2042373500000001</c:v>
                </c:pt>
                <c:pt idx="2537">
                  <c:v>-3.2042373500000001</c:v>
                </c:pt>
                <c:pt idx="2538">
                  <c:v>-3.1797785099999998</c:v>
                </c:pt>
                <c:pt idx="2539">
                  <c:v>-3.1797785099999998</c:v>
                </c:pt>
                <c:pt idx="2540">
                  <c:v>-3.15531965</c:v>
                </c:pt>
                <c:pt idx="2541">
                  <c:v>-3.15531965</c:v>
                </c:pt>
                <c:pt idx="2542">
                  <c:v>-3.13086077</c:v>
                </c:pt>
                <c:pt idx="2543">
                  <c:v>-3.13086077</c:v>
                </c:pt>
                <c:pt idx="2544">
                  <c:v>-3.1064018799999999</c:v>
                </c:pt>
                <c:pt idx="2545">
                  <c:v>-3.1064018799999999</c:v>
                </c:pt>
                <c:pt idx="2546">
                  <c:v>-3.08194298</c:v>
                </c:pt>
                <c:pt idx="2547">
                  <c:v>-3.08194298</c:v>
                </c:pt>
                <c:pt idx="2548">
                  <c:v>-3.0574840499999998</c:v>
                </c:pt>
                <c:pt idx="2549">
                  <c:v>-3.0574840499999998</c:v>
                </c:pt>
                <c:pt idx="2550">
                  <c:v>-3.03302512</c:v>
                </c:pt>
                <c:pt idx="2551">
                  <c:v>-3.03302512</c:v>
                </c:pt>
                <c:pt idx="2552">
                  <c:v>-3.0085661699999999</c:v>
                </c:pt>
                <c:pt idx="2553">
                  <c:v>-3.0085661699999999</c:v>
                </c:pt>
                <c:pt idx="2554">
                  <c:v>-2.9841072</c:v>
                </c:pt>
                <c:pt idx="2555">
                  <c:v>-2.9841072</c:v>
                </c:pt>
                <c:pt idx="2556">
                  <c:v>-2.9841072</c:v>
                </c:pt>
                <c:pt idx="2557">
                  <c:v>-2.9596482200000001</c:v>
                </c:pt>
                <c:pt idx="2558">
                  <c:v>-2.9596482200000001</c:v>
                </c:pt>
                <c:pt idx="2559">
                  <c:v>-2.9351892300000002</c:v>
                </c:pt>
                <c:pt idx="2560">
                  <c:v>-2.9351892300000002</c:v>
                </c:pt>
                <c:pt idx="2561">
                  <c:v>-2.9351892300000002</c:v>
                </c:pt>
                <c:pt idx="2562">
                  <c:v>-2.9107302100000001</c:v>
                </c:pt>
                <c:pt idx="2563">
                  <c:v>-2.9107302100000001</c:v>
                </c:pt>
                <c:pt idx="2564">
                  <c:v>-2.9036575899999999</c:v>
                </c:pt>
                <c:pt idx="2565">
                  <c:v>-2.88627119</c:v>
                </c:pt>
                <c:pt idx="2566">
                  <c:v>-2.88627119</c:v>
                </c:pt>
                <c:pt idx="2567">
                  <c:v>-2.86181215</c:v>
                </c:pt>
                <c:pt idx="2568">
                  <c:v>-2.86181215</c:v>
                </c:pt>
                <c:pt idx="2569">
                  <c:v>-2.86181215</c:v>
                </c:pt>
                <c:pt idx="2570">
                  <c:v>-2.8373530900000001</c:v>
                </c:pt>
                <c:pt idx="2571">
                  <c:v>-2.8373530900000001</c:v>
                </c:pt>
                <c:pt idx="2572">
                  <c:v>-2.8373530900000001</c:v>
                </c:pt>
                <c:pt idx="2573">
                  <c:v>-2.8128940199999999</c:v>
                </c:pt>
                <c:pt idx="2574">
                  <c:v>-2.8128940199999999</c:v>
                </c:pt>
                <c:pt idx="2575">
                  <c:v>-2.8128940199999999</c:v>
                </c:pt>
                <c:pt idx="2576">
                  <c:v>-2.7884349300000002</c:v>
                </c:pt>
                <c:pt idx="2577">
                  <c:v>-2.7884349300000002</c:v>
                </c:pt>
                <c:pt idx="2578">
                  <c:v>-2.7884349300000002</c:v>
                </c:pt>
                <c:pt idx="2579">
                  <c:v>-2.7639758300000001</c:v>
                </c:pt>
                <c:pt idx="2580">
                  <c:v>-2.7639758300000001</c:v>
                </c:pt>
                <c:pt idx="2581">
                  <c:v>-2.7639758300000001</c:v>
                </c:pt>
                <c:pt idx="2582">
                  <c:v>-2.7395167100000002</c:v>
                </c:pt>
                <c:pt idx="2583">
                  <c:v>-2.7395167100000002</c:v>
                </c:pt>
                <c:pt idx="2584">
                  <c:v>-2.7395167100000002</c:v>
                </c:pt>
                <c:pt idx="2585">
                  <c:v>-2.7150575799999999</c:v>
                </c:pt>
                <c:pt idx="2586">
                  <c:v>-2.7150575799999999</c:v>
                </c:pt>
                <c:pt idx="2587">
                  <c:v>-2.7150575799999999</c:v>
                </c:pt>
                <c:pt idx="2588">
                  <c:v>-2.7150575799999999</c:v>
                </c:pt>
                <c:pt idx="2589">
                  <c:v>-2.6905984300000001</c:v>
                </c:pt>
                <c:pt idx="2590">
                  <c:v>-2.6905984300000001</c:v>
                </c:pt>
                <c:pt idx="2591">
                  <c:v>-2.6905984300000001</c:v>
                </c:pt>
                <c:pt idx="2592">
                  <c:v>-2.6905984300000001</c:v>
                </c:pt>
                <c:pt idx="2593">
                  <c:v>-2.66613927</c:v>
                </c:pt>
                <c:pt idx="2594">
                  <c:v>-2.66613927</c:v>
                </c:pt>
                <c:pt idx="2595">
                  <c:v>-2.66613927</c:v>
                </c:pt>
                <c:pt idx="2596">
                  <c:v>-2.66613927</c:v>
                </c:pt>
                <c:pt idx="2597">
                  <c:v>-2.6416800899999999</c:v>
                </c:pt>
                <c:pt idx="2598">
                  <c:v>-2.6416800899999999</c:v>
                </c:pt>
                <c:pt idx="2599">
                  <c:v>-2.6416800899999999</c:v>
                </c:pt>
                <c:pt idx="2600">
                  <c:v>-2.6416800899999999</c:v>
                </c:pt>
                <c:pt idx="2601">
                  <c:v>-2.6416800899999999</c:v>
                </c:pt>
                <c:pt idx="2602">
                  <c:v>-2.6172209</c:v>
                </c:pt>
                <c:pt idx="2603">
                  <c:v>-2.6172209</c:v>
                </c:pt>
                <c:pt idx="2604">
                  <c:v>-2.6172209</c:v>
                </c:pt>
                <c:pt idx="2605">
                  <c:v>-2.5928177200000002</c:v>
                </c:pt>
                <c:pt idx="2606">
                  <c:v>-2.5927616900000001</c:v>
                </c:pt>
                <c:pt idx="2607">
                  <c:v>-2.5927616900000001</c:v>
                </c:pt>
                <c:pt idx="2608">
                  <c:v>-2.5927616900000001</c:v>
                </c:pt>
                <c:pt idx="2609">
                  <c:v>-2.5927616900000001</c:v>
                </c:pt>
                <c:pt idx="2610">
                  <c:v>-2.5683024699999999</c:v>
                </c:pt>
                <c:pt idx="2611">
                  <c:v>-2.5683024699999999</c:v>
                </c:pt>
                <c:pt idx="2612">
                  <c:v>-2.5683024699999999</c:v>
                </c:pt>
                <c:pt idx="2613">
                  <c:v>-2.5683024699999999</c:v>
                </c:pt>
                <c:pt idx="2614">
                  <c:v>-2.5683024699999999</c:v>
                </c:pt>
                <c:pt idx="2615">
                  <c:v>-2.5438432299999998</c:v>
                </c:pt>
                <c:pt idx="2616">
                  <c:v>-2.5438432299999998</c:v>
                </c:pt>
                <c:pt idx="2617">
                  <c:v>-2.5438432299999998</c:v>
                </c:pt>
                <c:pt idx="2618">
                  <c:v>-2.5438432299999998</c:v>
                </c:pt>
                <c:pt idx="2619">
                  <c:v>-2.5438432299999998</c:v>
                </c:pt>
                <c:pt idx="2620">
                  <c:v>-2.5193839800000002</c:v>
                </c:pt>
                <c:pt idx="2621">
                  <c:v>-2.5193839800000002</c:v>
                </c:pt>
                <c:pt idx="2622">
                  <c:v>-2.5193839800000002</c:v>
                </c:pt>
                <c:pt idx="2623">
                  <c:v>-2.5193839800000002</c:v>
                </c:pt>
                <c:pt idx="2624">
                  <c:v>-2.5193839800000002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7-4D36-AD99-47B273DD9AE5}"/>
            </c:ext>
          </c:extLst>
        </c:ser>
        <c:ser>
          <c:idx val="0"/>
          <c:order val="1"/>
          <c:tx>
            <c:strRef>
              <c:f>Ogden!$C$1</c:f>
              <c:strCache>
                <c:ptCount val="1"/>
                <c:pt idx="0">
                  <c:v>Ga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Ogden!$A$2:$A$2626</c:f>
              <c:numCache>
                <c:formatCode>General</c:formatCode>
                <c:ptCount val="2625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  <c:pt idx="200">
                  <c:v>4.01</c:v>
                </c:pt>
                <c:pt idx="201">
                  <c:v>4.03</c:v>
                </c:pt>
                <c:pt idx="202">
                  <c:v>4.05</c:v>
                </c:pt>
                <c:pt idx="203">
                  <c:v>4.07</c:v>
                </c:pt>
                <c:pt idx="204">
                  <c:v>4.09</c:v>
                </c:pt>
                <c:pt idx="205">
                  <c:v>4.1100000000000003</c:v>
                </c:pt>
                <c:pt idx="206">
                  <c:v>4.13</c:v>
                </c:pt>
                <c:pt idx="207">
                  <c:v>4.1500000000000004</c:v>
                </c:pt>
                <c:pt idx="208">
                  <c:v>4.17</c:v>
                </c:pt>
                <c:pt idx="209">
                  <c:v>4.1900000000000004</c:v>
                </c:pt>
                <c:pt idx="210">
                  <c:v>4.21</c:v>
                </c:pt>
                <c:pt idx="211">
                  <c:v>4.2300000000000004</c:v>
                </c:pt>
                <c:pt idx="212">
                  <c:v>4.25</c:v>
                </c:pt>
                <c:pt idx="213">
                  <c:v>4.2699999999999996</c:v>
                </c:pt>
                <c:pt idx="214">
                  <c:v>4.29</c:v>
                </c:pt>
                <c:pt idx="215">
                  <c:v>4.3099999999999996</c:v>
                </c:pt>
                <c:pt idx="216">
                  <c:v>4.33</c:v>
                </c:pt>
                <c:pt idx="217">
                  <c:v>4.3499999999999996</c:v>
                </c:pt>
                <c:pt idx="218">
                  <c:v>4.37</c:v>
                </c:pt>
                <c:pt idx="219">
                  <c:v>4.3899999999999997</c:v>
                </c:pt>
                <c:pt idx="220">
                  <c:v>4.41</c:v>
                </c:pt>
                <c:pt idx="221">
                  <c:v>4.43</c:v>
                </c:pt>
                <c:pt idx="222">
                  <c:v>4.45</c:v>
                </c:pt>
                <c:pt idx="223">
                  <c:v>4.47</c:v>
                </c:pt>
                <c:pt idx="224">
                  <c:v>4.49</c:v>
                </c:pt>
                <c:pt idx="225">
                  <c:v>4.51</c:v>
                </c:pt>
                <c:pt idx="226">
                  <c:v>4.53</c:v>
                </c:pt>
                <c:pt idx="227">
                  <c:v>4.55</c:v>
                </c:pt>
                <c:pt idx="228">
                  <c:v>4.57</c:v>
                </c:pt>
                <c:pt idx="229">
                  <c:v>4.59</c:v>
                </c:pt>
                <c:pt idx="230">
                  <c:v>4.6100000000000003</c:v>
                </c:pt>
                <c:pt idx="231">
                  <c:v>4.63</c:v>
                </c:pt>
                <c:pt idx="232">
                  <c:v>4.6500000000000004</c:v>
                </c:pt>
                <c:pt idx="233">
                  <c:v>4.67</c:v>
                </c:pt>
                <c:pt idx="234">
                  <c:v>4.6900000000000004</c:v>
                </c:pt>
                <c:pt idx="235">
                  <c:v>4.71</c:v>
                </c:pt>
                <c:pt idx="236">
                  <c:v>4.7300000000000004</c:v>
                </c:pt>
                <c:pt idx="237">
                  <c:v>4.75</c:v>
                </c:pt>
                <c:pt idx="238">
                  <c:v>4.7699999999999996</c:v>
                </c:pt>
                <c:pt idx="239">
                  <c:v>4.79</c:v>
                </c:pt>
                <c:pt idx="240">
                  <c:v>4.8099999999999996</c:v>
                </c:pt>
                <c:pt idx="241">
                  <c:v>4.83</c:v>
                </c:pt>
                <c:pt idx="242">
                  <c:v>4.8499999999999996</c:v>
                </c:pt>
                <c:pt idx="243">
                  <c:v>4.87</c:v>
                </c:pt>
                <c:pt idx="244">
                  <c:v>4.8899999999999997</c:v>
                </c:pt>
                <c:pt idx="245">
                  <c:v>4.91</c:v>
                </c:pt>
                <c:pt idx="246">
                  <c:v>4.93</c:v>
                </c:pt>
                <c:pt idx="247">
                  <c:v>4.95</c:v>
                </c:pt>
                <c:pt idx="248">
                  <c:v>4.97</c:v>
                </c:pt>
                <c:pt idx="249">
                  <c:v>4.99</c:v>
                </c:pt>
                <c:pt idx="250">
                  <c:v>5.01</c:v>
                </c:pt>
                <c:pt idx="251">
                  <c:v>5.03</c:v>
                </c:pt>
                <c:pt idx="252">
                  <c:v>5.05</c:v>
                </c:pt>
                <c:pt idx="253">
                  <c:v>5.07</c:v>
                </c:pt>
                <c:pt idx="254">
                  <c:v>5.09</c:v>
                </c:pt>
                <c:pt idx="255">
                  <c:v>5.1100000000000003</c:v>
                </c:pt>
                <c:pt idx="256">
                  <c:v>5.13</c:v>
                </c:pt>
                <c:pt idx="257">
                  <c:v>5.15</c:v>
                </c:pt>
                <c:pt idx="258">
                  <c:v>5.17</c:v>
                </c:pt>
                <c:pt idx="259">
                  <c:v>5.19</c:v>
                </c:pt>
                <c:pt idx="260">
                  <c:v>5.21</c:v>
                </c:pt>
                <c:pt idx="261">
                  <c:v>5.23</c:v>
                </c:pt>
                <c:pt idx="262">
                  <c:v>5.25</c:v>
                </c:pt>
                <c:pt idx="263">
                  <c:v>5.27</c:v>
                </c:pt>
                <c:pt idx="264">
                  <c:v>5.29</c:v>
                </c:pt>
                <c:pt idx="265">
                  <c:v>5.31</c:v>
                </c:pt>
                <c:pt idx="266">
                  <c:v>5.33</c:v>
                </c:pt>
                <c:pt idx="267">
                  <c:v>5.35</c:v>
                </c:pt>
                <c:pt idx="268">
                  <c:v>5.37</c:v>
                </c:pt>
                <c:pt idx="269">
                  <c:v>5.39</c:v>
                </c:pt>
                <c:pt idx="270">
                  <c:v>5.41</c:v>
                </c:pt>
                <c:pt idx="271">
                  <c:v>5.43</c:v>
                </c:pt>
                <c:pt idx="272">
                  <c:v>5.45</c:v>
                </c:pt>
                <c:pt idx="273">
                  <c:v>5.47</c:v>
                </c:pt>
                <c:pt idx="274">
                  <c:v>5.49</c:v>
                </c:pt>
                <c:pt idx="275">
                  <c:v>5.51</c:v>
                </c:pt>
                <c:pt idx="276">
                  <c:v>5.53</c:v>
                </c:pt>
                <c:pt idx="277">
                  <c:v>5.55</c:v>
                </c:pt>
                <c:pt idx="278">
                  <c:v>5.57</c:v>
                </c:pt>
                <c:pt idx="279">
                  <c:v>5.59</c:v>
                </c:pt>
                <c:pt idx="280">
                  <c:v>5.61</c:v>
                </c:pt>
                <c:pt idx="281">
                  <c:v>5.63</c:v>
                </c:pt>
                <c:pt idx="282">
                  <c:v>5.65</c:v>
                </c:pt>
                <c:pt idx="283">
                  <c:v>5.67</c:v>
                </c:pt>
                <c:pt idx="284">
                  <c:v>5.69</c:v>
                </c:pt>
                <c:pt idx="285">
                  <c:v>5.71</c:v>
                </c:pt>
                <c:pt idx="286">
                  <c:v>5.73</c:v>
                </c:pt>
                <c:pt idx="287">
                  <c:v>5.75</c:v>
                </c:pt>
                <c:pt idx="288">
                  <c:v>5.77</c:v>
                </c:pt>
                <c:pt idx="289">
                  <c:v>5.79</c:v>
                </c:pt>
                <c:pt idx="290">
                  <c:v>5.81</c:v>
                </c:pt>
                <c:pt idx="291">
                  <c:v>5.83</c:v>
                </c:pt>
                <c:pt idx="292">
                  <c:v>5.85</c:v>
                </c:pt>
                <c:pt idx="293">
                  <c:v>5.87</c:v>
                </c:pt>
                <c:pt idx="294">
                  <c:v>5.89</c:v>
                </c:pt>
                <c:pt idx="295">
                  <c:v>5.91</c:v>
                </c:pt>
                <c:pt idx="296">
                  <c:v>5.93</c:v>
                </c:pt>
                <c:pt idx="297">
                  <c:v>5.95</c:v>
                </c:pt>
                <c:pt idx="298">
                  <c:v>5.97</c:v>
                </c:pt>
                <c:pt idx="299">
                  <c:v>5.99</c:v>
                </c:pt>
                <c:pt idx="300">
                  <c:v>6.01</c:v>
                </c:pt>
                <c:pt idx="301">
                  <c:v>6.03</c:v>
                </c:pt>
                <c:pt idx="302">
                  <c:v>6.05</c:v>
                </c:pt>
                <c:pt idx="303">
                  <c:v>6.07</c:v>
                </c:pt>
                <c:pt idx="304">
                  <c:v>6.09</c:v>
                </c:pt>
                <c:pt idx="305">
                  <c:v>6.11</c:v>
                </c:pt>
                <c:pt idx="306">
                  <c:v>6.13</c:v>
                </c:pt>
                <c:pt idx="307">
                  <c:v>6.15</c:v>
                </c:pt>
                <c:pt idx="308">
                  <c:v>6.17</c:v>
                </c:pt>
                <c:pt idx="309">
                  <c:v>6.19</c:v>
                </c:pt>
                <c:pt idx="310">
                  <c:v>6.21</c:v>
                </c:pt>
                <c:pt idx="311">
                  <c:v>6.23</c:v>
                </c:pt>
                <c:pt idx="312">
                  <c:v>6.25</c:v>
                </c:pt>
                <c:pt idx="313">
                  <c:v>6.27</c:v>
                </c:pt>
                <c:pt idx="314">
                  <c:v>6.29</c:v>
                </c:pt>
                <c:pt idx="315">
                  <c:v>6.31</c:v>
                </c:pt>
                <c:pt idx="316">
                  <c:v>6.33</c:v>
                </c:pt>
                <c:pt idx="317">
                  <c:v>6.35</c:v>
                </c:pt>
                <c:pt idx="318">
                  <c:v>6.37</c:v>
                </c:pt>
                <c:pt idx="319">
                  <c:v>6.39</c:v>
                </c:pt>
                <c:pt idx="320">
                  <c:v>6.41</c:v>
                </c:pt>
                <c:pt idx="321">
                  <c:v>6.43</c:v>
                </c:pt>
                <c:pt idx="322">
                  <c:v>6.45</c:v>
                </c:pt>
                <c:pt idx="323">
                  <c:v>6.47</c:v>
                </c:pt>
                <c:pt idx="324">
                  <c:v>6.49</c:v>
                </c:pt>
                <c:pt idx="325">
                  <c:v>6.51</c:v>
                </c:pt>
                <c:pt idx="326">
                  <c:v>6.53</c:v>
                </c:pt>
                <c:pt idx="327">
                  <c:v>6.55</c:v>
                </c:pt>
                <c:pt idx="328">
                  <c:v>6.57</c:v>
                </c:pt>
                <c:pt idx="329">
                  <c:v>6.59</c:v>
                </c:pt>
                <c:pt idx="330">
                  <c:v>6.61</c:v>
                </c:pt>
                <c:pt idx="331">
                  <c:v>6.63</c:v>
                </c:pt>
                <c:pt idx="332">
                  <c:v>6.65</c:v>
                </c:pt>
                <c:pt idx="333">
                  <c:v>6.67</c:v>
                </c:pt>
                <c:pt idx="334">
                  <c:v>6.69</c:v>
                </c:pt>
                <c:pt idx="335">
                  <c:v>6.71</c:v>
                </c:pt>
                <c:pt idx="336">
                  <c:v>6.73</c:v>
                </c:pt>
                <c:pt idx="337">
                  <c:v>6.75</c:v>
                </c:pt>
                <c:pt idx="338">
                  <c:v>6.77</c:v>
                </c:pt>
                <c:pt idx="339">
                  <c:v>6.79</c:v>
                </c:pt>
                <c:pt idx="340">
                  <c:v>6.81</c:v>
                </c:pt>
                <c:pt idx="341">
                  <c:v>6.83</c:v>
                </c:pt>
                <c:pt idx="342">
                  <c:v>6.85</c:v>
                </c:pt>
                <c:pt idx="343">
                  <c:v>6.87</c:v>
                </c:pt>
                <c:pt idx="344">
                  <c:v>6.89</c:v>
                </c:pt>
                <c:pt idx="345">
                  <c:v>6.91</c:v>
                </c:pt>
                <c:pt idx="346">
                  <c:v>6.93</c:v>
                </c:pt>
                <c:pt idx="347">
                  <c:v>6.95</c:v>
                </c:pt>
                <c:pt idx="348">
                  <c:v>6.97</c:v>
                </c:pt>
                <c:pt idx="349">
                  <c:v>6.99</c:v>
                </c:pt>
                <c:pt idx="350">
                  <c:v>7.01</c:v>
                </c:pt>
                <c:pt idx="351">
                  <c:v>7.03</c:v>
                </c:pt>
                <c:pt idx="352">
                  <c:v>7.05</c:v>
                </c:pt>
                <c:pt idx="353">
                  <c:v>7.07</c:v>
                </c:pt>
                <c:pt idx="354">
                  <c:v>7.09</c:v>
                </c:pt>
                <c:pt idx="355">
                  <c:v>7.11</c:v>
                </c:pt>
                <c:pt idx="356">
                  <c:v>7.13</c:v>
                </c:pt>
                <c:pt idx="357">
                  <c:v>7.15</c:v>
                </c:pt>
                <c:pt idx="358">
                  <c:v>7.17</c:v>
                </c:pt>
                <c:pt idx="359">
                  <c:v>7.19</c:v>
                </c:pt>
                <c:pt idx="360">
                  <c:v>7.21</c:v>
                </c:pt>
                <c:pt idx="361">
                  <c:v>7.23</c:v>
                </c:pt>
                <c:pt idx="362">
                  <c:v>7.25</c:v>
                </c:pt>
                <c:pt idx="363">
                  <c:v>7.27</c:v>
                </c:pt>
                <c:pt idx="364">
                  <c:v>7.29</c:v>
                </c:pt>
                <c:pt idx="365">
                  <c:v>7.31</c:v>
                </c:pt>
                <c:pt idx="366">
                  <c:v>7.33</c:v>
                </c:pt>
                <c:pt idx="367">
                  <c:v>7.35</c:v>
                </c:pt>
                <c:pt idx="368">
                  <c:v>7.37</c:v>
                </c:pt>
                <c:pt idx="369">
                  <c:v>7.39</c:v>
                </c:pt>
                <c:pt idx="370">
                  <c:v>7.41</c:v>
                </c:pt>
                <c:pt idx="371">
                  <c:v>7.43</c:v>
                </c:pt>
                <c:pt idx="372">
                  <c:v>7.45</c:v>
                </c:pt>
                <c:pt idx="373">
                  <c:v>7.47</c:v>
                </c:pt>
                <c:pt idx="374">
                  <c:v>7.49</c:v>
                </c:pt>
                <c:pt idx="375">
                  <c:v>7.51</c:v>
                </c:pt>
                <c:pt idx="376">
                  <c:v>7.53</c:v>
                </c:pt>
                <c:pt idx="377">
                  <c:v>7.55</c:v>
                </c:pt>
                <c:pt idx="378">
                  <c:v>7.57</c:v>
                </c:pt>
                <c:pt idx="379">
                  <c:v>7.59</c:v>
                </c:pt>
                <c:pt idx="380">
                  <c:v>7.61</c:v>
                </c:pt>
                <c:pt idx="381">
                  <c:v>7.63</c:v>
                </c:pt>
                <c:pt idx="382">
                  <c:v>7.65</c:v>
                </c:pt>
                <c:pt idx="383">
                  <c:v>7.67</c:v>
                </c:pt>
                <c:pt idx="384">
                  <c:v>7.69</c:v>
                </c:pt>
                <c:pt idx="385">
                  <c:v>7.71</c:v>
                </c:pt>
                <c:pt idx="386">
                  <c:v>7.73</c:v>
                </c:pt>
                <c:pt idx="387">
                  <c:v>7.75</c:v>
                </c:pt>
                <c:pt idx="388">
                  <c:v>7.77</c:v>
                </c:pt>
                <c:pt idx="389">
                  <c:v>7.79</c:v>
                </c:pt>
                <c:pt idx="390">
                  <c:v>7.81</c:v>
                </c:pt>
                <c:pt idx="391">
                  <c:v>7.83</c:v>
                </c:pt>
                <c:pt idx="392">
                  <c:v>7.85</c:v>
                </c:pt>
                <c:pt idx="393">
                  <c:v>7.87</c:v>
                </c:pt>
                <c:pt idx="394">
                  <c:v>7.89</c:v>
                </c:pt>
                <c:pt idx="395">
                  <c:v>7.91</c:v>
                </c:pt>
                <c:pt idx="396">
                  <c:v>7.93</c:v>
                </c:pt>
                <c:pt idx="397">
                  <c:v>7.95</c:v>
                </c:pt>
                <c:pt idx="398">
                  <c:v>7.97</c:v>
                </c:pt>
                <c:pt idx="399">
                  <c:v>7.99</c:v>
                </c:pt>
                <c:pt idx="400">
                  <c:v>8.01</c:v>
                </c:pt>
                <c:pt idx="401">
                  <c:v>8.0299999999999994</c:v>
                </c:pt>
                <c:pt idx="402">
                  <c:v>8.0500000000000007</c:v>
                </c:pt>
                <c:pt idx="403">
                  <c:v>8.07</c:v>
                </c:pt>
                <c:pt idx="404">
                  <c:v>8.09</c:v>
                </c:pt>
                <c:pt idx="405">
                  <c:v>8.11</c:v>
                </c:pt>
                <c:pt idx="406">
                  <c:v>8.1300000000000008</c:v>
                </c:pt>
                <c:pt idx="407">
                  <c:v>8.15</c:v>
                </c:pt>
                <c:pt idx="408">
                  <c:v>8.17</c:v>
                </c:pt>
                <c:pt idx="409">
                  <c:v>8.19</c:v>
                </c:pt>
                <c:pt idx="410">
                  <c:v>8.2100000000000009</c:v>
                </c:pt>
                <c:pt idx="411">
                  <c:v>8.23</c:v>
                </c:pt>
                <c:pt idx="412">
                  <c:v>8.25</c:v>
                </c:pt>
                <c:pt idx="413">
                  <c:v>8.27</c:v>
                </c:pt>
                <c:pt idx="414">
                  <c:v>8.2899999999999991</c:v>
                </c:pt>
                <c:pt idx="415">
                  <c:v>8.31</c:v>
                </c:pt>
                <c:pt idx="416">
                  <c:v>8.33</c:v>
                </c:pt>
                <c:pt idx="417">
                  <c:v>8.35</c:v>
                </c:pt>
                <c:pt idx="418">
                  <c:v>8.3699999999999992</c:v>
                </c:pt>
                <c:pt idx="419">
                  <c:v>8.39</c:v>
                </c:pt>
                <c:pt idx="420">
                  <c:v>8.41</c:v>
                </c:pt>
                <c:pt idx="421">
                  <c:v>8.43</c:v>
                </c:pt>
                <c:pt idx="422">
                  <c:v>8.4499999999999993</c:v>
                </c:pt>
                <c:pt idx="423">
                  <c:v>8.4700000000000006</c:v>
                </c:pt>
                <c:pt idx="424">
                  <c:v>8.49</c:v>
                </c:pt>
                <c:pt idx="425">
                  <c:v>8.51</c:v>
                </c:pt>
                <c:pt idx="426">
                  <c:v>8.5299999999999994</c:v>
                </c:pt>
                <c:pt idx="427">
                  <c:v>8.5500000000000007</c:v>
                </c:pt>
                <c:pt idx="428">
                  <c:v>8.57</c:v>
                </c:pt>
                <c:pt idx="429">
                  <c:v>8.59</c:v>
                </c:pt>
                <c:pt idx="430">
                  <c:v>8.61</c:v>
                </c:pt>
                <c:pt idx="431">
                  <c:v>8.6300000000000008</c:v>
                </c:pt>
                <c:pt idx="432">
                  <c:v>8.65</c:v>
                </c:pt>
                <c:pt idx="433">
                  <c:v>8.67</c:v>
                </c:pt>
                <c:pt idx="434">
                  <c:v>8.69</c:v>
                </c:pt>
                <c:pt idx="435">
                  <c:v>8.7100000000000009</c:v>
                </c:pt>
                <c:pt idx="436">
                  <c:v>8.73</c:v>
                </c:pt>
                <c:pt idx="437">
                  <c:v>8.75</c:v>
                </c:pt>
                <c:pt idx="438">
                  <c:v>8.77</c:v>
                </c:pt>
                <c:pt idx="439">
                  <c:v>8.7899999999999991</c:v>
                </c:pt>
                <c:pt idx="440">
                  <c:v>8.81</c:v>
                </c:pt>
                <c:pt idx="441">
                  <c:v>8.83</c:v>
                </c:pt>
                <c:pt idx="442">
                  <c:v>8.85</c:v>
                </c:pt>
                <c:pt idx="443">
                  <c:v>8.8699999999999992</c:v>
                </c:pt>
                <c:pt idx="444">
                  <c:v>8.89</c:v>
                </c:pt>
                <c:pt idx="445">
                  <c:v>8.91</c:v>
                </c:pt>
                <c:pt idx="446">
                  <c:v>8.93</c:v>
                </c:pt>
                <c:pt idx="447">
                  <c:v>8.9499999999999993</c:v>
                </c:pt>
                <c:pt idx="448">
                  <c:v>8.9700000000000006</c:v>
                </c:pt>
                <c:pt idx="449">
                  <c:v>8.99</c:v>
                </c:pt>
                <c:pt idx="450">
                  <c:v>9.01</c:v>
                </c:pt>
                <c:pt idx="451">
                  <c:v>9.0299999999999994</c:v>
                </c:pt>
                <c:pt idx="452">
                  <c:v>9.0500000000000007</c:v>
                </c:pt>
                <c:pt idx="453">
                  <c:v>9.07</c:v>
                </c:pt>
                <c:pt idx="454">
                  <c:v>9.09</c:v>
                </c:pt>
                <c:pt idx="455">
                  <c:v>9.11</c:v>
                </c:pt>
                <c:pt idx="456">
                  <c:v>9.1300000000000008</c:v>
                </c:pt>
                <c:pt idx="457">
                  <c:v>9.15</c:v>
                </c:pt>
                <c:pt idx="458">
                  <c:v>9.17</c:v>
                </c:pt>
                <c:pt idx="459">
                  <c:v>9.19</c:v>
                </c:pt>
                <c:pt idx="460">
                  <c:v>9.2100000000000009</c:v>
                </c:pt>
                <c:pt idx="461">
                  <c:v>9.23</c:v>
                </c:pt>
                <c:pt idx="462">
                  <c:v>9.25</c:v>
                </c:pt>
                <c:pt idx="463">
                  <c:v>9.27</c:v>
                </c:pt>
                <c:pt idx="464">
                  <c:v>9.2899999999999991</c:v>
                </c:pt>
                <c:pt idx="465">
                  <c:v>9.31</c:v>
                </c:pt>
                <c:pt idx="466">
                  <c:v>9.33</c:v>
                </c:pt>
                <c:pt idx="467">
                  <c:v>9.35</c:v>
                </c:pt>
                <c:pt idx="468">
                  <c:v>9.3699999999999992</c:v>
                </c:pt>
                <c:pt idx="469">
                  <c:v>9.39</c:v>
                </c:pt>
                <c:pt idx="470">
                  <c:v>9.41</c:v>
                </c:pt>
                <c:pt idx="471">
                  <c:v>9.43</c:v>
                </c:pt>
                <c:pt idx="472">
                  <c:v>9.4499999999999993</c:v>
                </c:pt>
                <c:pt idx="473">
                  <c:v>9.4700000000000006</c:v>
                </c:pt>
                <c:pt idx="474">
                  <c:v>9.49</c:v>
                </c:pt>
                <c:pt idx="475">
                  <c:v>9.51</c:v>
                </c:pt>
                <c:pt idx="476">
                  <c:v>9.5299999999999994</c:v>
                </c:pt>
                <c:pt idx="477">
                  <c:v>9.5500000000000007</c:v>
                </c:pt>
                <c:pt idx="478">
                  <c:v>9.57</c:v>
                </c:pt>
                <c:pt idx="479">
                  <c:v>9.59</c:v>
                </c:pt>
                <c:pt idx="480">
                  <c:v>9.61</c:v>
                </c:pt>
                <c:pt idx="481">
                  <c:v>9.6300000000000008</c:v>
                </c:pt>
                <c:pt idx="482">
                  <c:v>9.65</c:v>
                </c:pt>
                <c:pt idx="483">
                  <c:v>9.67</c:v>
                </c:pt>
                <c:pt idx="484">
                  <c:v>9.69</c:v>
                </c:pt>
                <c:pt idx="485">
                  <c:v>9.7100000000000009</c:v>
                </c:pt>
                <c:pt idx="486">
                  <c:v>9.73</c:v>
                </c:pt>
                <c:pt idx="487">
                  <c:v>9.75</c:v>
                </c:pt>
                <c:pt idx="488">
                  <c:v>9.77</c:v>
                </c:pt>
                <c:pt idx="489">
                  <c:v>9.7899999999999991</c:v>
                </c:pt>
                <c:pt idx="490">
                  <c:v>9.81</c:v>
                </c:pt>
                <c:pt idx="491">
                  <c:v>9.83</c:v>
                </c:pt>
                <c:pt idx="492">
                  <c:v>9.85</c:v>
                </c:pt>
                <c:pt idx="493">
                  <c:v>9.8699999999999992</c:v>
                </c:pt>
                <c:pt idx="494">
                  <c:v>9.89</c:v>
                </c:pt>
                <c:pt idx="495">
                  <c:v>9.91</c:v>
                </c:pt>
                <c:pt idx="496">
                  <c:v>9.93</c:v>
                </c:pt>
                <c:pt idx="497">
                  <c:v>9.9499999999999993</c:v>
                </c:pt>
                <c:pt idx="498">
                  <c:v>9.9700000000000006</c:v>
                </c:pt>
                <c:pt idx="499">
                  <c:v>9.99</c:v>
                </c:pt>
                <c:pt idx="500">
                  <c:v>10.01</c:v>
                </c:pt>
                <c:pt idx="501">
                  <c:v>10.029999999999999</c:v>
                </c:pt>
                <c:pt idx="502">
                  <c:v>10.050000000000001</c:v>
                </c:pt>
                <c:pt idx="503">
                  <c:v>10.07</c:v>
                </c:pt>
                <c:pt idx="504">
                  <c:v>10.09</c:v>
                </c:pt>
                <c:pt idx="505">
                  <c:v>10.11</c:v>
                </c:pt>
                <c:pt idx="506">
                  <c:v>10.130000000000001</c:v>
                </c:pt>
                <c:pt idx="507">
                  <c:v>10.15</c:v>
                </c:pt>
                <c:pt idx="508">
                  <c:v>10.17</c:v>
                </c:pt>
                <c:pt idx="509">
                  <c:v>10.19</c:v>
                </c:pt>
                <c:pt idx="510">
                  <c:v>10.210000000000001</c:v>
                </c:pt>
                <c:pt idx="511">
                  <c:v>10.23</c:v>
                </c:pt>
                <c:pt idx="512">
                  <c:v>10.25</c:v>
                </c:pt>
                <c:pt idx="513">
                  <c:v>10.27</c:v>
                </c:pt>
                <c:pt idx="514">
                  <c:v>10.29</c:v>
                </c:pt>
                <c:pt idx="515">
                  <c:v>10.31</c:v>
                </c:pt>
                <c:pt idx="516">
                  <c:v>10.33</c:v>
                </c:pt>
                <c:pt idx="517">
                  <c:v>10.35</c:v>
                </c:pt>
                <c:pt idx="518">
                  <c:v>10.37</c:v>
                </c:pt>
                <c:pt idx="519">
                  <c:v>10.39</c:v>
                </c:pt>
                <c:pt idx="520">
                  <c:v>10.41</c:v>
                </c:pt>
                <c:pt idx="521">
                  <c:v>10.43</c:v>
                </c:pt>
                <c:pt idx="522">
                  <c:v>10.45</c:v>
                </c:pt>
                <c:pt idx="523">
                  <c:v>10.47</c:v>
                </c:pt>
                <c:pt idx="524">
                  <c:v>10.49</c:v>
                </c:pt>
                <c:pt idx="525">
                  <c:v>10.51</c:v>
                </c:pt>
                <c:pt idx="526">
                  <c:v>10.53</c:v>
                </c:pt>
                <c:pt idx="527">
                  <c:v>10.55</c:v>
                </c:pt>
                <c:pt idx="528">
                  <c:v>10.57</c:v>
                </c:pt>
                <c:pt idx="529">
                  <c:v>10.59</c:v>
                </c:pt>
                <c:pt idx="530">
                  <c:v>10.61</c:v>
                </c:pt>
                <c:pt idx="531">
                  <c:v>10.63</c:v>
                </c:pt>
                <c:pt idx="532">
                  <c:v>10.65</c:v>
                </c:pt>
                <c:pt idx="533">
                  <c:v>10.67</c:v>
                </c:pt>
                <c:pt idx="534">
                  <c:v>10.69</c:v>
                </c:pt>
                <c:pt idx="535">
                  <c:v>10.71</c:v>
                </c:pt>
                <c:pt idx="536">
                  <c:v>10.73</c:v>
                </c:pt>
                <c:pt idx="537">
                  <c:v>10.75</c:v>
                </c:pt>
                <c:pt idx="538">
                  <c:v>10.77</c:v>
                </c:pt>
                <c:pt idx="539">
                  <c:v>10.79</c:v>
                </c:pt>
                <c:pt idx="540">
                  <c:v>10.81</c:v>
                </c:pt>
                <c:pt idx="541">
                  <c:v>10.83</c:v>
                </c:pt>
                <c:pt idx="542">
                  <c:v>10.85</c:v>
                </c:pt>
                <c:pt idx="543">
                  <c:v>10.87</c:v>
                </c:pt>
                <c:pt idx="544">
                  <c:v>10.89</c:v>
                </c:pt>
                <c:pt idx="545">
                  <c:v>10.91</c:v>
                </c:pt>
                <c:pt idx="546">
                  <c:v>10.93</c:v>
                </c:pt>
                <c:pt idx="547">
                  <c:v>10.95</c:v>
                </c:pt>
                <c:pt idx="548">
                  <c:v>10.97</c:v>
                </c:pt>
                <c:pt idx="549">
                  <c:v>10.99</c:v>
                </c:pt>
                <c:pt idx="550">
                  <c:v>11.01</c:v>
                </c:pt>
                <c:pt idx="551">
                  <c:v>11.03</c:v>
                </c:pt>
                <c:pt idx="552">
                  <c:v>11.05</c:v>
                </c:pt>
                <c:pt idx="553">
                  <c:v>11.07</c:v>
                </c:pt>
                <c:pt idx="554">
                  <c:v>11.09</c:v>
                </c:pt>
                <c:pt idx="555">
                  <c:v>11.11</c:v>
                </c:pt>
                <c:pt idx="556">
                  <c:v>11.13</c:v>
                </c:pt>
                <c:pt idx="557">
                  <c:v>11.15</c:v>
                </c:pt>
                <c:pt idx="558">
                  <c:v>11.17</c:v>
                </c:pt>
                <c:pt idx="559">
                  <c:v>11.19</c:v>
                </c:pt>
                <c:pt idx="560">
                  <c:v>11.21</c:v>
                </c:pt>
                <c:pt idx="561">
                  <c:v>11.23</c:v>
                </c:pt>
                <c:pt idx="562">
                  <c:v>11.25</c:v>
                </c:pt>
                <c:pt idx="563">
                  <c:v>11.27</c:v>
                </c:pt>
                <c:pt idx="564">
                  <c:v>11.29</c:v>
                </c:pt>
                <c:pt idx="565">
                  <c:v>11.31</c:v>
                </c:pt>
                <c:pt idx="566">
                  <c:v>11.33</c:v>
                </c:pt>
                <c:pt idx="567">
                  <c:v>11.35</c:v>
                </c:pt>
                <c:pt idx="568">
                  <c:v>11.37</c:v>
                </c:pt>
                <c:pt idx="569">
                  <c:v>11.39</c:v>
                </c:pt>
                <c:pt idx="570">
                  <c:v>11.41</c:v>
                </c:pt>
                <c:pt idx="571">
                  <c:v>11.43</c:v>
                </c:pt>
                <c:pt idx="572">
                  <c:v>11.45</c:v>
                </c:pt>
                <c:pt idx="573">
                  <c:v>11.47</c:v>
                </c:pt>
                <c:pt idx="574">
                  <c:v>11.49</c:v>
                </c:pt>
                <c:pt idx="575">
                  <c:v>11.51</c:v>
                </c:pt>
                <c:pt idx="576">
                  <c:v>11.53</c:v>
                </c:pt>
                <c:pt idx="577">
                  <c:v>11.55</c:v>
                </c:pt>
                <c:pt idx="578">
                  <c:v>11.57</c:v>
                </c:pt>
                <c:pt idx="579">
                  <c:v>11.59</c:v>
                </c:pt>
                <c:pt idx="580">
                  <c:v>11.61</c:v>
                </c:pt>
                <c:pt idx="581">
                  <c:v>11.63</c:v>
                </c:pt>
                <c:pt idx="582">
                  <c:v>11.65</c:v>
                </c:pt>
                <c:pt idx="583">
                  <c:v>11.67</c:v>
                </c:pt>
                <c:pt idx="584">
                  <c:v>11.69</c:v>
                </c:pt>
                <c:pt idx="585">
                  <c:v>11.71</c:v>
                </c:pt>
                <c:pt idx="586">
                  <c:v>11.73</c:v>
                </c:pt>
                <c:pt idx="587">
                  <c:v>11.75</c:v>
                </c:pt>
                <c:pt idx="588">
                  <c:v>11.77</c:v>
                </c:pt>
                <c:pt idx="589">
                  <c:v>11.79</c:v>
                </c:pt>
                <c:pt idx="590">
                  <c:v>11.81</c:v>
                </c:pt>
                <c:pt idx="591">
                  <c:v>11.83</c:v>
                </c:pt>
                <c:pt idx="592">
                  <c:v>11.85</c:v>
                </c:pt>
                <c:pt idx="593">
                  <c:v>11.87</c:v>
                </c:pt>
                <c:pt idx="594">
                  <c:v>11.89</c:v>
                </c:pt>
                <c:pt idx="595">
                  <c:v>11.91</c:v>
                </c:pt>
                <c:pt idx="596">
                  <c:v>11.93</c:v>
                </c:pt>
                <c:pt idx="597">
                  <c:v>11.95</c:v>
                </c:pt>
                <c:pt idx="598">
                  <c:v>11.97</c:v>
                </c:pt>
                <c:pt idx="599">
                  <c:v>11.99</c:v>
                </c:pt>
                <c:pt idx="600">
                  <c:v>12.01</c:v>
                </c:pt>
                <c:pt idx="601">
                  <c:v>12.03</c:v>
                </c:pt>
                <c:pt idx="602">
                  <c:v>12.05</c:v>
                </c:pt>
                <c:pt idx="603">
                  <c:v>12.07</c:v>
                </c:pt>
                <c:pt idx="604">
                  <c:v>12.09</c:v>
                </c:pt>
                <c:pt idx="605">
                  <c:v>12.11</c:v>
                </c:pt>
                <c:pt idx="606">
                  <c:v>12.13</c:v>
                </c:pt>
                <c:pt idx="607">
                  <c:v>12.15</c:v>
                </c:pt>
                <c:pt idx="608">
                  <c:v>12.17</c:v>
                </c:pt>
                <c:pt idx="609">
                  <c:v>12.19</c:v>
                </c:pt>
                <c:pt idx="610">
                  <c:v>12.21</c:v>
                </c:pt>
                <c:pt idx="611">
                  <c:v>12.23</c:v>
                </c:pt>
                <c:pt idx="612">
                  <c:v>12.25</c:v>
                </c:pt>
                <c:pt idx="613">
                  <c:v>12.27</c:v>
                </c:pt>
                <c:pt idx="614">
                  <c:v>12.29</c:v>
                </c:pt>
                <c:pt idx="615">
                  <c:v>12.31</c:v>
                </c:pt>
                <c:pt idx="616">
                  <c:v>12.33</c:v>
                </c:pt>
                <c:pt idx="617">
                  <c:v>12.35</c:v>
                </c:pt>
                <c:pt idx="618">
                  <c:v>12.37</c:v>
                </c:pt>
                <c:pt idx="619">
                  <c:v>12.39</c:v>
                </c:pt>
                <c:pt idx="620">
                  <c:v>12.41</c:v>
                </c:pt>
                <c:pt idx="621">
                  <c:v>12.43</c:v>
                </c:pt>
                <c:pt idx="622">
                  <c:v>12.45</c:v>
                </c:pt>
                <c:pt idx="623">
                  <c:v>12.47</c:v>
                </c:pt>
                <c:pt idx="624">
                  <c:v>12.49</c:v>
                </c:pt>
                <c:pt idx="625">
                  <c:v>12.51</c:v>
                </c:pt>
                <c:pt idx="626">
                  <c:v>12.53</c:v>
                </c:pt>
                <c:pt idx="627">
                  <c:v>12.55</c:v>
                </c:pt>
                <c:pt idx="628">
                  <c:v>12.57</c:v>
                </c:pt>
                <c:pt idx="629">
                  <c:v>12.59</c:v>
                </c:pt>
                <c:pt idx="630">
                  <c:v>12.61</c:v>
                </c:pt>
                <c:pt idx="631">
                  <c:v>12.63</c:v>
                </c:pt>
                <c:pt idx="632">
                  <c:v>12.65</c:v>
                </c:pt>
                <c:pt idx="633">
                  <c:v>12.67</c:v>
                </c:pt>
                <c:pt idx="634">
                  <c:v>12.69</c:v>
                </c:pt>
                <c:pt idx="635">
                  <c:v>12.71</c:v>
                </c:pt>
                <c:pt idx="636">
                  <c:v>12.73</c:v>
                </c:pt>
                <c:pt idx="637">
                  <c:v>12.75</c:v>
                </c:pt>
                <c:pt idx="638">
                  <c:v>12.77</c:v>
                </c:pt>
                <c:pt idx="639">
                  <c:v>12.79</c:v>
                </c:pt>
                <c:pt idx="640">
                  <c:v>12.81</c:v>
                </c:pt>
                <c:pt idx="641">
                  <c:v>12.83</c:v>
                </c:pt>
                <c:pt idx="642">
                  <c:v>12.85</c:v>
                </c:pt>
                <c:pt idx="643">
                  <c:v>12.87</c:v>
                </c:pt>
                <c:pt idx="644">
                  <c:v>12.89</c:v>
                </c:pt>
                <c:pt idx="645">
                  <c:v>12.91</c:v>
                </c:pt>
                <c:pt idx="646">
                  <c:v>12.93</c:v>
                </c:pt>
                <c:pt idx="647">
                  <c:v>12.95</c:v>
                </c:pt>
                <c:pt idx="648">
                  <c:v>12.97</c:v>
                </c:pt>
                <c:pt idx="649">
                  <c:v>12.99</c:v>
                </c:pt>
                <c:pt idx="650">
                  <c:v>13.01</c:v>
                </c:pt>
                <c:pt idx="651">
                  <c:v>13.03</c:v>
                </c:pt>
                <c:pt idx="652">
                  <c:v>13.05</c:v>
                </c:pt>
                <c:pt idx="653">
                  <c:v>13.07</c:v>
                </c:pt>
                <c:pt idx="654">
                  <c:v>13.09</c:v>
                </c:pt>
                <c:pt idx="655">
                  <c:v>13.11</c:v>
                </c:pt>
                <c:pt idx="656">
                  <c:v>13.13</c:v>
                </c:pt>
                <c:pt idx="657">
                  <c:v>13.15</c:v>
                </c:pt>
                <c:pt idx="658">
                  <c:v>13.17</c:v>
                </c:pt>
                <c:pt idx="659">
                  <c:v>13.19</c:v>
                </c:pt>
                <c:pt idx="660">
                  <c:v>13.21</c:v>
                </c:pt>
                <c:pt idx="661">
                  <c:v>13.23</c:v>
                </c:pt>
                <c:pt idx="662">
                  <c:v>13.25</c:v>
                </c:pt>
                <c:pt idx="663">
                  <c:v>13.27</c:v>
                </c:pt>
                <c:pt idx="664">
                  <c:v>13.29</c:v>
                </c:pt>
                <c:pt idx="665">
                  <c:v>13.31</c:v>
                </c:pt>
                <c:pt idx="666">
                  <c:v>13.33</c:v>
                </c:pt>
                <c:pt idx="667">
                  <c:v>13.35</c:v>
                </c:pt>
                <c:pt idx="668">
                  <c:v>13.37</c:v>
                </c:pt>
                <c:pt idx="669">
                  <c:v>13.39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14.81</c:v>
                </c:pt>
                <c:pt idx="741">
                  <c:v>14.83</c:v>
                </c:pt>
                <c:pt idx="742">
                  <c:v>14.85</c:v>
                </c:pt>
                <c:pt idx="743">
                  <c:v>14.87</c:v>
                </c:pt>
                <c:pt idx="744">
                  <c:v>14.89</c:v>
                </c:pt>
                <c:pt idx="745">
                  <c:v>14.91</c:v>
                </c:pt>
                <c:pt idx="746">
                  <c:v>14.93</c:v>
                </c:pt>
                <c:pt idx="747">
                  <c:v>14.95</c:v>
                </c:pt>
                <c:pt idx="748">
                  <c:v>14.97</c:v>
                </c:pt>
                <c:pt idx="749">
                  <c:v>14.99</c:v>
                </c:pt>
                <c:pt idx="750">
                  <c:v>15.01</c:v>
                </c:pt>
                <c:pt idx="751">
                  <c:v>15.03</c:v>
                </c:pt>
                <c:pt idx="752">
                  <c:v>15.05</c:v>
                </c:pt>
                <c:pt idx="753">
                  <c:v>15.07</c:v>
                </c:pt>
                <c:pt idx="754">
                  <c:v>15.09</c:v>
                </c:pt>
                <c:pt idx="755">
                  <c:v>15.11</c:v>
                </c:pt>
                <c:pt idx="756">
                  <c:v>15.13</c:v>
                </c:pt>
                <c:pt idx="757">
                  <c:v>15.15</c:v>
                </c:pt>
                <c:pt idx="758">
                  <c:v>15.17</c:v>
                </c:pt>
                <c:pt idx="759">
                  <c:v>15.19</c:v>
                </c:pt>
                <c:pt idx="760">
                  <c:v>15.21</c:v>
                </c:pt>
                <c:pt idx="761">
                  <c:v>15.23</c:v>
                </c:pt>
                <c:pt idx="762">
                  <c:v>15.25</c:v>
                </c:pt>
                <c:pt idx="763">
                  <c:v>15.27</c:v>
                </c:pt>
                <c:pt idx="764">
                  <c:v>15.29</c:v>
                </c:pt>
                <c:pt idx="765">
                  <c:v>15.31</c:v>
                </c:pt>
                <c:pt idx="766">
                  <c:v>15.33</c:v>
                </c:pt>
                <c:pt idx="767">
                  <c:v>15.35</c:v>
                </c:pt>
                <c:pt idx="768">
                  <c:v>15.37</c:v>
                </c:pt>
                <c:pt idx="769">
                  <c:v>15.39</c:v>
                </c:pt>
                <c:pt idx="770">
                  <c:v>15.41</c:v>
                </c:pt>
                <c:pt idx="771">
                  <c:v>15.43</c:v>
                </c:pt>
                <c:pt idx="772">
                  <c:v>15.45</c:v>
                </c:pt>
                <c:pt idx="773">
                  <c:v>15.47</c:v>
                </c:pt>
                <c:pt idx="774">
                  <c:v>15.49</c:v>
                </c:pt>
                <c:pt idx="775">
                  <c:v>15.51</c:v>
                </c:pt>
                <c:pt idx="776">
                  <c:v>15.53</c:v>
                </c:pt>
                <c:pt idx="777">
                  <c:v>15.55</c:v>
                </c:pt>
                <c:pt idx="778">
                  <c:v>15.57</c:v>
                </c:pt>
                <c:pt idx="779">
                  <c:v>15.59</c:v>
                </c:pt>
                <c:pt idx="780">
                  <c:v>15.61</c:v>
                </c:pt>
                <c:pt idx="781">
                  <c:v>15.63</c:v>
                </c:pt>
                <c:pt idx="782">
                  <c:v>15.65</c:v>
                </c:pt>
                <c:pt idx="783">
                  <c:v>15.67</c:v>
                </c:pt>
                <c:pt idx="784">
                  <c:v>15.69</c:v>
                </c:pt>
                <c:pt idx="785">
                  <c:v>15.71</c:v>
                </c:pt>
                <c:pt idx="786">
                  <c:v>15.73</c:v>
                </c:pt>
                <c:pt idx="787">
                  <c:v>15.75</c:v>
                </c:pt>
                <c:pt idx="788">
                  <c:v>15.77</c:v>
                </c:pt>
                <c:pt idx="789">
                  <c:v>15.79</c:v>
                </c:pt>
                <c:pt idx="790">
                  <c:v>15.81</c:v>
                </c:pt>
                <c:pt idx="791">
                  <c:v>15.83</c:v>
                </c:pt>
                <c:pt idx="792">
                  <c:v>15.85</c:v>
                </c:pt>
                <c:pt idx="793">
                  <c:v>15.87</c:v>
                </c:pt>
                <c:pt idx="794">
                  <c:v>15.89</c:v>
                </c:pt>
                <c:pt idx="795">
                  <c:v>15.91</c:v>
                </c:pt>
                <c:pt idx="796">
                  <c:v>15.93</c:v>
                </c:pt>
                <c:pt idx="797">
                  <c:v>15.95</c:v>
                </c:pt>
                <c:pt idx="798">
                  <c:v>15.97</c:v>
                </c:pt>
                <c:pt idx="799">
                  <c:v>15.99</c:v>
                </c:pt>
                <c:pt idx="800">
                  <c:v>16.010000000000002</c:v>
                </c:pt>
                <c:pt idx="801">
                  <c:v>16.03</c:v>
                </c:pt>
                <c:pt idx="802">
                  <c:v>16.05</c:v>
                </c:pt>
                <c:pt idx="803">
                  <c:v>16.07</c:v>
                </c:pt>
                <c:pt idx="804">
                  <c:v>16.09</c:v>
                </c:pt>
                <c:pt idx="805">
                  <c:v>16.11</c:v>
                </c:pt>
                <c:pt idx="806">
                  <c:v>16.13</c:v>
                </c:pt>
                <c:pt idx="807">
                  <c:v>16.149999999999999</c:v>
                </c:pt>
                <c:pt idx="808">
                  <c:v>16.170000000000002</c:v>
                </c:pt>
                <c:pt idx="809">
                  <c:v>16.190000000000001</c:v>
                </c:pt>
                <c:pt idx="810">
                  <c:v>16.21</c:v>
                </c:pt>
                <c:pt idx="811">
                  <c:v>16.23</c:v>
                </c:pt>
                <c:pt idx="812">
                  <c:v>16.25</c:v>
                </c:pt>
                <c:pt idx="813">
                  <c:v>16.27</c:v>
                </c:pt>
                <c:pt idx="814">
                  <c:v>16.29</c:v>
                </c:pt>
                <c:pt idx="815">
                  <c:v>16.309999999999999</c:v>
                </c:pt>
                <c:pt idx="816">
                  <c:v>16.329999999999998</c:v>
                </c:pt>
                <c:pt idx="817">
                  <c:v>16.350000000000001</c:v>
                </c:pt>
                <c:pt idx="818">
                  <c:v>16.37</c:v>
                </c:pt>
                <c:pt idx="819">
                  <c:v>16.39</c:v>
                </c:pt>
                <c:pt idx="820">
                  <c:v>16.41</c:v>
                </c:pt>
                <c:pt idx="821">
                  <c:v>16.43</c:v>
                </c:pt>
                <c:pt idx="822">
                  <c:v>16.45</c:v>
                </c:pt>
                <c:pt idx="823">
                  <c:v>16.47</c:v>
                </c:pt>
                <c:pt idx="824">
                  <c:v>16.489999999999998</c:v>
                </c:pt>
                <c:pt idx="825">
                  <c:v>16.510000000000002</c:v>
                </c:pt>
                <c:pt idx="826">
                  <c:v>16.53</c:v>
                </c:pt>
                <c:pt idx="827">
                  <c:v>16.55</c:v>
                </c:pt>
                <c:pt idx="828">
                  <c:v>16.57</c:v>
                </c:pt>
                <c:pt idx="829">
                  <c:v>16.59</c:v>
                </c:pt>
                <c:pt idx="830">
                  <c:v>16.61</c:v>
                </c:pt>
                <c:pt idx="831">
                  <c:v>16.63</c:v>
                </c:pt>
                <c:pt idx="832">
                  <c:v>16.649999999999999</c:v>
                </c:pt>
                <c:pt idx="833">
                  <c:v>16.670000000000002</c:v>
                </c:pt>
                <c:pt idx="834">
                  <c:v>16.690000000000001</c:v>
                </c:pt>
                <c:pt idx="835">
                  <c:v>16.71</c:v>
                </c:pt>
                <c:pt idx="836">
                  <c:v>16.73</c:v>
                </c:pt>
                <c:pt idx="837">
                  <c:v>16.75</c:v>
                </c:pt>
                <c:pt idx="838">
                  <c:v>16.77</c:v>
                </c:pt>
                <c:pt idx="839">
                  <c:v>16.79</c:v>
                </c:pt>
                <c:pt idx="840">
                  <c:v>16.809999999999999</c:v>
                </c:pt>
                <c:pt idx="841">
                  <c:v>16.829999999999998</c:v>
                </c:pt>
                <c:pt idx="842">
                  <c:v>16.850000000000001</c:v>
                </c:pt>
                <c:pt idx="843">
                  <c:v>16.87</c:v>
                </c:pt>
                <c:pt idx="844">
                  <c:v>16.89</c:v>
                </c:pt>
                <c:pt idx="845">
                  <c:v>16.91</c:v>
                </c:pt>
                <c:pt idx="846">
                  <c:v>16.93</c:v>
                </c:pt>
                <c:pt idx="847">
                  <c:v>16.95</c:v>
                </c:pt>
                <c:pt idx="848">
                  <c:v>16.97</c:v>
                </c:pt>
                <c:pt idx="849">
                  <c:v>16.989999999999998</c:v>
                </c:pt>
                <c:pt idx="850">
                  <c:v>17.010000000000002</c:v>
                </c:pt>
                <c:pt idx="851">
                  <c:v>17.03</c:v>
                </c:pt>
                <c:pt idx="852">
                  <c:v>17.05</c:v>
                </c:pt>
                <c:pt idx="853">
                  <c:v>17.07</c:v>
                </c:pt>
                <c:pt idx="854">
                  <c:v>17.09</c:v>
                </c:pt>
                <c:pt idx="855">
                  <c:v>17.11</c:v>
                </c:pt>
                <c:pt idx="856">
                  <c:v>17.13</c:v>
                </c:pt>
                <c:pt idx="857">
                  <c:v>17.149999999999999</c:v>
                </c:pt>
                <c:pt idx="858">
                  <c:v>17.170000000000002</c:v>
                </c:pt>
                <c:pt idx="859">
                  <c:v>17.190000000000001</c:v>
                </c:pt>
                <c:pt idx="860">
                  <c:v>17.21</c:v>
                </c:pt>
                <c:pt idx="861">
                  <c:v>17.23</c:v>
                </c:pt>
                <c:pt idx="862">
                  <c:v>17.25</c:v>
                </c:pt>
                <c:pt idx="863">
                  <c:v>17.27</c:v>
                </c:pt>
                <c:pt idx="864">
                  <c:v>17.29</c:v>
                </c:pt>
                <c:pt idx="865">
                  <c:v>17.309999999999999</c:v>
                </c:pt>
                <c:pt idx="866">
                  <c:v>17.329999999999998</c:v>
                </c:pt>
                <c:pt idx="867">
                  <c:v>17.350000000000001</c:v>
                </c:pt>
                <c:pt idx="868">
                  <c:v>17.37</c:v>
                </c:pt>
                <c:pt idx="869">
                  <c:v>17.39</c:v>
                </c:pt>
                <c:pt idx="870">
                  <c:v>17.41</c:v>
                </c:pt>
                <c:pt idx="871">
                  <c:v>17.43</c:v>
                </c:pt>
                <c:pt idx="872">
                  <c:v>17.45</c:v>
                </c:pt>
                <c:pt idx="873">
                  <c:v>17.47</c:v>
                </c:pt>
                <c:pt idx="874">
                  <c:v>17.489999999999998</c:v>
                </c:pt>
                <c:pt idx="875">
                  <c:v>17.510000000000002</c:v>
                </c:pt>
                <c:pt idx="876">
                  <c:v>17.53</c:v>
                </c:pt>
                <c:pt idx="877">
                  <c:v>17.55</c:v>
                </c:pt>
                <c:pt idx="878">
                  <c:v>17.57</c:v>
                </c:pt>
                <c:pt idx="879">
                  <c:v>17.59</c:v>
                </c:pt>
                <c:pt idx="880">
                  <c:v>17.61</c:v>
                </c:pt>
                <c:pt idx="881">
                  <c:v>17.63</c:v>
                </c:pt>
                <c:pt idx="882">
                  <c:v>17.649999999999999</c:v>
                </c:pt>
                <c:pt idx="883">
                  <c:v>17.670000000000002</c:v>
                </c:pt>
                <c:pt idx="884">
                  <c:v>17.690000000000001</c:v>
                </c:pt>
                <c:pt idx="885">
                  <c:v>17.71</c:v>
                </c:pt>
                <c:pt idx="886">
                  <c:v>17.73</c:v>
                </c:pt>
                <c:pt idx="887">
                  <c:v>17.75</c:v>
                </c:pt>
                <c:pt idx="888">
                  <c:v>17.77</c:v>
                </c:pt>
                <c:pt idx="889">
                  <c:v>17.79</c:v>
                </c:pt>
                <c:pt idx="890">
                  <c:v>17.809999999999999</c:v>
                </c:pt>
                <c:pt idx="891">
                  <c:v>17.829999999999998</c:v>
                </c:pt>
                <c:pt idx="892">
                  <c:v>17.850000000000001</c:v>
                </c:pt>
                <c:pt idx="893">
                  <c:v>17.87</c:v>
                </c:pt>
                <c:pt idx="894">
                  <c:v>17.89</c:v>
                </c:pt>
                <c:pt idx="895">
                  <c:v>17.91</c:v>
                </c:pt>
                <c:pt idx="896">
                  <c:v>17.93</c:v>
                </c:pt>
                <c:pt idx="897">
                  <c:v>17.95</c:v>
                </c:pt>
                <c:pt idx="898">
                  <c:v>17.97</c:v>
                </c:pt>
                <c:pt idx="899">
                  <c:v>17.989999999999998</c:v>
                </c:pt>
                <c:pt idx="900">
                  <c:v>18.010000000000002</c:v>
                </c:pt>
                <c:pt idx="901">
                  <c:v>18.03</c:v>
                </c:pt>
                <c:pt idx="902">
                  <c:v>18.05</c:v>
                </c:pt>
                <c:pt idx="903">
                  <c:v>18.07</c:v>
                </c:pt>
                <c:pt idx="904">
                  <c:v>18.09</c:v>
                </c:pt>
                <c:pt idx="905">
                  <c:v>18.11</c:v>
                </c:pt>
                <c:pt idx="906">
                  <c:v>18.13</c:v>
                </c:pt>
                <c:pt idx="907">
                  <c:v>18.149999999999999</c:v>
                </c:pt>
                <c:pt idx="908">
                  <c:v>18.170000000000002</c:v>
                </c:pt>
                <c:pt idx="909">
                  <c:v>18.190000000000001</c:v>
                </c:pt>
                <c:pt idx="910">
                  <c:v>18.21</c:v>
                </c:pt>
                <c:pt idx="911">
                  <c:v>18.23</c:v>
                </c:pt>
                <c:pt idx="912">
                  <c:v>18.25</c:v>
                </c:pt>
                <c:pt idx="913">
                  <c:v>18.27</c:v>
                </c:pt>
                <c:pt idx="914">
                  <c:v>18.29</c:v>
                </c:pt>
                <c:pt idx="915">
                  <c:v>18.309999999999999</c:v>
                </c:pt>
                <c:pt idx="916">
                  <c:v>18.329999999999998</c:v>
                </c:pt>
                <c:pt idx="917">
                  <c:v>18.350000000000001</c:v>
                </c:pt>
                <c:pt idx="918">
                  <c:v>18.37</c:v>
                </c:pt>
                <c:pt idx="919">
                  <c:v>18.39</c:v>
                </c:pt>
                <c:pt idx="920">
                  <c:v>18.41</c:v>
                </c:pt>
                <c:pt idx="921">
                  <c:v>18.43</c:v>
                </c:pt>
                <c:pt idx="922">
                  <c:v>18.45</c:v>
                </c:pt>
                <c:pt idx="923">
                  <c:v>18.47</c:v>
                </c:pt>
                <c:pt idx="924">
                  <c:v>18.489999999999998</c:v>
                </c:pt>
                <c:pt idx="925">
                  <c:v>18.510000000000002</c:v>
                </c:pt>
                <c:pt idx="926">
                  <c:v>18.53</c:v>
                </c:pt>
                <c:pt idx="927">
                  <c:v>18.55</c:v>
                </c:pt>
                <c:pt idx="928">
                  <c:v>18.57</c:v>
                </c:pt>
                <c:pt idx="929">
                  <c:v>18.59</c:v>
                </c:pt>
                <c:pt idx="930">
                  <c:v>18.61</c:v>
                </c:pt>
                <c:pt idx="931">
                  <c:v>18.63</c:v>
                </c:pt>
                <c:pt idx="932">
                  <c:v>18.649999999999999</c:v>
                </c:pt>
                <c:pt idx="933">
                  <c:v>18.670000000000002</c:v>
                </c:pt>
                <c:pt idx="934">
                  <c:v>18.690000000000001</c:v>
                </c:pt>
                <c:pt idx="935">
                  <c:v>18.71</c:v>
                </c:pt>
                <c:pt idx="936">
                  <c:v>18.73</c:v>
                </c:pt>
                <c:pt idx="937">
                  <c:v>18.75</c:v>
                </c:pt>
                <c:pt idx="938">
                  <c:v>18.77</c:v>
                </c:pt>
                <c:pt idx="939">
                  <c:v>18.79</c:v>
                </c:pt>
                <c:pt idx="940">
                  <c:v>18.809999999999999</c:v>
                </c:pt>
                <c:pt idx="941">
                  <c:v>18.829999999999998</c:v>
                </c:pt>
                <c:pt idx="942">
                  <c:v>18.850000000000001</c:v>
                </c:pt>
                <c:pt idx="943">
                  <c:v>18.87</c:v>
                </c:pt>
                <c:pt idx="944">
                  <c:v>18.89</c:v>
                </c:pt>
                <c:pt idx="945">
                  <c:v>18.91</c:v>
                </c:pt>
                <c:pt idx="946">
                  <c:v>18.93</c:v>
                </c:pt>
                <c:pt idx="947">
                  <c:v>18.95</c:v>
                </c:pt>
                <c:pt idx="948">
                  <c:v>18.97</c:v>
                </c:pt>
                <c:pt idx="949">
                  <c:v>18.989999999999998</c:v>
                </c:pt>
                <c:pt idx="950">
                  <c:v>19.010000000000002</c:v>
                </c:pt>
                <c:pt idx="951">
                  <c:v>19.03</c:v>
                </c:pt>
                <c:pt idx="952">
                  <c:v>19.05</c:v>
                </c:pt>
                <c:pt idx="953">
                  <c:v>19.07</c:v>
                </c:pt>
                <c:pt idx="954">
                  <c:v>19.09</c:v>
                </c:pt>
                <c:pt idx="955">
                  <c:v>19.11</c:v>
                </c:pt>
                <c:pt idx="956">
                  <c:v>19.13</c:v>
                </c:pt>
                <c:pt idx="957">
                  <c:v>19.149999999999999</c:v>
                </c:pt>
                <c:pt idx="958">
                  <c:v>19.170000000000002</c:v>
                </c:pt>
                <c:pt idx="959">
                  <c:v>19.190000000000001</c:v>
                </c:pt>
                <c:pt idx="960">
                  <c:v>19.21</c:v>
                </c:pt>
                <c:pt idx="961">
                  <c:v>19.23</c:v>
                </c:pt>
                <c:pt idx="962">
                  <c:v>19.25</c:v>
                </c:pt>
                <c:pt idx="963">
                  <c:v>19.27</c:v>
                </c:pt>
                <c:pt idx="964">
                  <c:v>19.29</c:v>
                </c:pt>
                <c:pt idx="965">
                  <c:v>19.309999999999999</c:v>
                </c:pt>
                <c:pt idx="966">
                  <c:v>19.329999999999998</c:v>
                </c:pt>
                <c:pt idx="967">
                  <c:v>19.350000000000001</c:v>
                </c:pt>
                <c:pt idx="968">
                  <c:v>19.37</c:v>
                </c:pt>
                <c:pt idx="969">
                  <c:v>19.39</c:v>
                </c:pt>
                <c:pt idx="970">
                  <c:v>19.41</c:v>
                </c:pt>
                <c:pt idx="971">
                  <c:v>19.43</c:v>
                </c:pt>
                <c:pt idx="972">
                  <c:v>19.45</c:v>
                </c:pt>
                <c:pt idx="973">
                  <c:v>19.47</c:v>
                </c:pt>
                <c:pt idx="974">
                  <c:v>19.489999999999998</c:v>
                </c:pt>
                <c:pt idx="975">
                  <c:v>19.510000000000002</c:v>
                </c:pt>
                <c:pt idx="976">
                  <c:v>19.53</c:v>
                </c:pt>
                <c:pt idx="977">
                  <c:v>19.55</c:v>
                </c:pt>
                <c:pt idx="978">
                  <c:v>19.57</c:v>
                </c:pt>
                <c:pt idx="979">
                  <c:v>19.59</c:v>
                </c:pt>
                <c:pt idx="980">
                  <c:v>19.61</c:v>
                </c:pt>
                <c:pt idx="981">
                  <c:v>19.63</c:v>
                </c:pt>
                <c:pt idx="982">
                  <c:v>19.649999999999999</c:v>
                </c:pt>
                <c:pt idx="983">
                  <c:v>19.670000000000002</c:v>
                </c:pt>
                <c:pt idx="984">
                  <c:v>19.690000000000001</c:v>
                </c:pt>
                <c:pt idx="985">
                  <c:v>19.71</c:v>
                </c:pt>
                <c:pt idx="986">
                  <c:v>19.73</c:v>
                </c:pt>
                <c:pt idx="987">
                  <c:v>19.75</c:v>
                </c:pt>
                <c:pt idx="988">
                  <c:v>19.77</c:v>
                </c:pt>
                <c:pt idx="989">
                  <c:v>19.79</c:v>
                </c:pt>
                <c:pt idx="990">
                  <c:v>19.809999999999999</c:v>
                </c:pt>
                <c:pt idx="991">
                  <c:v>19.829999999999998</c:v>
                </c:pt>
                <c:pt idx="992">
                  <c:v>19.850000000000001</c:v>
                </c:pt>
                <c:pt idx="993">
                  <c:v>19.87</c:v>
                </c:pt>
                <c:pt idx="994">
                  <c:v>19.89</c:v>
                </c:pt>
                <c:pt idx="995">
                  <c:v>19.91</c:v>
                </c:pt>
                <c:pt idx="996">
                  <c:v>19.93</c:v>
                </c:pt>
                <c:pt idx="997">
                  <c:v>19.95</c:v>
                </c:pt>
                <c:pt idx="998">
                  <c:v>19.97</c:v>
                </c:pt>
                <c:pt idx="999">
                  <c:v>19.989999999999998</c:v>
                </c:pt>
                <c:pt idx="1000">
                  <c:v>20.010000000000002</c:v>
                </c:pt>
                <c:pt idx="1001">
                  <c:v>20.03</c:v>
                </c:pt>
                <c:pt idx="1002">
                  <c:v>20.05</c:v>
                </c:pt>
                <c:pt idx="1003">
                  <c:v>20.07</c:v>
                </c:pt>
                <c:pt idx="1004">
                  <c:v>20.09</c:v>
                </c:pt>
                <c:pt idx="1005">
                  <c:v>20.11</c:v>
                </c:pt>
                <c:pt idx="1006">
                  <c:v>20.13</c:v>
                </c:pt>
                <c:pt idx="1007">
                  <c:v>20.149999999999999</c:v>
                </c:pt>
                <c:pt idx="1008">
                  <c:v>20.170000000000002</c:v>
                </c:pt>
                <c:pt idx="1009">
                  <c:v>20.190000000000001</c:v>
                </c:pt>
                <c:pt idx="1010">
                  <c:v>20.21</c:v>
                </c:pt>
                <c:pt idx="1011">
                  <c:v>20.23</c:v>
                </c:pt>
                <c:pt idx="1012">
                  <c:v>20.25</c:v>
                </c:pt>
                <c:pt idx="1013">
                  <c:v>20.27</c:v>
                </c:pt>
                <c:pt idx="1014">
                  <c:v>20.29</c:v>
                </c:pt>
                <c:pt idx="1015">
                  <c:v>20.309999999999999</c:v>
                </c:pt>
                <c:pt idx="1016">
                  <c:v>20.329999999999998</c:v>
                </c:pt>
                <c:pt idx="1017">
                  <c:v>20.350000000000001</c:v>
                </c:pt>
                <c:pt idx="1018">
                  <c:v>20.37</c:v>
                </c:pt>
                <c:pt idx="1019">
                  <c:v>20.39</c:v>
                </c:pt>
                <c:pt idx="1020">
                  <c:v>20.41</c:v>
                </c:pt>
                <c:pt idx="1021">
                  <c:v>20.43</c:v>
                </c:pt>
                <c:pt idx="1022">
                  <c:v>20.45</c:v>
                </c:pt>
                <c:pt idx="1023">
                  <c:v>20.47</c:v>
                </c:pt>
                <c:pt idx="1024">
                  <c:v>20.49</c:v>
                </c:pt>
                <c:pt idx="1025">
                  <c:v>20.51</c:v>
                </c:pt>
                <c:pt idx="1026">
                  <c:v>20.53</c:v>
                </c:pt>
                <c:pt idx="1027">
                  <c:v>20.55</c:v>
                </c:pt>
                <c:pt idx="1028">
                  <c:v>20.57</c:v>
                </c:pt>
                <c:pt idx="1029">
                  <c:v>20.59</c:v>
                </c:pt>
                <c:pt idx="1030">
                  <c:v>20.61</c:v>
                </c:pt>
                <c:pt idx="1031">
                  <c:v>20.63</c:v>
                </c:pt>
                <c:pt idx="1032">
                  <c:v>20.65</c:v>
                </c:pt>
                <c:pt idx="1033">
                  <c:v>20.67</c:v>
                </c:pt>
                <c:pt idx="1034">
                  <c:v>20.69</c:v>
                </c:pt>
                <c:pt idx="1035">
                  <c:v>20.71</c:v>
                </c:pt>
                <c:pt idx="1036">
                  <c:v>20.73</c:v>
                </c:pt>
                <c:pt idx="1037">
                  <c:v>20.75</c:v>
                </c:pt>
                <c:pt idx="1038">
                  <c:v>20.77</c:v>
                </c:pt>
                <c:pt idx="1039">
                  <c:v>20.79</c:v>
                </c:pt>
                <c:pt idx="1040">
                  <c:v>20.81</c:v>
                </c:pt>
                <c:pt idx="1041">
                  <c:v>20.83</c:v>
                </c:pt>
                <c:pt idx="1042">
                  <c:v>20.85</c:v>
                </c:pt>
                <c:pt idx="1043">
                  <c:v>20.87</c:v>
                </c:pt>
                <c:pt idx="1044">
                  <c:v>20.89</c:v>
                </c:pt>
                <c:pt idx="1045">
                  <c:v>20.91</c:v>
                </c:pt>
                <c:pt idx="1046">
                  <c:v>20.93</c:v>
                </c:pt>
                <c:pt idx="1047">
                  <c:v>20.95</c:v>
                </c:pt>
                <c:pt idx="1048">
                  <c:v>20.97</c:v>
                </c:pt>
                <c:pt idx="1049">
                  <c:v>20.99</c:v>
                </c:pt>
                <c:pt idx="1050">
                  <c:v>21.01</c:v>
                </c:pt>
                <c:pt idx="1051">
                  <c:v>21.03</c:v>
                </c:pt>
                <c:pt idx="1052">
                  <c:v>21.05</c:v>
                </c:pt>
                <c:pt idx="1053">
                  <c:v>21.07</c:v>
                </c:pt>
                <c:pt idx="1054">
                  <c:v>21.09</c:v>
                </c:pt>
                <c:pt idx="1055">
                  <c:v>21.11</c:v>
                </c:pt>
                <c:pt idx="1056">
                  <c:v>21.13</c:v>
                </c:pt>
                <c:pt idx="1057">
                  <c:v>21.15</c:v>
                </c:pt>
                <c:pt idx="1058">
                  <c:v>21.17</c:v>
                </c:pt>
                <c:pt idx="1059">
                  <c:v>21.19</c:v>
                </c:pt>
                <c:pt idx="1060">
                  <c:v>21.21</c:v>
                </c:pt>
                <c:pt idx="1061">
                  <c:v>21.23</c:v>
                </c:pt>
                <c:pt idx="1062">
                  <c:v>21.25</c:v>
                </c:pt>
                <c:pt idx="1063">
                  <c:v>21.27</c:v>
                </c:pt>
                <c:pt idx="1064">
                  <c:v>21.29</c:v>
                </c:pt>
                <c:pt idx="1065">
                  <c:v>21.31</c:v>
                </c:pt>
                <c:pt idx="1066">
                  <c:v>21.33</c:v>
                </c:pt>
                <c:pt idx="1067">
                  <c:v>21.35</c:v>
                </c:pt>
                <c:pt idx="1068">
                  <c:v>21.37</c:v>
                </c:pt>
                <c:pt idx="1069">
                  <c:v>21.39</c:v>
                </c:pt>
                <c:pt idx="1070">
                  <c:v>21.41</c:v>
                </c:pt>
                <c:pt idx="1071">
                  <c:v>21.43</c:v>
                </c:pt>
                <c:pt idx="1072">
                  <c:v>21.45</c:v>
                </c:pt>
                <c:pt idx="1073">
                  <c:v>21.47</c:v>
                </c:pt>
                <c:pt idx="1074">
                  <c:v>21.49</c:v>
                </c:pt>
                <c:pt idx="1075">
                  <c:v>21.51</c:v>
                </c:pt>
                <c:pt idx="1076">
                  <c:v>21.53</c:v>
                </c:pt>
                <c:pt idx="1077">
                  <c:v>21.55</c:v>
                </c:pt>
                <c:pt idx="1078">
                  <c:v>21.57</c:v>
                </c:pt>
                <c:pt idx="1079">
                  <c:v>21.59</c:v>
                </c:pt>
                <c:pt idx="1080">
                  <c:v>21.61</c:v>
                </c:pt>
                <c:pt idx="1081">
                  <c:v>21.63</c:v>
                </c:pt>
                <c:pt idx="1082">
                  <c:v>21.65</c:v>
                </c:pt>
                <c:pt idx="1083">
                  <c:v>21.67</c:v>
                </c:pt>
                <c:pt idx="1084">
                  <c:v>21.69</c:v>
                </c:pt>
                <c:pt idx="1085">
                  <c:v>21.71</c:v>
                </c:pt>
                <c:pt idx="1086">
                  <c:v>21.73</c:v>
                </c:pt>
                <c:pt idx="1087">
                  <c:v>21.75</c:v>
                </c:pt>
                <c:pt idx="1088">
                  <c:v>21.77</c:v>
                </c:pt>
                <c:pt idx="1089">
                  <c:v>21.79</c:v>
                </c:pt>
                <c:pt idx="1090">
                  <c:v>21.81</c:v>
                </c:pt>
                <c:pt idx="1091">
                  <c:v>21.83</c:v>
                </c:pt>
                <c:pt idx="1092">
                  <c:v>21.85</c:v>
                </c:pt>
                <c:pt idx="1093">
                  <c:v>21.87</c:v>
                </c:pt>
                <c:pt idx="1094">
                  <c:v>21.89</c:v>
                </c:pt>
                <c:pt idx="1095">
                  <c:v>21.91</c:v>
                </c:pt>
                <c:pt idx="1096">
                  <c:v>21.93</c:v>
                </c:pt>
                <c:pt idx="1097">
                  <c:v>21.95</c:v>
                </c:pt>
                <c:pt idx="1098">
                  <c:v>21.97</c:v>
                </c:pt>
                <c:pt idx="1099">
                  <c:v>21.99</c:v>
                </c:pt>
                <c:pt idx="1100">
                  <c:v>22.01</c:v>
                </c:pt>
                <c:pt idx="1101">
                  <c:v>22.03</c:v>
                </c:pt>
                <c:pt idx="1102">
                  <c:v>22.05</c:v>
                </c:pt>
                <c:pt idx="1103">
                  <c:v>22.07</c:v>
                </c:pt>
                <c:pt idx="1104">
                  <c:v>22.09</c:v>
                </c:pt>
                <c:pt idx="1105">
                  <c:v>22.11</c:v>
                </c:pt>
                <c:pt idx="1106">
                  <c:v>22.13</c:v>
                </c:pt>
                <c:pt idx="1107">
                  <c:v>22.15</c:v>
                </c:pt>
                <c:pt idx="1108">
                  <c:v>22.17</c:v>
                </c:pt>
                <c:pt idx="1109">
                  <c:v>22.19</c:v>
                </c:pt>
                <c:pt idx="1110">
                  <c:v>22.21</c:v>
                </c:pt>
                <c:pt idx="1111">
                  <c:v>22.23</c:v>
                </c:pt>
                <c:pt idx="1112">
                  <c:v>22.25</c:v>
                </c:pt>
                <c:pt idx="1113">
                  <c:v>22.27</c:v>
                </c:pt>
                <c:pt idx="1114">
                  <c:v>22.29</c:v>
                </c:pt>
                <c:pt idx="1115">
                  <c:v>22.31</c:v>
                </c:pt>
                <c:pt idx="1116">
                  <c:v>22.33</c:v>
                </c:pt>
                <c:pt idx="1117">
                  <c:v>22.35</c:v>
                </c:pt>
                <c:pt idx="1118">
                  <c:v>22.37</c:v>
                </c:pt>
                <c:pt idx="1119">
                  <c:v>22.39</c:v>
                </c:pt>
                <c:pt idx="1120">
                  <c:v>22.41</c:v>
                </c:pt>
                <c:pt idx="1121">
                  <c:v>22.43</c:v>
                </c:pt>
                <c:pt idx="1122">
                  <c:v>22.45</c:v>
                </c:pt>
                <c:pt idx="1123">
                  <c:v>22.47</c:v>
                </c:pt>
                <c:pt idx="1124">
                  <c:v>22.49</c:v>
                </c:pt>
                <c:pt idx="1125">
                  <c:v>22.51</c:v>
                </c:pt>
                <c:pt idx="1126">
                  <c:v>22.53</c:v>
                </c:pt>
                <c:pt idx="1127">
                  <c:v>22.55</c:v>
                </c:pt>
                <c:pt idx="1128">
                  <c:v>22.57</c:v>
                </c:pt>
                <c:pt idx="1129">
                  <c:v>22.59</c:v>
                </c:pt>
                <c:pt idx="1130">
                  <c:v>22.61</c:v>
                </c:pt>
                <c:pt idx="1131">
                  <c:v>22.63</c:v>
                </c:pt>
                <c:pt idx="1132">
                  <c:v>22.65</c:v>
                </c:pt>
                <c:pt idx="1133">
                  <c:v>22.67</c:v>
                </c:pt>
                <c:pt idx="1134">
                  <c:v>22.69</c:v>
                </c:pt>
                <c:pt idx="1135">
                  <c:v>22.71</c:v>
                </c:pt>
                <c:pt idx="1136">
                  <c:v>22.73</c:v>
                </c:pt>
                <c:pt idx="1137">
                  <c:v>22.75</c:v>
                </c:pt>
                <c:pt idx="1138">
                  <c:v>22.77</c:v>
                </c:pt>
                <c:pt idx="1139">
                  <c:v>22.79</c:v>
                </c:pt>
                <c:pt idx="1140">
                  <c:v>22.81</c:v>
                </c:pt>
                <c:pt idx="1141">
                  <c:v>22.83</c:v>
                </c:pt>
                <c:pt idx="1142">
                  <c:v>22.85</c:v>
                </c:pt>
                <c:pt idx="1143">
                  <c:v>22.87</c:v>
                </c:pt>
                <c:pt idx="1144">
                  <c:v>22.89</c:v>
                </c:pt>
                <c:pt idx="1145">
                  <c:v>22.91</c:v>
                </c:pt>
                <c:pt idx="1146">
                  <c:v>22.93</c:v>
                </c:pt>
                <c:pt idx="1147">
                  <c:v>22.95</c:v>
                </c:pt>
                <c:pt idx="1148">
                  <c:v>22.97</c:v>
                </c:pt>
                <c:pt idx="1149">
                  <c:v>22.99</c:v>
                </c:pt>
                <c:pt idx="1150">
                  <c:v>23.01</c:v>
                </c:pt>
                <c:pt idx="1151">
                  <c:v>23.03</c:v>
                </c:pt>
                <c:pt idx="1152">
                  <c:v>23.05</c:v>
                </c:pt>
                <c:pt idx="1153">
                  <c:v>23.07</c:v>
                </c:pt>
                <c:pt idx="1154">
                  <c:v>23.09</c:v>
                </c:pt>
                <c:pt idx="1155">
                  <c:v>23.11</c:v>
                </c:pt>
                <c:pt idx="1156">
                  <c:v>23.13</c:v>
                </c:pt>
                <c:pt idx="1157">
                  <c:v>23.15</c:v>
                </c:pt>
                <c:pt idx="1158">
                  <c:v>23.17</c:v>
                </c:pt>
                <c:pt idx="1159">
                  <c:v>23.19</c:v>
                </c:pt>
                <c:pt idx="1160">
                  <c:v>23.21</c:v>
                </c:pt>
                <c:pt idx="1161">
                  <c:v>23.23</c:v>
                </c:pt>
                <c:pt idx="1162">
                  <c:v>23.25</c:v>
                </c:pt>
                <c:pt idx="1163">
                  <c:v>23.27</c:v>
                </c:pt>
                <c:pt idx="1164">
                  <c:v>23.29</c:v>
                </c:pt>
                <c:pt idx="1165">
                  <c:v>23.31</c:v>
                </c:pt>
                <c:pt idx="1166">
                  <c:v>23.33</c:v>
                </c:pt>
                <c:pt idx="1167">
                  <c:v>23.35</c:v>
                </c:pt>
                <c:pt idx="1168">
                  <c:v>23.37</c:v>
                </c:pt>
                <c:pt idx="1169">
                  <c:v>23.39</c:v>
                </c:pt>
                <c:pt idx="1170">
                  <c:v>23.41</c:v>
                </c:pt>
                <c:pt idx="1171">
                  <c:v>23.43</c:v>
                </c:pt>
                <c:pt idx="1172">
                  <c:v>23.45</c:v>
                </c:pt>
                <c:pt idx="1173">
                  <c:v>23.47</c:v>
                </c:pt>
                <c:pt idx="1174">
                  <c:v>23.49</c:v>
                </c:pt>
                <c:pt idx="1175">
                  <c:v>23.51</c:v>
                </c:pt>
                <c:pt idx="1176">
                  <c:v>23.53</c:v>
                </c:pt>
                <c:pt idx="1177">
                  <c:v>23.55</c:v>
                </c:pt>
                <c:pt idx="1178">
                  <c:v>23.57</c:v>
                </c:pt>
                <c:pt idx="1179">
                  <c:v>23.59</c:v>
                </c:pt>
                <c:pt idx="1180">
                  <c:v>23.61</c:v>
                </c:pt>
                <c:pt idx="1181">
                  <c:v>23.63</c:v>
                </c:pt>
                <c:pt idx="1182">
                  <c:v>23.65</c:v>
                </c:pt>
                <c:pt idx="1183">
                  <c:v>23.67</c:v>
                </c:pt>
                <c:pt idx="1184">
                  <c:v>23.69</c:v>
                </c:pt>
                <c:pt idx="1185">
                  <c:v>23.71</c:v>
                </c:pt>
                <c:pt idx="1186">
                  <c:v>23.73</c:v>
                </c:pt>
                <c:pt idx="1187">
                  <c:v>23.75</c:v>
                </c:pt>
                <c:pt idx="1188">
                  <c:v>23.77</c:v>
                </c:pt>
                <c:pt idx="1189">
                  <c:v>23.79</c:v>
                </c:pt>
                <c:pt idx="1190">
                  <c:v>23.81</c:v>
                </c:pt>
                <c:pt idx="1191">
                  <c:v>23.83</c:v>
                </c:pt>
                <c:pt idx="1192">
                  <c:v>23.85</c:v>
                </c:pt>
                <c:pt idx="1193">
                  <c:v>23.87</c:v>
                </c:pt>
                <c:pt idx="1194">
                  <c:v>23.89</c:v>
                </c:pt>
                <c:pt idx="1195">
                  <c:v>23.91</c:v>
                </c:pt>
                <c:pt idx="1196">
                  <c:v>23.93</c:v>
                </c:pt>
                <c:pt idx="1197">
                  <c:v>23.95</c:v>
                </c:pt>
                <c:pt idx="1198">
                  <c:v>23.97</c:v>
                </c:pt>
                <c:pt idx="1199">
                  <c:v>23.99</c:v>
                </c:pt>
                <c:pt idx="1200">
                  <c:v>24.01</c:v>
                </c:pt>
                <c:pt idx="1201">
                  <c:v>24.03</c:v>
                </c:pt>
                <c:pt idx="1202">
                  <c:v>24.05</c:v>
                </c:pt>
                <c:pt idx="1203">
                  <c:v>24.07</c:v>
                </c:pt>
                <c:pt idx="1204">
                  <c:v>24.09</c:v>
                </c:pt>
                <c:pt idx="1205">
                  <c:v>24.11</c:v>
                </c:pt>
                <c:pt idx="1206">
                  <c:v>24.13</c:v>
                </c:pt>
                <c:pt idx="1207">
                  <c:v>24.15</c:v>
                </c:pt>
                <c:pt idx="1208">
                  <c:v>24.17</c:v>
                </c:pt>
                <c:pt idx="1209">
                  <c:v>24.19</c:v>
                </c:pt>
                <c:pt idx="1210">
                  <c:v>24.21</c:v>
                </c:pt>
                <c:pt idx="1211">
                  <c:v>24.23</c:v>
                </c:pt>
                <c:pt idx="1212">
                  <c:v>24.25</c:v>
                </c:pt>
                <c:pt idx="1213">
                  <c:v>24.27</c:v>
                </c:pt>
                <c:pt idx="1214">
                  <c:v>24.29</c:v>
                </c:pt>
                <c:pt idx="1215">
                  <c:v>24.31</c:v>
                </c:pt>
                <c:pt idx="1216">
                  <c:v>24.33</c:v>
                </c:pt>
                <c:pt idx="1217">
                  <c:v>24.35</c:v>
                </c:pt>
                <c:pt idx="1218">
                  <c:v>24.37</c:v>
                </c:pt>
                <c:pt idx="1219">
                  <c:v>24.39</c:v>
                </c:pt>
                <c:pt idx="1220">
                  <c:v>24.41</c:v>
                </c:pt>
                <c:pt idx="1221">
                  <c:v>24.43</c:v>
                </c:pt>
                <c:pt idx="1222">
                  <c:v>24.45</c:v>
                </c:pt>
                <c:pt idx="1223">
                  <c:v>24.47</c:v>
                </c:pt>
                <c:pt idx="1224">
                  <c:v>24.49</c:v>
                </c:pt>
                <c:pt idx="1225">
                  <c:v>24.51</c:v>
                </c:pt>
                <c:pt idx="1226">
                  <c:v>24.53</c:v>
                </c:pt>
                <c:pt idx="1227">
                  <c:v>24.55</c:v>
                </c:pt>
                <c:pt idx="1228">
                  <c:v>24.57</c:v>
                </c:pt>
                <c:pt idx="1229">
                  <c:v>24.59</c:v>
                </c:pt>
                <c:pt idx="1230">
                  <c:v>24.61</c:v>
                </c:pt>
                <c:pt idx="1231">
                  <c:v>24.63</c:v>
                </c:pt>
                <c:pt idx="1232">
                  <c:v>24.65</c:v>
                </c:pt>
                <c:pt idx="1233">
                  <c:v>24.67</c:v>
                </c:pt>
                <c:pt idx="1234">
                  <c:v>24.69</c:v>
                </c:pt>
                <c:pt idx="1235">
                  <c:v>24.71</c:v>
                </c:pt>
                <c:pt idx="1236">
                  <c:v>24.73</c:v>
                </c:pt>
                <c:pt idx="1237">
                  <c:v>24.75</c:v>
                </c:pt>
                <c:pt idx="1238">
                  <c:v>24.77</c:v>
                </c:pt>
                <c:pt idx="1239">
                  <c:v>24.79</c:v>
                </c:pt>
                <c:pt idx="1240">
                  <c:v>24.81</c:v>
                </c:pt>
                <c:pt idx="1241">
                  <c:v>24.83</c:v>
                </c:pt>
                <c:pt idx="1242">
                  <c:v>24.85</c:v>
                </c:pt>
                <c:pt idx="1243">
                  <c:v>24.87</c:v>
                </c:pt>
                <c:pt idx="1244">
                  <c:v>24.89</c:v>
                </c:pt>
                <c:pt idx="1245">
                  <c:v>24.91</c:v>
                </c:pt>
                <c:pt idx="1246">
                  <c:v>24.93</c:v>
                </c:pt>
                <c:pt idx="1247">
                  <c:v>24.95</c:v>
                </c:pt>
                <c:pt idx="1248">
                  <c:v>24.97</c:v>
                </c:pt>
                <c:pt idx="1249">
                  <c:v>24.99</c:v>
                </c:pt>
                <c:pt idx="1250">
                  <c:v>25.01</c:v>
                </c:pt>
                <c:pt idx="1251">
                  <c:v>25.03</c:v>
                </c:pt>
                <c:pt idx="1252">
                  <c:v>25.05</c:v>
                </c:pt>
                <c:pt idx="1253">
                  <c:v>25.07</c:v>
                </c:pt>
                <c:pt idx="1254">
                  <c:v>25.09</c:v>
                </c:pt>
                <c:pt idx="1255">
                  <c:v>25.11</c:v>
                </c:pt>
                <c:pt idx="1256">
                  <c:v>25.13</c:v>
                </c:pt>
                <c:pt idx="1257">
                  <c:v>25.15</c:v>
                </c:pt>
                <c:pt idx="1258">
                  <c:v>25.17</c:v>
                </c:pt>
                <c:pt idx="1259">
                  <c:v>25.19</c:v>
                </c:pt>
                <c:pt idx="1260">
                  <c:v>25.21</c:v>
                </c:pt>
                <c:pt idx="1261">
                  <c:v>25.23</c:v>
                </c:pt>
                <c:pt idx="1262">
                  <c:v>25.25</c:v>
                </c:pt>
                <c:pt idx="1263">
                  <c:v>25.27</c:v>
                </c:pt>
                <c:pt idx="1264">
                  <c:v>25.29</c:v>
                </c:pt>
                <c:pt idx="1265">
                  <c:v>25.31</c:v>
                </c:pt>
                <c:pt idx="1266">
                  <c:v>25.33</c:v>
                </c:pt>
                <c:pt idx="1267">
                  <c:v>25.35</c:v>
                </c:pt>
                <c:pt idx="1268">
                  <c:v>25.37</c:v>
                </c:pt>
                <c:pt idx="1269">
                  <c:v>25.39</c:v>
                </c:pt>
                <c:pt idx="1270">
                  <c:v>25.41</c:v>
                </c:pt>
                <c:pt idx="1271">
                  <c:v>25.43</c:v>
                </c:pt>
                <c:pt idx="1272">
                  <c:v>25.45</c:v>
                </c:pt>
                <c:pt idx="1273">
                  <c:v>25.47</c:v>
                </c:pt>
                <c:pt idx="1274">
                  <c:v>25.49</c:v>
                </c:pt>
                <c:pt idx="1275">
                  <c:v>25.51</c:v>
                </c:pt>
                <c:pt idx="1276">
                  <c:v>25.53</c:v>
                </c:pt>
                <c:pt idx="1277">
                  <c:v>25.55</c:v>
                </c:pt>
                <c:pt idx="1278">
                  <c:v>25.57</c:v>
                </c:pt>
                <c:pt idx="1279">
                  <c:v>25.59</c:v>
                </c:pt>
                <c:pt idx="1280">
                  <c:v>25.61</c:v>
                </c:pt>
                <c:pt idx="1281">
                  <c:v>25.63</c:v>
                </c:pt>
                <c:pt idx="1282">
                  <c:v>25.65</c:v>
                </c:pt>
                <c:pt idx="1283">
                  <c:v>25.67</c:v>
                </c:pt>
                <c:pt idx="1284">
                  <c:v>25.69</c:v>
                </c:pt>
                <c:pt idx="1285">
                  <c:v>25.71</c:v>
                </c:pt>
                <c:pt idx="1286">
                  <c:v>25.73</c:v>
                </c:pt>
                <c:pt idx="1287">
                  <c:v>25.75</c:v>
                </c:pt>
                <c:pt idx="1288">
                  <c:v>25.77</c:v>
                </c:pt>
                <c:pt idx="1289">
                  <c:v>25.79</c:v>
                </c:pt>
                <c:pt idx="1290">
                  <c:v>25.81</c:v>
                </c:pt>
                <c:pt idx="1291">
                  <c:v>25.83</c:v>
                </c:pt>
                <c:pt idx="1292">
                  <c:v>25.85</c:v>
                </c:pt>
                <c:pt idx="1293">
                  <c:v>25.87</c:v>
                </c:pt>
                <c:pt idx="1294">
                  <c:v>25.89</c:v>
                </c:pt>
                <c:pt idx="1295">
                  <c:v>25.91</c:v>
                </c:pt>
                <c:pt idx="1296">
                  <c:v>25.93</c:v>
                </c:pt>
                <c:pt idx="1297">
                  <c:v>25.95</c:v>
                </c:pt>
                <c:pt idx="1298">
                  <c:v>25.97</c:v>
                </c:pt>
                <c:pt idx="1299">
                  <c:v>25.99</c:v>
                </c:pt>
                <c:pt idx="1300">
                  <c:v>26.01</c:v>
                </c:pt>
                <c:pt idx="1301">
                  <c:v>26.03</c:v>
                </c:pt>
                <c:pt idx="1302">
                  <c:v>26.05</c:v>
                </c:pt>
                <c:pt idx="1303">
                  <c:v>26.07</c:v>
                </c:pt>
                <c:pt idx="1304">
                  <c:v>26.09</c:v>
                </c:pt>
                <c:pt idx="1305">
                  <c:v>26.11</c:v>
                </c:pt>
                <c:pt idx="1306">
                  <c:v>26.13</c:v>
                </c:pt>
                <c:pt idx="1307">
                  <c:v>26.15</c:v>
                </c:pt>
                <c:pt idx="1308">
                  <c:v>26.17</c:v>
                </c:pt>
                <c:pt idx="1309">
                  <c:v>26.19</c:v>
                </c:pt>
                <c:pt idx="1310">
                  <c:v>26.21</c:v>
                </c:pt>
                <c:pt idx="1311">
                  <c:v>26.23</c:v>
                </c:pt>
                <c:pt idx="1312">
                  <c:v>26.25</c:v>
                </c:pt>
                <c:pt idx="1313">
                  <c:v>26.27</c:v>
                </c:pt>
                <c:pt idx="1314">
                  <c:v>26.29</c:v>
                </c:pt>
                <c:pt idx="1315">
                  <c:v>26.31</c:v>
                </c:pt>
                <c:pt idx="1316">
                  <c:v>26.33</c:v>
                </c:pt>
                <c:pt idx="1317">
                  <c:v>26.35</c:v>
                </c:pt>
                <c:pt idx="1318">
                  <c:v>26.37</c:v>
                </c:pt>
                <c:pt idx="1319">
                  <c:v>26.39</c:v>
                </c:pt>
                <c:pt idx="1320">
                  <c:v>26.41</c:v>
                </c:pt>
                <c:pt idx="1321">
                  <c:v>26.43</c:v>
                </c:pt>
                <c:pt idx="1322">
                  <c:v>26.45</c:v>
                </c:pt>
                <c:pt idx="1323">
                  <c:v>26.47</c:v>
                </c:pt>
                <c:pt idx="1324">
                  <c:v>26.49</c:v>
                </c:pt>
                <c:pt idx="1325">
                  <c:v>26.51</c:v>
                </c:pt>
                <c:pt idx="1326">
                  <c:v>26.53</c:v>
                </c:pt>
                <c:pt idx="1327">
                  <c:v>26.55</c:v>
                </c:pt>
                <c:pt idx="1328">
                  <c:v>26.57</c:v>
                </c:pt>
                <c:pt idx="1329">
                  <c:v>26.59</c:v>
                </c:pt>
                <c:pt idx="1330">
                  <c:v>26.61</c:v>
                </c:pt>
                <c:pt idx="1331">
                  <c:v>26.63</c:v>
                </c:pt>
                <c:pt idx="1332">
                  <c:v>26.65</c:v>
                </c:pt>
                <c:pt idx="1333">
                  <c:v>26.67</c:v>
                </c:pt>
                <c:pt idx="1334">
                  <c:v>26.69</c:v>
                </c:pt>
                <c:pt idx="1335">
                  <c:v>26.71</c:v>
                </c:pt>
                <c:pt idx="1336">
                  <c:v>26.73</c:v>
                </c:pt>
                <c:pt idx="1337">
                  <c:v>26.75</c:v>
                </c:pt>
                <c:pt idx="1338">
                  <c:v>26.77</c:v>
                </c:pt>
                <c:pt idx="1339">
                  <c:v>26.79</c:v>
                </c:pt>
                <c:pt idx="1340">
                  <c:v>26.81</c:v>
                </c:pt>
                <c:pt idx="1341">
                  <c:v>26.83</c:v>
                </c:pt>
                <c:pt idx="1342">
                  <c:v>26.85</c:v>
                </c:pt>
                <c:pt idx="1343">
                  <c:v>26.87</c:v>
                </c:pt>
                <c:pt idx="1344">
                  <c:v>26.89</c:v>
                </c:pt>
                <c:pt idx="1345">
                  <c:v>26.91</c:v>
                </c:pt>
                <c:pt idx="1346">
                  <c:v>26.93</c:v>
                </c:pt>
                <c:pt idx="1347">
                  <c:v>26.95</c:v>
                </c:pt>
                <c:pt idx="1348">
                  <c:v>26.97</c:v>
                </c:pt>
                <c:pt idx="1349">
                  <c:v>26.99</c:v>
                </c:pt>
                <c:pt idx="1350">
                  <c:v>27.01</c:v>
                </c:pt>
                <c:pt idx="1351">
                  <c:v>27.03</c:v>
                </c:pt>
                <c:pt idx="1352">
                  <c:v>27.05</c:v>
                </c:pt>
                <c:pt idx="1353">
                  <c:v>27.07</c:v>
                </c:pt>
                <c:pt idx="1354">
                  <c:v>27.09</c:v>
                </c:pt>
                <c:pt idx="1355">
                  <c:v>27.11</c:v>
                </c:pt>
                <c:pt idx="1356">
                  <c:v>27.13</c:v>
                </c:pt>
                <c:pt idx="1357">
                  <c:v>27.15</c:v>
                </c:pt>
                <c:pt idx="1358">
                  <c:v>27.17</c:v>
                </c:pt>
                <c:pt idx="1359">
                  <c:v>27.19</c:v>
                </c:pt>
                <c:pt idx="1360">
                  <c:v>27.21</c:v>
                </c:pt>
                <c:pt idx="1361">
                  <c:v>27.23</c:v>
                </c:pt>
                <c:pt idx="1362">
                  <c:v>27.25</c:v>
                </c:pt>
                <c:pt idx="1363">
                  <c:v>27.27</c:v>
                </c:pt>
                <c:pt idx="1364">
                  <c:v>27.29</c:v>
                </c:pt>
                <c:pt idx="1365">
                  <c:v>27.31</c:v>
                </c:pt>
                <c:pt idx="1366">
                  <c:v>27.33</c:v>
                </c:pt>
                <c:pt idx="1367">
                  <c:v>27.35</c:v>
                </c:pt>
                <c:pt idx="1368">
                  <c:v>27.37</c:v>
                </c:pt>
                <c:pt idx="1369">
                  <c:v>27.39</c:v>
                </c:pt>
                <c:pt idx="1370">
                  <c:v>27.41</c:v>
                </c:pt>
                <c:pt idx="1371">
                  <c:v>27.43</c:v>
                </c:pt>
                <c:pt idx="1372">
                  <c:v>27.45</c:v>
                </c:pt>
                <c:pt idx="1373">
                  <c:v>27.47</c:v>
                </c:pt>
                <c:pt idx="1374">
                  <c:v>27.49</c:v>
                </c:pt>
                <c:pt idx="1375">
                  <c:v>27.51</c:v>
                </c:pt>
                <c:pt idx="1376">
                  <c:v>27.53</c:v>
                </c:pt>
                <c:pt idx="1377">
                  <c:v>27.55</c:v>
                </c:pt>
                <c:pt idx="1378">
                  <c:v>27.57</c:v>
                </c:pt>
                <c:pt idx="1379">
                  <c:v>27.59</c:v>
                </c:pt>
                <c:pt idx="1380">
                  <c:v>27.61</c:v>
                </c:pt>
                <c:pt idx="1381">
                  <c:v>27.63</c:v>
                </c:pt>
                <c:pt idx="1382">
                  <c:v>27.65</c:v>
                </c:pt>
                <c:pt idx="1383">
                  <c:v>27.67</c:v>
                </c:pt>
                <c:pt idx="1384">
                  <c:v>27.69</c:v>
                </c:pt>
                <c:pt idx="1385">
                  <c:v>27.71</c:v>
                </c:pt>
                <c:pt idx="1386">
                  <c:v>27.73</c:v>
                </c:pt>
                <c:pt idx="1387">
                  <c:v>27.75</c:v>
                </c:pt>
                <c:pt idx="1388">
                  <c:v>27.77</c:v>
                </c:pt>
                <c:pt idx="1389">
                  <c:v>27.79</c:v>
                </c:pt>
                <c:pt idx="1390">
                  <c:v>27.81</c:v>
                </c:pt>
                <c:pt idx="1391">
                  <c:v>27.83</c:v>
                </c:pt>
                <c:pt idx="1392">
                  <c:v>27.85</c:v>
                </c:pt>
                <c:pt idx="1393">
                  <c:v>27.87</c:v>
                </c:pt>
                <c:pt idx="1394">
                  <c:v>27.89</c:v>
                </c:pt>
                <c:pt idx="1395">
                  <c:v>27.91</c:v>
                </c:pt>
                <c:pt idx="1396">
                  <c:v>27.93</c:v>
                </c:pt>
                <c:pt idx="1397">
                  <c:v>27.95</c:v>
                </c:pt>
                <c:pt idx="1398">
                  <c:v>27.97</c:v>
                </c:pt>
                <c:pt idx="1399">
                  <c:v>27.99</c:v>
                </c:pt>
                <c:pt idx="1400">
                  <c:v>28.01</c:v>
                </c:pt>
                <c:pt idx="1401">
                  <c:v>28.03</c:v>
                </c:pt>
                <c:pt idx="1402">
                  <c:v>28.05</c:v>
                </c:pt>
                <c:pt idx="1403">
                  <c:v>28.07</c:v>
                </c:pt>
                <c:pt idx="1404">
                  <c:v>28.09</c:v>
                </c:pt>
                <c:pt idx="1405">
                  <c:v>28.11</c:v>
                </c:pt>
                <c:pt idx="1406">
                  <c:v>28.13</c:v>
                </c:pt>
                <c:pt idx="1407">
                  <c:v>28.15</c:v>
                </c:pt>
                <c:pt idx="1408">
                  <c:v>28.17</c:v>
                </c:pt>
                <c:pt idx="1409">
                  <c:v>28.19</c:v>
                </c:pt>
                <c:pt idx="1410">
                  <c:v>28.21</c:v>
                </c:pt>
                <c:pt idx="1411">
                  <c:v>28.23</c:v>
                </c:pt>
                <c:pt idx="1412">
                  <c:v>28.25</c:v>
                </c:pt>
                <c:pt idx="1413">
                  <c:v>28.27</c:v>
                </c:pt>
                <c:pt idx="1414">
                  <c:v>28.29</c:v>
                </c:pt>
                <c:pt idx="1415">
                  <c:v>28.31</c:v>
                </c:pt>
                <c:pt idx="1416">
                  <c:v>28.33</c:v>
                </c:pt>
                <c:pt idx="1417">
                  <c:v>28.35</c:v>
                </c:pt>
                <c:pt idx="1418">
                  <c:v>28.37</c:v>
                </c:pt>
                <c:pt idx="1419">
                  <c:v>28.39</c:v>
                </c:pt>
                <c:pt idx="1420">
                  <c:v>28.41</c:v>
                </c:pt>
                <c:pt idx="1421">
                  <c:v>28.43</c:v>
                </c:pt>
                <c:pt idx="1422">
                  <c:v>28.45</c:v>
                </c:pt>
                <c:pt idx="1423">
                  <c:v>28.47</c:v>
                </c:pt>
                <c:pt idx="1424">
                  <c:v>28.49</c:v>
                </c:pt>
                <c:pt idx="1425">
                  <c:v>28.51</c:v>
                </c:pt>
                <c:pt idx="1426">
                  <c:v>28.53</c:v>
                </c:pt>
                <c:pt idx="1427">
                  <c:v>28.55</c:v>
                </c:pt>
                <c:pt idx="1428">
                  <c:v>28.57</c:v>
                </c:pt>
                <c:pt idx="1429">
                  <c:v>28.59</c:v>
                </c:pt>
                <c:pt idx="1430">
                  <c:v>28.61</c:v>
                </c:pt>
                <c:pt idx="1431">
                  <c:v>28.63</c:v>
                </c:pt>
                <c:pt idx="1432">
                  <c:v>28.65</c:v>
                </c:pt>
                <c:pt idx="1433">
                  <c:v>28.67</c:v>
                </c:pt>
                <c:pt idx="1434">
                  <c:v>28.69</c:v>
                </c:pt>
                <c:pt idx="1435">
                  <c:v>28.71</c:v>
                </c:pt>
                <c:pt idx="1436">
                  <c:v>28.73</c:v>
                </c:pt>
                <c:pt idx="1437">
                  <c:v>28.75</c:v>
                </c:pt>
                <c:pt idx="1438">
                  <c:v>28.77</c:v>
                </c:pt>
                <c:pt idx="1439">
                  <c:v>28.79</c:v>
                </c:pt>
                <c:pt idx="1440">
                  <c:v>28.81</c:v>
                </c:pt>
                <c:pt idx="1441">
                  <c:v>28.83</c:v>
                </c:pt>
                <c:pt idx="1442">
                  <c:v>28.85</c:v>
                </c:pt>
                <c:pt idx="1443">
                  <c:v>28.87</c:v>
                </c:pt>
                <c:pt idx="1444">
                  <c:v>28.89</c:v>
                </c:pt>
                <c:pt idx="1445">
                  <c:v>28.91</c:v>
                </c:pt>
                <c:pt idx="1446">
                  <c:v>28.93</c:v>
                </c:pt>
                <c:pt idx="1447">
                  <c:v>28.95</c:v>
                </c:pt>
                <c:pt idx="1448">
                  <c:v>28.97</c:v>
                </c:pt>
                <c:pt idx="1449">
                  <c:v>28.99</c:v>
                </c:pt>
                <c:pt idx="1450">
                  <c:v>29.01</c:v>
                </c:pt>
                <c:pt idx="1451">
                  <c:v>29.03</c:v>
                </c:pt>
                <c:pt idx="1452">
                  <c:v>29.05</c:v>
                </c:pt>
                <c:pt idx="1453">
                  <c:v>29.07</c:v>
                </c:pt>
                <c:pt idx="1454">
                  <c:v>29.09</c:v>
                </c:pt>
                <c:pt idx="1455">
                  <c:v>29.11</c:v>
                </c:pt>
                <c:pt idx="1456">
                  <c:v>29.13</c:v>
                </c:pt>
                <c:pt idx="1457">
                  <c:v>29.15</c:v>
                </c:pt>
                <c:pt idx="1458">
                  <c:v>29.17</c:v>
                </c:pt>
                <c:pt idx="1459">
                  <c:v>29.19</c:v>
                </c:pt>
                <c:pt idx="1460">
                  <c:v>29.21</c:v>
                </c:pt>
                <c:pt idx="1461">
                  <c:v>29.23</c:v>
                </c:pt>
                <c:pt idx="1462">
                  <c:v>29.25</c:v>
                </c:pt>
                <c:pt idx="1463">
                  <c:v>29.27</c:v>
                </c:pt>
                <c:pt idx="1464">
                  <c:v>29.29</c:v>
                </c:pt>
                <c:pt idx="1465">
                  <c:v>29.31</c:v>
                </c:pt>
                <c:pt idx="1466">
                  <c:v>29.33</c:v>
                </c:pt>
                <c:pt idx="1467">
                  <c:v>29.35</c:v>
                </c:pt>
                <c:pt idx="1468">
                  <c:v>29.37</c:v>
                </c:pt>
                <c:pt idx="1469">
                  <c:v>29.39</c:v>
                </c:pt>
                <c:pt idx="1470">
                  <c:v>29.41</c:v>
                </c:pt>
                <c:pt idx="1471">
                  <c:v>29.43</c:v>
                </c:pt>
                <c:pt idx="1472">
                  <c:v>29.45</c:v>
                </c:pt>
                <c:pt idx="1473">
                  <c:v>29.47</c:v>
                </c:pt>
                <c:pt idx="1474">
                  <c:v>29.49</c:v>
                </c:pt>
                <c:pt idx="1475">
                  <c:v>29.51</c:v>
                </c:pt>
                <c:pt idx="1476">
                  <c:v>29.53</c:v>
                </c:pt>
                <c:pt idx="1477">
                  <c:v>29.55</c:v>
                </c:pt>
                <c:pt idx="1478">
                  <c:v>29.57</c:v>
                </c:pt>
                <c:pt idx="1479">
                  <c:v>29.59</c:v>
                </c:pt>
                <c:pt idx="1480">
                  <c:v>29.61</c:v>
                </c:pt>
                <c:pt idx="1481">
                  <c:v>29.63</c:v>
                </c:pt>
                <c:pt idx="1482">
                  <c:v>29.65</c:v>
                </c:pt>
                <c:pt idx="1483">
                  <c:v>29.67</c:v>
                </c:pt>
                <c:pt idx="1484">
                  <c:v>29.69</c:v>
                </c:pt>
                <c:pt idx="1485">
                  <c:v>29.71</c:v>
                </c:pt>
                <c:pt idx="1486">
                  <c:v>29.73</c:v>
                </c:pt>
                <c:pt idx="1487">
                  <c:v>29.75</c:v>
                </c:pt>
                <c:pt idx="1488">
                  <c:v>29.77</c:v>
                </c:pt>
                <c:pt idx="1489">
                  <c:v>29.79</c:v>
                </c:pt>
                <c:pt idx="1490">
                  <c:v>29.81</c:v>
                </c:pt>
                <c:pt idx="1491">
                  <c:v>29.83</c:v>
                </c:pt>
                <c:pt idx="1492">
                  <c:v>29.85</c:v>
                </c:pt>
                <c:pt idx="1493">
                  <c:v>29.87</c:v>
                </c:pt>
                <c:pt idx="1494">
                  <c:v>29.89</c:v>
                </c:pt>
                <c:pt idx="1495">
                  <c:v>29.91</c:v>
                </c:pt>
                <c:pt idx="1496">
                  <c:v>29.93</c:v>
                </c:pt>
                <c:pt idx="1497">
                  <c:v>29.95</c:v>
                </c:pt>
                <c:pt idx="1498">
                  <c:v>29.97</c:v>
                </c:pt>
                <c:pt idx="1499">
                  <c:v>29.99</c:v>
                </c:pt>
                <c:pt idx="1500">
                  <c:v>30.01</c:v>
                </c:pt>
                <c:pt idx="1501">
                  <c:v>30.03</c:v>
                </c:pt>
                <c:pt idx="1502">
                  <c:v>30.05</c:v>
                </c:pt>
                <c:pt idx="1503">
                  <c:v>30.07</c:v>
                </c:pt>
                <c:pt idx="1504">
                  <c:v>30.09</c:v>
                </c:pt>
                <c:pt idx="1505">
                  <c:v>30.11</c:v>
                </c:pt>
                <c:pt idx="1506">
                  <c:v>30.13</c:v>
                </c:pt>
                <c:pt idx="1507">
                  <c:v>30.15</c:v>
                </c:pt>
                <c:pt idx="1508">
                  <c:v>30.17</c:v>
                </c:pt>
                <c:pt idx="1509">
                  <c:v>30.19</c:v>
                </c:pt>
                <c:pt idx="1510">
                  <c:v>30.21</c:v>
                </c:pt>
                <c:pt idx="1511">
                  <c:v>30.23</c:v>
                </c:pt>
                <c:pt idx="1512">
                  <c:v>30.25</c:v>
                </c:pt>
                <c:pt idx="1513">
                  <c:v>30.27</c:v>
                </c:pt>
                <c:pt idx="1514">
                  <c:v>30.29</c:v>
                </c:pt>
                <c:pt idx="1515">
                  <c:v>30.31</c:v>
                </c:pt>
                <c:pt idx="1516">
                  <c:v>30.33</c:v>
                </c:pt>
                <c:pt idx="1517">
                  <c:v>30.35</c:v>
                </c:pt>
                <c:pt idx="1518">
                  <c:v>30.37</c:v>
                </c:pt>
                <c:pt idx="1519">
                  <c:v>30.39</c:v>
                </c:pt>
                <c:pt idx="1520">
                  <c:v>30.41</c:v>
                </c:pt>
                <c:pt idx="1521">
                  <c:v>30.43</c:v>
                </c:pt>
                <c:pt idx="1522">
                  <c:v>30.45</c:v>
                </c:pt>
                <c:pt idx="1523">
                  <c:v>30.47</c:v>
                </c:pt>
                <c:pt idx="1524">
                  <c:v>30.49</c:v>
                </c:pt>
                <c:pt idx="1525">
                  <c:v>30.51</c:v>
                </c:pt>
                <c:pt idx="1526">
                  <c:v>30.53</c:v>
                </c:pt>
                <c:pt idx="1527">
                  <c:v>30.55</c:v>
                </c:pt>
                <c:pt idx="1528">
                  <c:v>30.57</c:v>
                </c:pt>
                <c:pt idx="1529">
                  <c:v>30.59</c:v>
                </c:pt>
                <c:pt idx="1530">
                  <c:v>30.61</c:v>
                </c:pt>
                <c:pt idx="1531">
                  <c:v>30.63</c:v>
                </c:pt>
                <c:pt idx="1532">
                  <c:v>30.65</c:v>
                </c:pt>
                <c:pt idx="1533">
                  <c:v>30.67</c:v>
                </c:pt>
                <c:pt idx="1534">
                  <c:v>30.69</c:v>
                </c:pt>
                <c:pt idx="1535">
                  <c:v>30.71</c:v>
                </c:pt>
                <c:pt idx="1536">
                  <c:v>30.73</c:v>
                </c:pt>
                <c:pt idx="1537">
                  <c:v>30.75</c:v>
                </c:pt>
                <c:pt idx="1538">
                  <c:v>30.77</c:v>
                </c:pt>
                <c:pt idx="1539">
                  <c:v>30.79</c:v>
                </c:pt>
                <c:pt idx="1540">
                  <c:v>30.81</c:v>
                </c:pt>
                <c:pt idx="1541">
                  <c:v>30.83</c:v>
                </c:pt>
                <c:pt idx="1542">
                  <c:v>30.85</c:v>
                </c:pt>
                <c:pt idx="1543">
                  <c:v>30.87</c:v>
                </c:pt>
                <c:pt idx="1544">
                  <c:v>30.89</c:v>
                </c:pt>
                <c:pt idx="1545">
                  <c:v>30.91</c:v>
                </c:pt>
                <c:pt idx="1546">
                  <c:v>30.93</c:v>
                </c:pt>
                <c:pt idx="1547">
                  <c:v>30.95</c:v>
                </c:pt>
                <c:pt idx="1548">
                  <c:v>30.97</c:v>
                </c:pt>
                <c:pt idx="1549">
                  <c:v>30.99</c:v>
                </c:pt>
                <c:pt idx="1550">
                  <c:v>31.01</c:v>
                </c:pt>
                <c:pt idx="1551">
                  <c:v>31.03</c:v>
                </c:pt>
                <c:pt idx="1552">
                  <c:v>31.05</c:v>
                </c:pt>
                <c:pt idx="1553">
                  <c:v>31.07</c:v>
                </c:pt>
                <c:pt idx="1554">
                  <c:v>31.09</c:v>
                </c:pt>
                <c:pt idx="1555">
                  <c:v>31.11</c:v>
                </c:pt>
                <c:pt idx="1556">
                  <c:v>31.13</c:v>
                </c:pt>
                <c:pt idx="1557">
                  <c:v>31.15</c:v>
                </c:pt>
                <c:pt idx="1558">
                  <c:v>31.17</c:v>
                </c:pt>
                <c:pt idx="1559">
                  <c:v>31.19</c:v>
                </c:pt>
                <c:pt idx="1560">
                  <c:v>31.21</c:v>
                </c:pt>
                <c:pt idx="1561">
                  <c:v>31.23</c:v>
                </c:pt>
                <c:pt idx="1562">
                  <c:v>31.25</c:v>
                </c:pt>
                <c:pt idx="1563">
                  <c:v>31.27</c:v>
                </c:pt>
                <c:pt idx="1564">
                  <c:v>31.29</c:v>
                </c:pt>
                <c:pt idx="1565">
                  <c:v>31.31</c:v>
                </c:pt>
                <c:pt idx="1566">
                  <c:v>31.33</c:v>
                </c:pt>
                <c:pt idx="1567">
                  <c:v>31.35</c:v>
                </c:pt>
                <c:pt idx="1568">
                  <c:v>31.37</c:v>
                </c:pt>
                <c:pt idx="1569">
                  <c:v>31.39</c:v>
                </c:pt>
                <c:pt idx="1570">
                  <c:v>31.41</c:v>
                </c:pt>
                <c:pt idx="1571">
                  <c:v>31.43</c:v>
                </c:pt>
                <c:pt idx="1572">
                  <c:v>31.45</c:v>
                </c:pt>
                <c:pt idx="1573">
                  <c:v>31.47</c:v>
                </c:pt>
                <c:pt idx="1574">
                  <c:v>31.49</c:v>
                </c:pt>
                <c:pt idx="1575">
                  <c:v>31.51</c:v>
                </c:pt>
                <c:pt idx="1576">
                  <c:v>31.53</c:v>
                </c:pt>
                <c:pt idx="1577">
                  <c:v>31.55</c:v>
                </c:pt>
                <c:pt idx="1578">
                  <c:v>31.57</c:v>
                </c:pt>
                <c:pt idx="1579">
                  <c:v>31.59</c:v>
                </c:pt>
                <c:pt idx="1580">
                  <c:v>31.61</c:v>
                </c:pt>
                <c:pt idx="1581">
                  <c:v>31.63</c:v>
                </c:pt>
                <c:pt idx="1582">
                  <c:v>31.65</c:v>
                </c:pt>
                <c:pt idx="1583">
                  <c:v>31.67</c:v>
                </c:pt>
                <c:pt idx="1584">
                  <c:v>31.69</c:v>
                </c:pt>
                <c:pt idx="1585">
                  <c:v>31.71</c:v>
                </c:pt>
                <c:pt idx="1586">
                  <c:v>31.73</c:v>
                </c:pt>
                <c:pt idx="1587">
                  <c:v>31.75</c:v>
                </c:pt>
                <c:pt idx="1588">
                  <c:v>31.77</c:v>
                </c:pt>
                <c:pt idx="1589">
                  <c:v>31.79</c:v>
                </c:pt>
                <c:pt idx="1590">
                  <c:v>31.81</c:v>
                </c:pt>
                <c:pt idx="1591">
                  <c:v>31.83</c:v>
                </c:pt>
                <c:pt idx="1592">
                  <c:v>31.85</c:v>
                </c:pt>
                <c:pt idx="1593">
                  <c:v>31.87</c:v>
                </c:pt>
                <c:pt idx="1594">
                  <c:v>31.89</c:v>
                </c:pt>
                <c:pt idx="1595">
                  <c:v>31.91</c:v>
                </c:pt>
                <c:pt idx="1596">
                  <c:v>31.93</c:v>
                </c:pt>
                <c:pt idx="1597">
                  <c:v>31.95</c:v>
                </c:pt>
                <c:pt idx="1598">
                  <c:v>31.97</c:v>
                </c:pt>
                <c:pt idx="1599">
                  <c:v>31.99</c:v>
                </c:pt>
                <c:pt idx="1600">
                  <c:v>32.01</c:v>
                </c:pt>
                <c:pt idx="1601">
                  <c:v>32.03</c:v>
                </c:pt>
                <c:pt idx="1602">
                  <c:v>32.049999999999997</c:v>
                </c:pt>
                <c:pt idx="1603">
                  <c:v>32.07</c:v>
                </c:pt>
                <c:pt idx="1604">
                  <c:v>32.090000000000003</c:v>
                </c:pt>
                <c:pt idx="1605">
                  <c:v>32.11</c:v>
                </c:pt>
                <c:pt idx="1606">
                  <c:v>32.130000000000003</c:v>
                </c:pt>
                <c:pt idx="1607">
                  <c:v>32.15</c:v>
                </c:pt>
                <c:pt idx="1608">
                  <c:v>32.17</c:v>
                </c:pt>
                <c:pt idx="1609">
                  <c:v>32.19</c:v>
                </c:pt>
                <c:pt idx="1610">
                  <c:v>32.21</c:v>
                </c:pt>
                <c:pt idx="1611">
                  <c:v>32.229999999999997</c:v>
                </c:pt>
                <c:pt idx="1612">
                  <c:v>32.25</c:v>
                </c:pt>
                <c:pt idx="1613">
                  <c:v>32.270000000000003</c:v>
                </c:pt>
                <c:pt idx="1614">
                  <c:v>32.29</c:v>
                </c:pt>
                <c:pt idx="1615">
                  <c:v>32.31</c:v>
                </c:pt>
                <c:pt idx="1616">
                  <c:v>32.33</c:v>
                </c:pt>
                <c:pt idx="1617">
                  <c:v>32.35</c:v>
                </c:pt>
                <c:pt idx="1618">
                  <c:v>32.369999999999997</c:v>
                </c:pt>
                <c:pt idx="1619">
                  <c:v>32.39</c:v>
                </c:pt>
                <c:pt idx="1620">
                  <c:v>32.409999999999997</c:v>
                </c:pt>
                <c:pt idx="1621">
                  <c:v>32.43</c:v>
                </c:pt>
                <c:pt idx="1622">
                  <c:v>32.450000000000003</c:v>
                </c:pt>
                <c:pt idx="1623">
                  <c:v>32.47</c:v>
                </c:pt>
                <c:pt idx="1624">
                  <c:v>32.49</c:v>
                </c:pt>
                <c:pt idx="1625">
                  <c:v>32.51</c:v>
                </c:pt>
                <c:pt idx="1626">
                  <c:v>32.53</c:v>
                </c:pt>
                <c:pt idx="1627">
                  <c:v>32.549999999999997</c:v>
                </c:pt>
                <c:pt idx="1628">
                  <c:v>32.57</c:v>
                </c:pt>
                <c:pt idx="1629">
                  <c:v>32.590000000000003</c:v>
                </c:pt>
                <c:pt idx="1630">
                  <c:v>32.61</c:v>
                </c:pt>
                <c:pt idx="1631">
                  <c:v>32.630000000000003</c:v>
                </c:pt>
                <c:pt idx="1632">
                  <c:v>32.65</c:v>
                </c:pt>
                <c:pt idx="1633">
                  <c:v>32.67</c:v>
                </c:pt>
                <c:pt idx="1634">
                  <c:v>32.69</c:v>
                </c:pt>
                <c:pt idx="1635">
                  <c:v>32.71</c:v>
                </c:pt>
                <c:pt idx="1636">
                  <c:v>32.729999999999997</c:v>
                </c:pt>
                <c:pt idx="1637">
                  <c:v>32.75</c:v>
                </c:pt>
                <c:pt idx="1638">
                  <c:v>32.770000000000003</c:v>
                </c:pt>
                <c:pt idx="1639">
                  <c:v>32.79</c:v>
                </c:pt>
                <c:pt idx="1640">
                  <c:v>32.81</c:v>
                </c:pt>
                <c:pt idx="1641">
                  <c:v>32.83</c:v>
                </c:pt>
                <c:pt idx="1642">
                  <c:v>32.85</c:v>
                </c:pt>
                <c:pt idx="1643">
                  <c:v>32.869999999999997</c:v>
                </c:pt>
                <c:pt idx="1644">
                  <c:v>32.89</c:v>
                </c:pt>
                <c:pt idx="1645">
                  <c:v>32.909999999999997</c:v>
                </c:pt>
                <c:pt idx="1646">
                  <c:v>32.93</c:v>
                </c:pt>
                <c:pt idx="1647">
                  <c:v>32.950000000000003</c:v>
                </c:pt>
                <c:pt idx="1648">
                  <c:v>32.97</c:v>
                </c:pt>
                <c:pt idx="1649">
                  <c:v>32.99</c:v>
                </c:pt>
                <c:pt idx="1650">
                  <c:v>33.01</c:v>
                </c:pt>
                <c:pt idx="1651">
                  <c:v>33.03</c:v>
                </c:pt>
                <c:pt idx="1652">
                  <c:v>33.049999999999997</c:v>
                </c:pt>
                <c:pt idx="1653">
                  <c:v>33.07</c:v>
                </c:pt>
                <c:pt idx="1654">
                  <c:v>33.090000000000003</c:v>
                </c:pt>
                <c:pt idx="1655">
                  <c:v>33.11</c:v>
                </c:pt>
                <c:pt idx="1656">
                  <c:v>33.130000000000003</c:v>
                </c:pt>
                <c:pt idx="1657">
                  <c:v>33.15</c:v>
                </c:pt>
                <c:pt idx="1658">
                  <c:v>33.17</c:v>
                </c:pt>
                <c:pt idx="1659">
                  <c:v>33.19</c:v>
                </c:pt>
                <c:pt idx="1660">
                  <c:v>33.21</c:v>
                </c:pt>
                <c:pt idx="1661">
                  <c:v>33.229999999999997</c:v>
                </c:pt>
                <c:pt idx="1662">
                  <c:v>33.25</c:v>
                </c:pt>
                <c:pt idx="1663">
                  <c:v>33.270000000000003</c:v>
                </c:pt>
                <c:pt idx="1664">
                  <c:v>33.29</c:v>
                </c:pt>
                <c:pt idx="1665">
                  <c:v>33.31</c:v>
                </c:pt>
                <c:pt idx="1666">
                  <c:v>33.33</c:v>
                </c:pt>
                <c:pt idx="1667">
                  <c:v>33.35</c:v>
                </c:pt>
                <c:pt idx="1668">
                  <c:v>33.369999999999997</c:v>
                </c:pt>
                <c:pt idx="1669">
                  <c:v>33.39</c:v>
                </c:pt>
                <c:pt idx="1670">
                  <c:v>33.409999999999997</c:v>
                </c:pt>
                <c:pt idx="1671">
                  <c:v>33.43</c:v>
                </c:pt>
                <c:pt idx="1672">
                  <c:v>33.450000000000003</c:v>
                </c:pt>
                <c:pt idx="1673">
                  <c:v>33.47</c:v>
                </c:pt>
                <c:pt idx="1674">
                  <c:v>33.49</c:v>
                </c:pt>
                <c:pt idx="1675">
                  <c:v>33.51</c:v>
                </c:pt>
                <c:pt idx="1676">
                  <c:v>33.53</c:v>
                </c:pt>
                <c:pt idx="1677">
                  <c:v>33.549999999999997</c:v>
                </c:pt>
                <c:pt idx="1678">
                  <c:v>33.57</c:v>
                </c:pt>
                <c:pt idx="1679">
                  <c:v>33.590000000000003</c:v>
                </c:pt>
                <c:pt idx="1680">
                  <c:v>33.61</c:v>
                </c:pt>
                <c:pt idx="1681">
                  <c:v>33.630000000000003</c:v>
                </c:pt>
                <c:pt idx="1682">
                  <c:v>33.65</c:v>
                </c:pt>
                <c:pt idx="1683">
                  <c:v>33.67</c:v>
                </c:pt>
                <c:pt idx="1684">
                  <c:v>33.69</c:v>
                </c:pt>
                <c:pt idx="1685">
                  <c:v>33.71</c:v>
                </c:pt>
                <c:pt idx="1686">
                  <c:v>33.729999999999997</c:v>
                </c:pt>
                <c:pt idx="1687">
                  <c:v>33.75</c:v>
                </c:pt>
                <c:pt idx="1688">
                  <c:v>33.770000000000003</c:v>
                </c:pt>
                <c:pt idx="1689">
                  <c:v>33.79</c:v>
                </c:pt>
                <c:pt idx="1690">
                  <c:v>33.81</c:v>
                </c:pt>
                <c:pt idx="1691">
                  <c:v>33.83</c:v>
                </c:pt>
                <c:pt idx="1692">
                  <c:v>33.85</c:v>
                </c:pt>
                <c:pt idx="1693">
                  <c:v>33.869999999999997</c:v>
                </c:pt>
                <c:pt idx="1694">
                  <c:v>33.89</c:v>
                </c:pt>
                <c:pt idx="1695">
                  <c:v>33.909999999999997</c:v>
                </c:pt>
                <c:pt idx="1696">
                  <c:v>33.93</c:v>
                </c:pt>
                <c:pt idx="1697">
                  <c:v>33.950000000000003</c:v>
                </c:pt>
                <c:pt idx="1698">
                  <c:v>33.97</c:v>
                </c:pt>
                <c:pt idx="1699">
                  <c:v>33.99</c:v>
                </c:pt>
                <c:pt idx="1700">
                  <c:v>34.01</c:v>
                </c:pt>
                <c:pt idx="1701">
                  <c:v>34.03</c:v>
                </c:pt>
                <c:pt idx="1702">
                  <c:v>34.049999999999997</c:v>
                </c:pt>
                <c:pt idx="1703">
                  <c:v>34.07</c:v>
                </c:pt>
                <c:pt idx="1704">
                  <c:v>34.090000000000003</c:v>
                </c:pt>
                <c:pt idx="1705">
                  <c:v>34.11</c:v>
                </c:pt>
                <c:pt idx="1706">
                  <c:v>34.130000000000003</c:v>
                </c:pt>
                <c:pt idx="1707">
                  <c:v>34.15</c:v>
                </c:pt>
                <c:pt idx="1708">
                  <c:v>34.17</c:v>
                </c:pt>
                <c:pt idx="1709">
                  <c:v>34.19</c:v>
                </c:pt>
                <c:pt idx="1710">
                  <c:v>34.21</c:v>
                </c:pt>
                <c:pt idx="1711">
                  <c:v>34.229999999999997</c:v>
                </c:pt>
                <c:pt idx="1712">
                  <c:v>34.25</c:v>
                </c:pt>
                <c:pt idx="1713">
                  <c:v>34.270000000000003</c:v>
                </c:pt>
                <c:pt idx="1714">
                  <c:v>34.29</c:v>
                </c:pt>
                <c:pt idx="1715">
                  <c:v>34.31</c:v>
                </c:pt>
                <c:pt idx="1716">
                  <c:v>34.33</c:v>
                </c:pt>
                <c:pt idx="1717">
                  <c:v>34.35</c:v>
                </c:pt>
                <c:pt idx="1718">
                  <c:v>34.369999999999997</c:v>
                </c:pt>
                <c:pt idx="1719">
                  <c:v>34.39</c:v>
                </c:pt>
                <c:pt idx="1720">
                  <c:v>34.409999999999997</c:v>
                </c:pt>
                <c:pt idx="1721">
                  <c:v>34.43</c:v>
                </c:pt>
                <c:pt idx="1722">
                  <c:v>34.450000000000003</c:v>
                </c:pt>
                <c:pt idx="1723">
                  <c:v>34.47</c:v>
                </c:pt>
                <c:pt idx="1724">
                  <c:v>34.49</c:v>
                </c:pt>
                <c:pt idx="1725">
                  <c:v>34.51</c:v>
                </c:pt>
                <c:pt idx="1726">
                  <c:v>34.53</c:v>
                </c:pt>
                <c:pt idx="1727">
                  <c:v>34.549999999999997</c:v>
                </c:pt>
                <c:pt idx="1728">
                  <c:v>34.57</c:v>
                </c:pt>
                <c:pt idx="1729">
                  <c:v>34.590000000000003</c:v>
                </c:pt>
                <c:pt idx="1730">
                  <c:v>34.61</c:v>
                </c:pt>
                <c:pt idx="1731">
                  <c:v>34.630000000000003</c:v>
                </c:pt>
                <c:pt idx="1732">
                  <c:v>34.65</c:v>
                </c:pt>
                <c:pt idx="1733">
                  <c:v>34.67</c:v>
                </c:pt>
                <c:pt idx="1734">
                  <c:v>34.69</c:v>
                </c:pt>
                <c:pt idx="1735">
                  <c:v>34.71</c:v>
                </c:pt>
                <c:pt idx="1736">
                  <c:v>34.729999999999997</c:v>
                </c:pt>
                <c:pt idx="1737">
                  <c:v>34.75</c:v>
                </c:pt>
                <c:pt idx="1738">
                  <c:v>34.770000000000003</c:v>
                </c:pt>
                <c:pt idx="1739">
                  <c:v>34.79</c:v>
                </c:pt>
                <c:pt idx="1740">
                  <c:v>34.81</c:v>
                </c:pt>
                <c:pt idx="1741">
                  <c:v>34.83</c:v>
                </c:pt>
                <c:pt idx="1742">
                  <c:v>34.85</c:v>
                </c:pt>
                <c:pt idx="1743">
                  <c:v>34.869999999999997</c:v>
                </c:pt>
                <c:pt idx="1744">
                  <c:v>34.89</c:v>
                </c:pt>
                <c:pt idx="1745">
                  <c:v>34.909999999999997</c:v>
                </c:pt>
                <c:pt idx="1746">
                  <c:v>34.93</c:v>
                </c:pt>
                <c:pt idx="1747">
                  <c:v>34.950000000000003</c:v>
                </c:pt>
                <c:pt idx="1748">
                  <c:v>34.97</c:v>
                </c:pt>
                <c:pt idx="1749">
                  <c:v>34.99</c:v>
                </c:pt>
                <c:pt idx="1750">
                  <c:v>35.01</c:v>
                </c:pt>
                <c:pt idx="1751">
                  <c:v>35.03</c:v>
                </c:pt>
                <c:pt idx="1752">
                  <c:v>35.049999999999997</c:v>
                </c:pt>
                <c:pt idx="1753">
                  <c:v>35.07</c:v>
                </c:pt>
                <c:pt idx="1754">
                  <c:v>35.090000000000003</c:v>
                </c:pt>
                <c:pt idx="1755">
                  <c:v>35.11</c:v>
                </c:pt>
                <c:pt idx="1756">
                  <c:v>35.130000000000003</c:v>
                </c:pt>
                <c:pt idx="1757">
                  <c:v>35.15</c:v>
                </c:pt>
                <c:pt idx="1758">
                  <c:v>35.17</c:v>
                </c:pt>
                <c:pt idx="1759">
                  <c:v>35.19</c:v>
                </c:pt>
                <c:pt idx="1760">
                  <c:v>35.21</c:v>
                </c:pt>
                <c:pt idx="1761">
                  <c:v>35.229999999999997</c:v>
                </c:pt>
                <c:pt idx="1762">
                  <c:v>35.25</c:v>
                </c:pt>
                <c:pt idx="1763">
                  <c:v>35.270000000000003</c:v>
                </c:pt>
                <c:pt idx="1764">
                  <c:v>35.29</c:v>
                </c:pt>
                <c:pt idx="1765">
                  <c:v>35.31</c:v>
                </c:pt>
                <c:pt idx="1766">
                  <c:v>35.33</c:v>
                </c:pt>
                <c:pt idx="1767">
                  <c:v>35.35</c:v>
                </c:pt>
                <c:pt idx="1768">
                  <c:v>35.369999999999997</c:v>
                </c:pt>
                <c:pt idx="1769">
                  <c:v>35.39</c:v>
                </c:pt>
                <c:pt idx="1770">
                  <c:v>35.409999999999997</c:v>
                </c:pt>
                <c:pt idx="1771">
                  <c:v>35.43</c:v>
                </c:pt>
                <c:pt idx="1772">
                  <c:v>35.450000000000003</c:v>
                </c:pt>
                <c:pt idx="1773">
                  <c:v>35.47</c:v>
                </c:pt>
                <c:pt idx="1774">
                  <c:v>35.49</c:v>
                </c:pt>
                <c:pt idx="1775">
                  <c:v>35.51</c:v>
                </c:pt>
                <c:pt idx="1776">
                  <c:v>35.53</c:v>
                </c:pt>
                <c:pt idx="1777">
                  <c:v>35.549999999999997</c:v>
                </c:pt>
                <c:pt idx="1778">
                  <c:v>35.57</c:v>
                </c:pt>
                <c:pt idx="1779">
                  <c:v>35.590000000000003</c:v>
                </c:pt>
                <c:pt idx="1780">
                  <c:v>35.61</c:v>
                </c:pt>
                <c:pt idx="1781">
                  <c:v>35.630000000000003</c:v>
                </c:pt>
                <c:pt idx="1782">
                  <c:v>35.65</c:v>
                </c:pt>
                <c:pt idx="1783">
                  <c:v>35.67</c:v>
                </c:pt>
                <c:pt idx="1784">
                  <c:v>35.69</c:v>
                </c:pt>
                <c:pt idx="1785">
                  <c:v>35.71</c:v>
                </c:pt>
                <c:pt idx="1786">
                  <c:v>35.729999999999997</c:v>
                </c:pt>
                <c:pt idx="1787">
                  <c:v>35.75</c:v>
                </c:pt>
                <c:pt idx="1788">
                  <c:v>35.770000000000003</c:v>
                </c:pt>
                <c:pt idx="1789">
                  <c:v>35.79</c:v>
                </c:pt>
                <c:pt idx="1790">
                  <c:v>35.81</c:v>
                </c:pt>
                <c:pt idx="1791">
                  <c:v>35.83</c:v>
                </c:pt>
                <c:pt idx="1792">
                  <c:v>35.85</c:v>
                </c:pt>
                <c:pt idx="1793">
                  <c:v>35.869999999999997</c:v>
                </c:pt>
                <c:pt idx="1794">
                  <c:v>35.89</c:v>
                </c:pt>
                <c:pt idx="1795">
                  <c:v>35.909999999999997</c:v>
                </c:pt>
                <c:pt idx="1796">
                  <c:v>35.93</c:v>
                </c:pt>
                <c:pt idx="1797">
                  <c:v>35.950000000000003</c:v>
                </c:pt>
                <c:pt idx="1798">
                  <c:v>35.97</c:v>
                </c:pt>
                <c:pt idx="1799">
                  <c:v>35.99</c:v>
                </c:pt>
                <c:pt idx="1800">
                  <c:v>36.01</c:v>
                </c:pt>
                <c:pt idx="1801">
                  <c:v>36.03</c:v>
                </c:pt>
                <c:pt idx="1802">
                  <c:v>36.049999999999997</c:v>
                </c:pt>
                <c:pt idx="1803">
                  <c:v>36.07</c:v>
                </c:pt>
                <c:pt idx="1804">
                  <c:v>36.090000000000003</c:v>
                </c:pt>
                <c:pt idx="1805">
                  <c:v>36.11</c:v>
                </c:pt>
                <c:pt idx="1806">
                  <c:v>36.130000000000003</c:v>
                </c:pt>
                <c:pt idx="1807">
                  <c:v>36.15</c:v>
                </c:pt>
                <c:pt idx="1808">
                  <c:v>36.17</c:v>
                </c:pt>
                <c:pt idx="1809">
                  <c:v>36.19</c:v>
                </c:pt>
                <c:pt idx="1810">
                  <c:v>36.21</c:v>
                </c:pt>
                <c:pt idx="1811">
                  <c:v>36.229999999999997</c:v>
                </c:pt>
                <c:pt idx="1812">
                  <c:v>36.25</c:v>
                </c:pt>
                <c:pt idx="1813">
                  <c:v>36.270000000000003</c:v>
                </c:pt>
                <c:pt idx="1814">
                  <c:v>36.29</c:v>
                </c:pt>
                <c:pt idx="1815">
                  <c:v>36.31</c:v>
                </c:pt>
                <c:pt idx="1816">
                  <c:v>36.33</c:v>
                </c:pt>
                <c:pt idx="1817">
                  <c:v>36.35</c:v>
                </c:pt>
                <c:pt idx="1818">
                  <c:v>36.369999999999997</c:v>
                </c:pt>
                <c:pt idx="1819">
                  <c:v>36.39</c:v>
                </c:pt>
                <c:pt idx="1820">
                  <c:v>36.409999999999997</c:v>
                </c:pt>
                <c:pt idx="1821">
                  <c:v>36.43</c:v>
                </c:pt>
                <c:pt idx="1822">
                  <c:v>36.450000000000003</c:v>
                </c:pt>
                <c:pt idx="1823">
                  <c:v>36.47</c:v>
                </c:pt>
                <c:pt idx="1824">
                  <c:v>36.49</c:v>
                </c:pt>
                <c:pt idx="1825">
                  <c:v>36.51</c:v>
                </c:pt>
                <c:pt idx="1826">
                  <c:v>36.53</c:v>
                </c:pt>
                <c:pt idx="1827">
                  <c:v>36.549999999999997</c:v>
                </c:pt>
                <c:pt idx="1828">
                  <c:v>36.57</c:v>
                </c:pt>
                <c:pt idx="1829">
                  <c:v>36.590000000000003</c:v>
                </c:pt>
                <c:pt idx="1830">
                  <c:v>36.61</c:v>
                </c:pt>
                <c:pt idx="1831">
                  <c:v>36.630000000000003</c:v>
                </c:pt>
                <c:pt idx="1832">
                  <c:v>36.65</c:v>
                </c:pt>
                <c:pt idx="1833">
                  <c:v>36.67</c:v>
                </c:pt>
                <c:pt idx="1834">
                  <c:v>36.69</c:v>
                </c:pt>
                <c:pt idx="1835">
                  <c:v>36.71</c:v>
                </c:pt>
                <c:pt idx="1836">
                  <c:v>36.729999999999997</c:v>
                </c:pt>
                <c:pt idx="1837">
                  <c:v>36.75</c:v>
                </c:pt>
                <c:pt idx="1838">
                  <c:v>36.770000000000003</c:v>
                </c:pt>
                <c:pt idx="1839">
                  <c:v>36.79</c:v>
                </c:pt>
                <c:pt idx="1840">
                  <c:v>36.81</c:v>
                </c:pt>
                <c:pt idx="1841">
                  <c:v>36.83</c:v>
                </c:pt>
                <c:pt idx="1842">
                  <c:v>36.85</c:v>
                </c:pt>
                <c:pt idx="1843">
                  <c:v>36.869999999999997</c:v>
                </c:pt>
                <c:pt idx="1844">
                  <c:v>36.89</c:v>
                </c:pt>
                <c:pt idx="1845">
                  <c:v>36.909999999999997</c:v>
                </c:pt>
                <c:pt idx="1846">
                  <c:v>36.93</c:v>
                </c:pt>
                <c:pt idx="1847">
                  <c:v>36.950000000000003</c:v>
                </c:pt>
                <c:pt idx="1848">
                  <c:v>36.97</c:v>
                </c:pt>
                <c:pt idx="1849">
                  <c:v>36.99</c:v>
                </c:pt>
                <c:pt idx="1850">
                  <c:v>37.01</c:v>
                </c:pt>
                <c:pt idx="1851">
                  <c:v>37.03</c:v>
                </c:pt>
                <c:pt idx="1852">
                  <c:v>37.049999999999997</c:v>
                </c:pt>
                <c:pt idx="1853">
                  <c:v>37.07</c:v>
                </c:pt>
                <c:pt idx="1854">
                  <c:v>37.090000000000003</c:v>
                </c:pt>
                <c:pt idx="1855">
                  <c:v>37.11</c:v>
                </c:pt>
                <c:pt idx="1856">
                  <c:v>37.130000000000003</c:v>
                </c:pt>
                <c:pt idx="1857">
                  <c:v>37.15</c:v>
                </c:pt>
                <c:pt idx="1858">
                  <c:v>37.17</c:v>
                </c:pt>
                <c:pt idx="1859">
                  <c:v>37.19</c:v>
                </c:pt>
                <c:pt idx="1860">
                  <c:v>37.21</c:v>
                </c:pt>
                <c:pt idx="1861">
                  <c:v>37.229999999999997</c:v>
                </c:pt>
                <c:pt idx="1862">
                  <c:v>37.25</c:v>
                </c:pt>
                <c:pt idx="1863">
                  <c:v>37.270000000000003</c:v>
                </c:pt>
                <c:pt idx="1864">
                  <c:v>37.29</c:v>
                </c:pt>
                <c:pt idx="1865">
                  <c:v>37.31</c:v>
                </c:pt>
                <c:pt idx="1866">
                  <c:v>37.33</c:v>
                </c:pt>
                <c:pt idx="1867">
                  <c:v>37.35</c:v>
                </c:pt>
                <c:pt idx="1868">
                  <c:v>37.369999999999997</c:v>
                </c:pt>
                <c:pt idx="1869">
                  <c:v>37.39</c:v>
                </c:pt>
                <c:pt idx="1870">
                  <c:v>37.409999999999997</c:v>
                </c:pt>
                <c:pt idx="1871">
                  <c:v>37.43</c:v>
                </c:pt>
                <c:pt idx="1872">
                  <c:v>37.450000000000003</c:v>
                </c:pt>
                <c:pt idx="1873">
                  <c:v>37.47</c:v>
                </c:pt>
                <c:pt idx="1874">
                  <c:v>37.49</c:v>
                </c:pt>
                <c:pt idx="1875">
                  <c:v>37.51</c:v>
                </c:pt>
                <c:pt idx="1876">
                  <c:v>37.53</c:v>
                </c:pt>
                <c:pt idx="1877">
                  <c:v>37.549999999999997</c:v>
                </c:pt>
                <c:pt idx="1878">
                  <c:v>37.57</c:v>
                </c:pt>
                <c:pt idx="1879">
                  <c:v>37.590000000000003</c:v>
                </c:pt>
                <c:pt idx="1880">
                  <c:v>37.61</c:v>
                </c:pt>
                <c:pt idx="1881">
                  <c:v>37.630000000000003</c:v>
                </c:pt>
                <c:pt idx="1882">
                  <c:v>37.65</c:v>
                </c:pt>
                <c:pt idx="1883">
                  <c:v>37.67</c:v>
                </c:pt>
                <c:pt idx="1884">
                  <c:v>37.69</c:v>
                </c:pt>
                <c:pt idx="1885">
                  <c:v>37.71</c:v>
                </c:pt>
                <c:pt idx="1886">
                  <c:v>37.729999999999997</c:v>
                </c:pt>
                <c:pt idx="1887">
                  <c:v>37.75</c:v>
                </c:pt>
                <c:pt idx="1888">
                  <c:v>37.770000000000003</c:v>
                </c:pt>
                <c:pt idx="1889">
                  <c:v>37.79</c:v>
                </c:pt>
                <c:pt idx="1890">
                  <c:v>37.81</c:v>
                </c:pt>
                <c:pt idx="1891">
                  <c:v>37.83</c:v>
                </c:pt>
                <c:pt idx="1892">
                  <c:v>37.85</c:v>
                </c:pt>
                <c:pt idx="1893">
                  <c:v>37.869999999999997</c:v>
                </c:pt>
                <c:pt idx="1894">
                  <c:v>37.89</c:v>
                </c:pt>
                <c:pt idx="1895">
                  <c:v>37.909999999999997</c:v>
                </c:pt>
                <c:pt idx="1896">
                  <c:v>37.93</c:v>
                </c:pt>
                <c:pt idx="1897">
                  <c:v>37.950000000000003</c:v>
                </c:pt>
                <c:pt idx="1898">
                  <c:v>37.97</c:v>
                </c:pt>
                <c:pt idx="1899">
                  <c:v>37.99</c:v>
                </c:pt>
                <c:pt idx="1900">
                  <c:v>38.01</c:v>
                </c:pt>
                <c:pt idx="1901">
                  <c:v>38.03</c:v>
                </c:pt>
                <c:pt idx="1902">
                  <c:v>38.049999999999997</c:v>
                </c:pt>
                <c:pt idx="1903">
                  <c:v>38.07</c:v>
                </c:pt>
                <c:pt idx="1904">
                  <c:v>38.090000000000003</c:v>
                </c:pt>
                <c:pt idx="1905">
                  <c:v>38.11</c:v>
                </c:pt>
                <c:pt idx="1906">
                  <c:v>38.130000000000003</c:v>
                </c:pt>
                <c:pt idx="1907">
                  <c:v>38.15</c:v>
                </c:pt>
                <c:pt idx="1908">
                  <c:v>38.17</c:v>
                </c:pt>
                <c:pt idx="1909">
                  <c:v>38.19</c:v>
                </c:pt>
                <c:pt idx="1910">
                  <c:v>38.21</c:v>
                </c:pt>
                <c:pt idx="1911">
                  <c:v>38.229999999999997</c:v>
                </c:pt>
                <c:pt idx="1912">
                  <c:v>38.25</c:v>
                </c:pt>
                <c:pt idx="1913">
                  <c:v>38.270000000000003</c:v>
                </c:pt>
                <c:pt idx="1914">
                  <c:v>38.29</c:v>
                </c:pt>
                <c:pt idx="1915">
                  <c:v>38.31</c:v>
                </c:pt>
                <c:pt idx="1916">
                  <c:v>38.33</c:v>
                </c:pt>
                <c:pt idx="1917">
                  <c:v>38.35</c:v>
                </c:pt>
                <c:pt idx="1918">
                  <c:v>38.369999999999997</c:v>
                </c:pt>
                <c:pt idx="1919">
                  <c:v>38.39</c:v>
                </c:pt>
                <c:pt idx="1920">
                  <c:v>38.409999999999997</c:v>
                </c:pt>
                <c:pt idx="1921">
                  <c:v>38.43</c:v>
                </c:pt>
                <c:pt idx="1922">
                  <c:v>38.450000000000003</c:v>
                </c:pt>
                <c:pt idx="1923">
                  <c:v>38.47</c:v>
                </c:pt>
                <c:pt idx="1924">
                  <c:v>38.49</c:v>
                </c:pt>
                <c:pt idx="1925">
                  <c:v>38.51</c:v>
                </c:pt>
                <c:pt idx="1926">
                  <c:v>38.53</c:v>
                </c:pt>
                <c:pt idx="1927">
                  <c:v>38.549999999999997</c:v>
                </c:pt>
                <c:pt idx="1928">
                  <c:v>38.57</c:v>
                </c:pt>
                <c:pt idx="1929">
                  <c:v>38.590000000000003</c:v>
                </c:pt>
                <c:pt idx="1930">
                  <c:v>38.61</c:v>
                </c:pt>
                <c:pt idx="1931">
                  <c:v>38.630000000000003</c:v>
                </c:pt>
                <c:pt idx="1932">
                  <c:v>38.65</c:v>
                </c:pt>
                <c:pt idx="1933">
                  <c:v>38.67</c:v>
                </c:pt>
                <c:pt idx="1934">
                  <c:v>38.69</c:v>
                </c:pt>
                <c:pt idx="1935">
                  <c:v>38.71</c:v>
                </c:pt>
                <c:pt idx="1936">
                  <c:v>38.729999999999997</c:v>
                </c:pt>
                <c:pt idx="1937">
                  <c:v>38.75</c:v>
                </c:pt>
                <c:pt idx="1938">
                  <c:v>38.770000000000003</c:v>
                </c:pt>
                <c:pt idx="1939">
                  <c:v>38.79</c:v>
                </c:pt>
                <c:pt idx="1940">
                  <c:v>38.81</c:v>
                </c:pt>
                <c:pt idx="1941">
                  <c:v>38.83</c:v>
                </c:pt>
                <c:pt idx="1942">
                  <c:v>38.85</c:v>
                </c:pt>
                <c:pt idx="1943">
                  <c:v>38.869999999999997</c:v>
                </c:pt>
                <c:pt idx="1944">
                  <c:v>38.89</c:v>
                </c:pt>
                <c:pt idx="1945">
                  <c:v>38.909999999999997</c:v>
                </c:pt>
                <c:pt idx="1946">
                  <c:v>38.93</c:v>
                </c:pt>
                <c:pt idx="1947">
                  <c:v>38.950000000000003</c:v>
                </c:pt>
                <c:pt idx="1948">
                  <c:v>38.97</c:v>
                </c:pt>
                <c:pt idx="1949">
                  <c:v>38.99</c:v>
                </c:pt>
                <c:pt idx="1950">
                  <c:v>39.01</c:v>
                </c:pt>
                <c:pt idx="1951">
                  <c:v>39.03</c:v>
                </c:pt>
                <c:pt idx="1952">
                  <c:v>39.049999999999997</c:v>
                </c:pt>
                <c:pt idx="1953">
                  <c:v>39.07</c:v>
                </c:pt>
                <c:pt idx="1954">
                  <c:v>39.090000000000003</c:v>
                </c:pt>
                <c:pt idx="1955">
                  <c:v>39.11</c:v>
                </c:pt>
                <c:pt idx="1956">
                  <c:v>39.130000000000003</c:v>
                </c:pt>
                <c:pt idx="1957">
                  <c:v>39.15</c:v>
                </c:pt>
                <c:pt idx="1958">
                  <c:v>39.17</c:v>
                </c:pt>
                <c:pt idx="1959">
                  <c:v>39.19</c:v>
                </c:pt>
                <c:pt idx="1960">
                  <c:v>39.21</c:v>
                </c:pt>
                <c:pt idx="1961">
                  <c:v>39.229999999999997</c:v>
                </c:pt>
                <c:pt idx="1962">
                  <c:v>39.25</c:v>
                </c:pt>
                <c:pt idx="1963">
                  <c:v>39.270000000000003</c:v>
                </c:pt>
                <c:pt idx="1964">
                  <c:v>39.29</c:v>
                </c:pt>
                <c:pt idx="1965">
                  <c:v>39.31</c:v>
                </c:pt>
                <c:pt idx="1966">
                  <c:v>39.33</c:v>
                </c:pt>
                <c:pt idx="1967">
                  <c:v>39.35</c:v>
                </c:pt>
                <c:pt idx="1968">
                  <c:v>39.369999999999997</c:v>
                </c:pt>
                <c:pt idx="1969">
                  <c:v>39.39</c:v>
                </c:pt>
                <c:pt idx="1970">
                  <c:v>39.409999999999997</c:v>
                </c:pt>
                <c:pt idx="1971">
                  <c:v>39.43</c:v>
                </c:pt>
                <c:pt idx="1972">
                  <c:v>39.450000000000003</c:v>
                </c:pt>
                <c:pt idx="1973">
                  <c:v>39.47</c:v>
                </c:pt>
                <c:pt idx="1974">
                  <c:v>39.49</c:v>
                </c:pt>
                <c:pt idx="1975">
                  <c:v>39.51</c:v>
                </c:pt>
                <c:pt idx="1976">
                  <c:v>39.53</c:v>
                </c:pt>
                <c:pt idx="1977">
                  <c:v>39.549999999999997</c:v>
                </c:pt>
                <c:pt idx="1978">
                  <c:v>39.57</c:v>
                </c:pt>
                <c:pt idx="1979">
                  <c:v>39.590000000000003</c:v>
                </c:pt>
                <c:pt idx="1980">
                  <c:v>39.61</c:v>
                </c:pt>
                <c:pt idx="1981">
                  <c:v>39.630000000000003</c:v>
                </c:pt>
                <c:pt idx="1982">
                  <c:v>39.65</c:v>
                </c:pt>
                <c:pt idx="1983">
                  <c:v>39.67</c:v>
                </c:pt>
                <c:pt idx="1984">
                  <c:v>39.69</c:v>
                </c:pt>
                <c:pt idx="1985">
                  <c:v>39.71</c:v>
                </c:pt>
                <c:pt idx="1986">
                  <c:v>39.729999999999997</c:v>
                </c:pt>
                <c:pt idx="1987">
                  <c:v>39.75</c:v>
                </c:pt>
                <c:pt idx="1988">
                  <c:v>39.770000000000003</c:v>
                </c:pt>
                <c:pt idx="1989">
                  <c:v>39.79</c:v>
                </c:pt>
                <c:pt idx="1990">
                  <c:v>39.81</c:v>
                </c:pt>
                <c:pt idx="1991">
                  <c:v>39.83</c:v>
                </c:pt>
                <c:pt idx="1992">
                  <c:v>39.85</c:v>
                </c:pt>
                <c:pt idx="1993">
                  <c:v>39.869999999999997</c:v>
                </c:pt>
                <c:pt idx="1994">
                  <c:v>39.89</c:v>
                </c:pt>
                <c:pt idx="1995">
                  <c:v>39.909999999999997</c:v>
                </c:pt>
                <c:pt idx="1996">
                  <c:v>39.93</c:v>
                </c:pt>
                <c:pt idx="1997">
                  <c:v>39.950000000000003</c:v>
                </c:pt>
                <c:pt idx="1998">
                  <c:v>39.97</c:v>
                </c:pt>
                <c:pt idx="1999">
                  <c:v>39.99</c:v>
                </c:pt>
                <c:pt idx="2000">
                  <c:v>40.01</c:v>
                </c:pt>
                <c:pt idx="2001">
                  <c:v>40.03</c:v>
                </c:pt>
                <c:pt idx="2002">
                  <c:v>40.049999999999997</c:v>
                </c:pt>
                <c:pt idx="2003">
                  <c:v>40.07</c:v>
                </c:pt>
                <c:pt idx="2004">
                  <c:v>40.090000000000003</c:v>
                </c:pt>
                <c:pt idx="2005">
                  <c:v>40.11</c:v>
                </c:pt>
                <c:pt idx="2006">
                  <c:v>40.130000000000003</c:v>
                </c:pt>
                <c:pt idx="2007">
                  <c:v>40.15</c:v>
                </c:pt>
                <c:pt idx="2008">
                  <c:v>40.17</c:v>
                </c:pt>
                <c:pt idx="2009">
                  <c:v>40.19</c:v>
                </c:pt>
                <c:pt idx="2010">
                  <c:v>40.21</c:v>
                </c:pt>
                <c:pt idx="2011">
                  <c:v>40.229999999999997</c:v>
                </c:pt>
                <c:pt idx="2012">
                  <c:v>40.25</c:v>
                </c:pt>
                <c:pt idx="2013">
                  <c:v>40.270000000000003</c:v>
                </c:pt>
                <c:pt idx="2014">
                  <c:v>40.29</c:v>
                </c:pt>
                <c:pt idx="2015">
                  <c:v>40.31</c:v>
                </c:pt>
                <c:pt idx="2016">
                  <c:v>40.33</c:v>
                </c:pt>
                <c:pt idx="2017">
                  <c:v>40.35</c:v>
                </c:pt>
                <c:pt idx="2018">
                  <c:v>40.369999999999997</c:v>
                </c:pt>
                <c:pt idx="2019">
                  <c:v>40.39</c:v>
                </c:pt>
                <c:pt idx="2020">
                  <c:v>40.409999999999997</c:v>
                </c:pt>
                <c:pt idx="2021">
                  <c:v>40.43</c:v>
                </c:pt>
                <c:pt idx="2022">
                  <c:v>40.450000000000003</c:v>
                </c:pt>
                <c:pt idx="2023">
                  <c:v>40.47</c:v>
                </c:pt>
                <c:pt idx="2024">
                  <c:v>40.49</c:v>
                </c:pt>
                <c:pt idx="2025">
                  <c:v>40.51</c:v>
                </c:pt>
                <c:pt idx="2026">
                  <c:v>40.53</c:v>
                </c:pt>
                <c:pt idx="2027">
                  <c:v>40.549999999999997</c:v>
                </c:pt>
                <c:pt idx="2028">
                  <c:v>40.57</c:v>
                </c:pt>
                <c:pt idx="2029">
                  <c:v>40.590000000000003</c:v>
                </c:pt>
                <c:pt idx="2030">
                  <c:v>40.61</c:v>
                </c:pt>
                <c:pt idx="2031">
                  <c:v>40.630000000000003</c:v>
                </c:pt>
                <c:pt idx="2032">
                  <c:v>40.65</c:v>
                </c:pt>
                <c:pt idx="2033">
                  <c:v>40.67</c:v>
                </c:pt>
                <c:pt idx="2034">
                  <c:v>40.69</c:v>
                </c:pt>
                <c:pt idx="2035">
                  <c:v>40.71</c:v>
                </c:pt>
                <c:pt idx="2036">
                  <c:v>40.729999999999997</c:v>
                </c:pt>
                <c:pt idx="2037">
                  <c:v>40.75</c:v>
                </c:pt>
                <c:pt idx="2038">
                  <c:v>40.770000000000003</c:v>
                </c:pt>
                <c:pt idx="2039">
                  <c:v>40.79</c:v>
                </c:pt>
                <c:pt idx="2040">
                  <c:v>40.81</c:v>
                </c:pt>
                <c:pt idx="2041">
                  <c:v>40.83</c:v>
                </c:pt>
                <c:pt idx="2042">
                  <c:v>40.85</c:v>
                </c:pt>
                <c:pt idx="2043">
                  <c:v>40.869999999999997</c:v>
                </c:pt>
                <c:pt idx="2044">
                  <c:v>40.89</c:v>
                </c:pt>
                <c:pt idx="2045">
                  <c:v>40.909999999999997</c:v>
                </c:pt>
                <c:pt idx="2046">
                  <c:v>40.93</c:v>
                </c:pt>
                <c:pt idx="2047">
                  <c:v>40.950000000000003</c:v>
                </c:pt>
                <c:pt idx="2048">
                  <c:v>40.97</c:v>
                </c:pt>
                <c:pt idx="2049">
                  <c:v>40.99</c:v>
                </c:pt>
                <c:pt idx="2050">
                  <c:v>41.01</c:v>
                </c:pt>
                <c:pt idx="2051">
                  <c:v>41.03</c:v>
                </c:pt>
                <c:pt idx="2052">
                  <c:v>41.05</c:v>
                </c:pt>
                <c:pt idx="2053">
                  <c:v>41.07</c:v>
                </c:pt>
                <c:pt idx="2054">
                  <c:v>41.09</c:v>
                </c:pt>
                <c:pt idx="2055">
                  <c:v>41.11</c:v>
                </c:pt>
                <c:pt idx="2056">
                  <c:v>41.13</c:v>
                </c:pt>
                <c:pt idx="2057">
                  <c:v>41.15</c:v>
                </c:pt>
                <c:pt idx="2058">
                  <c:v>41.17</c:v>
                </c:pt>
                <c:pt idx="2059">
                  <c:v>41.19</c:v>
                </c:pt>
                <c:pt idx="2060">
                  <c:v>41.21</c:v>
                </c:pt>
                <c:pt idx="2061">
                  <c:v>41.23</c:v>
                </c:pt>
                <c:pt idx="2062">
                  <c:v>41.25</c:v>
                </c:pt>
                <c:pt idx="2063">
                  <c:v>41.27</c:v>
                </c:pt>
                <c:pt idx="2064">
                  <c:v>41.29</c:v>
                </c:pt>
                <c:pt idx="2065">
                  <c:v>41.31</c:v>
                </c:pt>
                <c:pt idx="2066">
                  <c:v>41.33</c:v>
                </c:pt>
                <c:pt idx="2067">
                  <c:v>41.35</c:v>
                </c:pt>
                <c:pt idx="2068">
                  <c:v>41.37</c:v>
                </c:pt>
                <c:pt idx="2069">
                  <c:v>41.39</c:v>
                </c:pt>
                <c:pt idx="2070">
                  <c:v>41.41</c:v>
                </c:pt>
                <c:pt idx="2071">
                  <c:v>41.43</c:v>
                </c:pt>
                <c:pt idx="2072">
                  <c:v>41.45</c:v>
                </c:pt>
                <c:pt idx="2073">
                  <c:v>41.47</c:v>
                </c:pt>
                <c:pt idx="2074">
                  <c:v>41.49</c:v>
                </c:pt>
                <c:pt idx="2075">
                  <c:v>41.51</c:v>
                </c:pt>
                <c:pt idx="2076">
                  <c:v>41.53</c:v>
                </c:pt>
                <c:pt idx="2077">
                  <c:v>41.55</c:v>
                </c:pt>
                <c:pt idx="2078">
                  <c:v>41.57</c:v>
                </c:pt>
                <c:pt idx="2079">
                  <c:v>41.59</c:v>
                </c:pt>
                <c:pt idx="2080">
                  <c:v>41.61</c:v>
                </c:pt>
                <c:pt idx="2081">
                  <c:v>41.63</c:v>
                </c:pt>
                <c:pt idx="2082">
                  <c:v>41.65</c:v>
                </c:pt>
                <c:pt idx="2083">
                  <c:v>41.67</c:v>
                </c:pt>
                <c:pt idx="2084">
                  <c:v>41.69</c:v>
                </c:pt>
                <c:pt idx="2085">
                  <c:v>41.71</c:v>
                </c:pt>
                <c:pt idx="2086">
                  <c:v>41.73</c:v>
                </c:pt>
                <c:pt idx="2087">
                  <c:v>41.75</c:v>
                </c:pt>
                <c:pt idx="2088">
                  <c:v>41.77</c:v>
                </c:pt>
                <c:pt idx="2089">
                  <c:v>41.79</c:v>
                </c:pt>
                <c:pt idx="2090">
                  <c:v>41.81</c:v>
                </c:pt>
                <c:pt idx="2091">
                  <c:v>41.83</c:v>
                </c:pt>
                <c:pt idx="2092">
                  <c:v>41.85</c:v>
                </c:pt>
                <c:pt idx="2093">
                  <c:v>41.87</c:v>
                </c:pt>
                <c:pt idx="2094">
                  <c:v>41.89</c:v>
                </c:pt>
                <c:pt idx="2095">
                  <c:v>41.91</c:v>
                </c:pt>
                <c:pt idx="2096">
                  <c:v>41.93</c:v>
                </c:pt>
                <c:pt idx="2097">
                  <c:v>41.95</c:v>
                </c:pt>
                <c:pt idx="2098">
                  <c:v>41.97</c:v>
                </c:pt>
                <c:pt idx="2099">
                  <c:v>41.99</c:v>
                </c:pt>
                <c:pt idx="2100">
                  <c:v>42.01</c:v>
                </c:pt>
                <c:pt idx="2101">
                  <c:v>42.03</c:v>
                </c:pt>
                <c:pt idx="2102">
                  <c:v>42.05</c:v>
                </c:pt>
                <c:pt idx="2103">
                  <c:v>42.07</c:v>
                </c:pt>
                <c:pt idx="2104">
                  <c:v>42.09</c:v>
                </c:pt>
                <c:pt idx="2105">
                  <c:v>42.11</c:v>
                </c:pt>
                <c:pt idx="2106">
                  <c:v>42.13</c:v>
                </c:pt>
                <c:pt idx="2107">
                  <c:v>42.15</c:v>
                </c:pt>
                <c:pt idx="2108">
                  <c:v>42.17</c:v>
                </c:pt>
                <c:pt idx="2109">
                  <c:v>42.19</c:v>
                </c:pt>
                <c:pt idx="2110">
                  <c:v>42.21</c:v>
                </c:pt>
                <c:pt idx="2111">
                  <c:v>42.23</c:v>
                </c:pt>
                <c:pt idx="2112">
                  <c:v>42.25</c:v>
                </c:pt>
                <c:pt idx="2113">
                  <c:v>42.27</c:v>
                </c:pt>
                <c:pt idx="2114">
                  <c:v>42.29</c:v>
                </c:pt>
                <c:pt idx="2115">
                  <c:v>42.31</c:v>
                </c:pt>
                <c:pt idx="2116">
                  <c:v>42.33</c:v>
                </c:pt>
                <c:pt idx="2117">
                  <c:v>42.35</c:v>
                </c:pt>
                <c:pt idx="2118">
                  <c:v>42.37</c:v>
                </c:pt>
                <c:pt idx="2119">
                  <c:v>42.39</c:v>
                </c:pt>
                <c:pt idx="2120">
                  <c:v>42.41</c:v>
                </c:pt>
                <c:pt idx="2121">
                  <c:v>42.43</c:v>
                </c:pt>
                <c:pt idx="2122">
                  <c:v>42.45</c:v>
                </c:pt>
                <c:pt idx="2123">
                  <c:v>42.47</c:v>
                </c:pt>
                <c:pt idx="2124">
                  <c:v>42.49</c:v>
                </c:pt>
                <c:pt idx="2125">
                  <c:v>42.51</c:v>
                </c:pt>
                <c:pt idx="2126">
                  <c:v>42.53</c:v>
                </c:pt>
                <c:pt idx="2127">
                  <c:v>42.55</c:v>
                </c:pt>
                <c:pt idx="2128">
                  <c:v>42.57</c:v>
                </c:pt>
                <c:pt idx="2129">
                  <c:v>42.59</c:v>
                </c:pt>
                <c:pt idx="2130">
                  <c:v>42.61</c:v>
                </c:pt>
                <c:pt idx="2131">
                  <c:v>42.63</c:v>
                </c:pt>
                <c:pt idx="2132">
                  <c:v>42.65</c:v>
                </c:pt>
                <c:pt idx="2133">
                  <c:v>42.67</c:v>
                </c:pt>
                <c:pt idx="2134">
                  <c:v>42.69</c:v>
                </c:pt>
                <c:pt idx="2135">
                  <c:v>42.71</c:v>
                </c:pt>
                <c:pt idx="2136">
                  <c:v>42.73</c:v>
                </c:pt>
                <c:pt idx="2137">
                  <c:v>42.75</c:v>
                </c:pt>
                <c:pt idx="2138">
                  <c:v>42.77</c:v>
                </c:pt>
                <c:pt idx="2139">
                  <c:v>42.79</c:v>
                </c:pt>
                <c:pt idx="2140">
                  <c:v>42.81</c:v>
                </c:pt>
                <c:pt idx="2141">
                  <c:v>42.83</c:v>
                </c:pt>
                <c:pt idx="2142">
                  <c:v>42.85</c:v>
                </c:pt>
                <c:pt idx="2143">
                  <c:v>42.87</c:v>
                </c:pt>
                <c:pt idx="2144">
                  <c:v>42.89</c:v>
                </c:pt>
                <c:pt idx="2145">
                  <c:v>42.91</c:v>
                </c:pt>
                <c:pt idx="2146">
                  <c:v>42.93</c:v>
                </c:pt>
                <c:pt idx="2147">
                  <c:v>42.95</c:v>
                </c:pt>
                <c:pt idx="2148">
                  <c:v>42.97</c:v>
                </c:pt>
                <c:pt idx="2149">
                  <c:v>42.99</c:v>
                </c:pt>
                <c:pt idx="2150">
                  <c:v>43.01</c:v>
                </c:pt>
                <c:pt idx="2151">
                  <c:v>43.03</c:v>
                </c:pt>
                <c:pt idx="2152">
                  <c:v>43.05</c:v>
                </c:pt>
                <c:pt idx="2153">
                  <c:v>43.07</c:v>
                </c:pt>
                <c:pt idx="2154">
                  <c:v>43.09</c:v>
                </c:pt>
                <c:pt idx="2155">
                  <c:v>43.11</c:v>
                </c:pt>
                <c:pt idx="2156">
                  <c:v>43.13</c:v>
                </c:pt>
                <c:pt idx="2157">
                  <c:v>43.15</c:v>
                </c:pt>
                <c:pt idx="2158">
                  <c:v>43.17</c:v>
                </c:pt>
                <c:pt idx="2159">
                  <c:v>43.19</c:v>
                </c:pt>
                <c:pt idx="2160">
                  <c:v>43.21</c:v>
                </c:pt>
                <c:pt idx="2161">
                  <c:v>43.23</c:v>
                </c:pt>
                <c:pt idx="2162">
                  <c:v>43.25</c:v>
                </c:pt>
                <c:pt idx="2163">
                  <c:v>43.27</c:v>
                </c:pt>
                <c:pt idx="2164">
                  <c:v>43.29</c:v>
                </c:pt>
                <c:pt idx="2165">
                  <c:v>43.31</c:v>
                </c:pt>
                <c:pt idx="2166">
                  <c:v>43.33</c:v>
                </c:pt>
                <c:pt idx="2167">
                  <c:v>43.35</c:v>
                </c:pt>
                <c:pt idx="2168">
                  <c:v>43.37</c:v>
                </c:pt>
                <c:pt idx="2169">
                  <c:v>43.39</c:v>
                </c:pt>
                <c:pt idx="2170">
                  <c:v>43.41</c:v>
                </c:pt>
                <c:pt idx="2171">
                  <c:v>43.43</c:v>
                </c:pt>
                <c:pt idx="2172">
                  <c:v>43.45</c:v>
                </c:pt>
                <c:pt idx="2173">
                  <c:v>43.47</c:v>
                </c:pt>
                <c:pt idx="2174">
                  <c:v>43.49</c:v>
                </c:pt>
                <c:pt idx="2175">
                  <c:v>43.51</c:v>
                </c:pt>
                <c:pt idx="2176">
                  <c:v>43.53</c:v>
                </c:pt>
                <c:pt idx="2177">
                  <c:v>43.55</c:v>
                </c:pt>
                <c:pt idx="2178">
                  <c:v>43.57</c:v>
                </c:pt>
                <c:pt idx="2179">
                  <c:v>43.59</c:v>
                </c:pt>
                <c:pt idx="2180">
                  <c:v>43.61</c:v>
                </c:pt>
                <c:pt idx="2181">
                  <c:v>43.63</c:v>
                </c:pt>
                <c:pt idx="2182">
                  <c:v>43.65</c:v>
                </c:pt>
                <c:pt idx="2183">
                  <c:v>43.67</c:v>
                </c:pt>
                <c:pt idx="2184">
                  <c:v>43.69</c:v>
                </c:pt>
                <c:pt idx="2185">
                  <c:v>43.71</c:v>
                </c:pt>
                <c:pt idx="2186">
                  <c:v>43.73</c:v>
                </c:pt>
                <c:pt idx="2187">
                  <c:v>43.75</c:v>
                </c:pt>
                <c:pt idx="2188">
                  <c:v>43.77</c:v>
                </c:pt>
                <c:pt idx="2189">
                  <c:v>43.79</c:v>
                </c:pt>
                <c:pt idx="2190">
                  <c:v>43.81</c:v>
                </c:pt>
                <c:pt idx="2191">
                  <c:v>43.83</c:v>
                </c:pt>
                <c:pt idx="2192">
                  <c:v>43.85</c:v>
                </c:pt>
                <c:pt idx="2193">
                  <c:v>43.87</c:v>
                </c:pt>
                <c:pt idx="2194">
                  <c:v>43.89</c:v>
                </c:pt>
                <c:pt idx="2195">
                  <c:v>43.91</c:v>
                </c:pt>
                <c:pt idx="2196">
                  <c:v>43.93</c:v>
                </c:pt>
                <c:pt idx="2197">
                  <c:v>43.95</c:v>
                </c:pt>
                <c:pt idx="2198">
                  <c:v>43.97</c:v>
                </c:pt>
                <c:pt idx="2199">
                  <c:v>43.99</c:v>
                </c:pt>
                <c:pt idx="2200">
                  <c:v>44.01</c:v>
                </c:pt>
                <c:pt idx="2201">
                  <c:v>44.03</c:v>
                </c:pt>
                <c:pt idx="2202">
                  <c:v>44.05</c:v>
                </c:pt>
                <c:pt idx="2203">
                  <c:v>44.07</c:v>
                </c:pt>
                <c:pt idx="2204">
                  <c:v>44.09</c:v>
                </c:pt>
                <c:pt idx="2205">
                  <c:v>44.11</c:v>
                </c:pt>
                <c:pt idx="2206">
                  <c:v>44.13</c:v>
                </c:pt>
                <c:pt idx="2207">
                  <c:v>44.15</c:v>
                </c:pt>
                <c:pt idx="2208">
                  <c:v>44.17</c:v>
                </c:pt>
                <c:pt idx="2209">
                  <c:v>44.19</c:v>
                </c:pt>
                <c:pt idx="2210">
                  <c:v>44.21</c:v>
                </c:pt>
                <c:pt idx="2211">
                  <c:v>44.23</c:v>
                </c:pt>
                <c:pt idx="2212">
                  <c:v>44.25</c:v>
                </c:pt>
                <c:pt idx="2213">
                  <c:v>44.27</c:v>
                </c:pt>
                <c:pt idx="2214">
                  <c:v>44.29</c:v>
                </c:pt>
                <c:pt idx="2215">
                  <c:v>44.31</c:v>
                </c:pt>
                <c:pt idx="2216">
                  <c:v>44.33</c:v>
                </c:pt>
                <c:pt idx="2217">
                  <c:v>44.35</c:v>
                </c:pt>
                <c:pt idx="2218">
                  <c:v>44.37</c:v>
                </c:pt>
                <c:pt idx="2219">
                  <c:v>44.39</c:v>
                </c:pt>
                <c:pt idx="2220">
                  <c:v>44.41</c:v>
                </c:pt>
                <c:pt idx="2221">
                  <c:v>44.43</c:v>
                </c:pt>
                <c:pt idx="2222">
                  <c:v>44.45</c:v>
                </c:pt>
                <c:pt idx="2223">
                  <c:v>44.47</c:v>
                </c:pt>
                <c:pt idx="2224">
                  <c:v>44.49</c:v>
                </c:pt>
                <c:pt idx="2225">
                  <c:v>44.51</c:v>
                </c:pt>
                <c:pt idx="2226">
                  <c:v>44.53</c:v>
                </c:pt>
                <c:pt idx="2227">
                  <c:v>44.55</c:v>
                </c:pt>
                <c:pt idx="2228">
                  <c:v>44.57</c:v>
                </c:pt>
                <c:pt idx="2229">
                  <c:v>44.59</c:v>
                </c:pt>
                <c:pt idx="2230">
                  <c:v>44.61</c:v>
                </c:pt>
                <c:pt idx="2231">
                  <c:v>44.63</c:v>
                </c:pt>
                <c:pt idx="2232">
                  <c:v>44.65</c:v>
                </c:pt>
                <c:pt idx="2233">
                  <c:v>44.67</c:v>
                </c:pt>
                <c:pt idx="2234">
                  <c:v>44.69</c:v>
                </c:pt>
                <c:pt idx="2235">
                  <c:v>44.71</c:v>
                </c:pt>
                <c:pt idx="2236">
                  <c:v>44.73</c:v>
                </c:pt>
                <c:pt idx="2237">
                  <c:v>44.75</c:v>
                </c:pt>
                <c:pt idx="2238">
                  <c:v>44.77</c:v>
                </c:pt>
                <c:pt idx="2239">
                  <c:v>44.79</c:v>
                </c:pt>
                <c:pt idx="2240">
                  <c:v>44.81</c:v>
                </c:pt>
                <c:pt idx="2241">
                  <c:v>44.83</c:v>
                </c:pt>
                <c:pt idx="2242">
                  <c:v>44.85</c:v>
                </c:pt>
                <c:pt idx="2243">
                  <c:v>44.87</c:v>
                </c:pt>
                <c:pt idx="2244">
                  <c:v>44.89</c:v>
                </c:pt>
                <c:pt idx="2245">
                  <c:v>44.91</c:v>
                </c:pt>
                <c:pt idx="2246">
                  <c:v>44.93</c:v>
                </c:pt>
                <c:pt idx="2247">
                  <c:v>44.95</c:v>
                </c:pt>
                <c:pt idx="2248">
                  <c:v>44.97</c:v>
                </c:pt>
                <c:pt idx="2249">
                  <c:v>44.99</c:v>
                </c:pt>
                <c:pt idx="2250">
                  <c:v>45.01</c:v>
                </c:pt>
                <c:pt idx="2251">
                  <c:v>45.03</c:v>
                </c:pt>
                <c:pt idx="2252">
                  <c:v>45.05</c:v>
                </c:pt>
                <c:pt idx="2253">
                  <c:v>45.07</c:v>
                </c:pt>
                <c:pt idx="2254">
                  <c:v>45.09</c:v>
                </c:pt>
                <c:pt idx="2255">
                  <c:v>45.11</c:v>
                </c:pt>
                <c:pt idx="2256">
                  <c:v>45.13</c:v>
                </c:pt>
                <c:pt idx="2257">
                  <c:v>45.15</c:v>
                </c:pt>
                <c:pt idx="2258">
                  <c:v>45.17</c:v>
                </c:pt>
                <c:pt idx="2259">
                  <c:v>45.19</c:v>
                </c:pt>
                <c:pt idx="2260">
                  <c:v>45.21</c:v>
                </c:pt>
                <c:pt idx="2261">
                  <c:v>45.23</c:v>
                </c:pt>
                <c:pt idx="2262">
                  <c:v>45.25</c:v>
                </c:pt>
                <c:pt idx="2263">
                  <c:v>45.27</c:v>
                </c:pt>
                <c:pt idx="2264">
                  <c:v>45.29</c:v>
                </c:pt>
                <c:pt idx="2265">
                  <c:v>45.31</c:v>
                </c:pt>
                <c:pt idx="2266">
                  <c:v>45.33</c:v>
                </c:pt>
                <c:pt idx="2267">
                  <c:v>45.35</c:v>
                </c:pt>
                <c:pt idx="2268">
                  <c:v>45.37</c:v>
                </c:pt>
                <c:pt idx="2269">
                  <c:v>45.39</c:v>
                </c:pt>
                <c:pt idx="2270">
                  <c:v>45.41</c:v>
                </c:pt>
                <c:pt idx="2271">
                  <c:v>45.43</c:v>
                </c:pt>
                <c:pt idx="2272">
                  <c:v>45.45</c:v>
                </c:pt>
                <c:pt idx="2273">
                  <c:v>45.47</c:v>
                </c:pt>
                <c:pt idx="2274">
                  <c:v>45.49</c:v>
                </c:pt>
                <c:pt idx="2275">
                  <c:v>45.51</c:v>
                </c:pt>
                <c:pt idx="2276">
                  <c:v>45.53</c:v>
                </c:pt>
                <c:pt idx="2277">
                  <c:v>45.55</c:v>
                </c:pt>
                <c:pt idx="2278">
                  <c:v>45.57</c:v>
                </c:pt>
                <c:pt idx="2279">
                  <c:v>45.59</c:v>
                </c:pt>
                <c:pt idx="2280">
                  <c:v>45.61</c:v>
                </c:pt>
                <c:pt idx="2281">
                  <c:v>45.63</c:v>
                </c:pt>
                <c:pt idx="2282">
                  <c:v>45.65</c:v>
                </c:pt>
                <c:pt idx="2283">
                  <c:v>45.67</c:v>
                </c:pt>
                <c:pt idx="2284">
                  <c:v>45.69</c:v>
                </c:pt>
                <c:pt idx="2285">
                  <c:v>45.71</c:v>
                </c:pt>
                <c:pt idx="2286">
                  <c:v>45.73</c:v>
                </c:pt>
                <c:pt idx="2287">
                  <c:v>45.75</c:v>
                </c:pt>
                <c:pt idx="2288">
                  <c:v>45.77</c:v>
                </c:pt>
                <c:pt idx="2289">
                  <c:v>45.79</c:v>
                </c:pt>
                <c:pt idx="2290">
                  <c:v>45.81</c:v>
                </c:pt>
                <c:pt idx="2291">
                  <c:v>45.83</c:v>
                </c:pt>
                <c:pt idx="2292">
                  <c:v>45.85</c:v>
                </c:pt>
                <c:pt idx="2293">
                  <c:v>45.87</c:v>
                </c:pt>
                <c:pt idx="2294">
                  <c:v>45.89</c:v>
                </c:pt>
                <c:pt idx="2295">
                  <c:v>45.91</c:v>
                </c:pt>
                <c:pt idx="2296">
                  <c:v>45.93</c:v>
                </c:pt>
                <c:pt idx="2297">
                  <c:v>45.95</c:v>
                </c:pt>
                <c:pt idx="2298">
                  <c:v>45.97</c:v>
                </c:pt>
                <c:pt idx="2299">
                  <c:v>45.99</c:v>
                </c:pt>
                <c:pt idx="2300">
                  <c:v>46.01</c:v>
                </c:pt>
                <c:pt idx="2301">
                  <c:v>46.03</c:v>
                </c:pt>
                <c:pt idx="2302">
                  <c:v>46.05</c:v>
                </c:pt>
                <c:pt idx="2303">
                  <c:v>46.07</c:v>
                </c:pt>
                <c:pt idx="2304">
                  <c:v>46.09</c:v>
                </c:pt>
                <c:pt idx="2305">
                  <c:v>46.11</c:v>
                </c:pt>
                <c:pt idx="2306">
                  <c:v>46.13</c:v>
                </c:pt>
                <c:pt idx="2307">
                  <c:v>46.15</c:v>
                </c:pt>
                <c:pt idx="2308">
                  <c:v>46.17</c:v>
                </c:pt>
                <c:pt idx="2309">
                  <c:v>46.19</c:v>
                </c:pt>
                <c:pt idx="2310">
                  <c:v>46.21</c:v>
                </c:pt>
                <c:pt idx="2311">
                  <c:v>46.23</c:v>
                </c:pt>
                <c:pt idx="2312">
                  <c:v>46.25</c:v>
                </c:pt>
                <c:pt idx="2313">
                  <c:v>46.27</c:v>
                </c:pt>
                <c:pt idx="2314">
                  <c:v>46.29</c:v>
                </c:pt>
                <c:pt idx="2315">
                  <c:v>46.31</c:v>
                </c:pt>
                <c:pt idx="2316">
                  <c:v>46.33</c:v>
                </c:pt>
                <c:pt idx="2317">
                  <c:v>46.35</c:v>
                </c:pt>
                <c:pt idx="2318">
                  <c:v>46.37</c:v>
                </c:pt>
                <c:pt idx="2319">
                  <c:v>46.39</c:v>
                </c:pt>
                <c:pt idx="2320">
                  <c:v>46.41</c:v>
                </c:pt>
                <c:pt idx="2321">
                  <c:v>46.43</c:v>
                </c:pt>
                <c:pt idx="2322">
                  <c:v>46.45</c:v>
                </c:pt>
                <c:pt idx="2323">
                  <c:v>46.47</c:v>
                </c:pt>
                <c:pt idx="2324">
                  <c:v>46.49</c:v>
                </c:pt>
                <c:pt idx="2325">
                  <c:v>46.51</c:v>
                </c:pt>
                <c:pt idx="2326">
                  <c:v>46.53</c:v>
                </c:pt>
                <c:pt idx="2327">
                  <c:v>46.55</c:v>
                </c:pt>
                <c:pt idx="2328">
                  <c:v>46.57</c:v>
                </c:pt>
                <c:pt idx="2329">
                  <c:v>46.59</c:v>
                </c:pt>
                <c:pt idx="2330">
                  <c:v>46.61</c:v>
                </c:pt>
                <c:pt idx="2331">
                  <c:v>46.63</c:v>
                </c:pt>
                <c:pt idx="2332">
                  <c:v>46.65</c:v>
                </c:pt>
                <c:pt idx="2333">
                  <c:v>46.67</c:v>
                </c:pt>
                <c:pt idx="2334">
                  <c:v>46.69</c:v>
                </c:pt>
                <c:pt idx="2335">
                  <c:v>46.71</c:v>
                </c:pt>
                <c:pt idx="2336">
                  <c:v>46.73</c:v>
                </c:pt>
                <c:pt idx="2337">
                  <c:v>46.75</c:v>
                </c:pt>
                <c:pt idx="2338">
                  <c:v>46.77</c:v>
                </c:pt>
                <c:pt idx="2339">
                  <c:v>46.79</c:v>
                </c:pt>
                <c:pt idx="2340">
                  <c:v>46.81</c:v>
                </c:pt>
                <c:pt idx="2341">
                  <c:v>46.83</c:v>
                </c:pt>
                <c:pt idx="2342">
                  <c:v>46.85</c:v>
                </c:pt>
                <c:pt idx="2343">
                  <c:v>46.87</c:v>
                </c:pt>
                <c:pt idx="2344">
                  <c:v>46.89</c:v>
                </c:pt>
                <c:pt idx="2345">
                  <c:v>46.91</c:v>
                </c:pt>
                <c:pt idx="2346">
                  <c:v>46.93</c:v>
                </c:pt>
                <c:pt idx="2347">
                  <c:v>46.95</c:v>
                </c:pt>
                <c:pt idx="2348">
                  <c:v>46.97</c:v>
                </c:pt>
                <c:pt idx="2349">
                  <c:v>46.99</c:v>
                </c:pt>
                <c:pt idx="2350">
                  <c:v>47.01</c:v>
                </c:pt>
                <c:pt idx="2351">
                  <c:v>47.03</c:v>
                </c:pt>
                <c:pt idx="2352">
                  <c:v>47.05</c:v>
                </c:pt>
                <c:pt idx="2353">
                  <c:v>47.07</c:v>
                </c:pt>
                <c:pt idx="2354">
                  <c:v>47.09</c:v>
                </c:pt>
                <c:pt idx="2355">
                  <c:v>47.11</c:v>
                </c:pt>
                <c:pt idx="2356">
                  <c:v>47.13</c:v>
                </c:pt>
                <c:pt idx="2357">
                  <c:v>47.15</c:v>
                </c:pt>
                <c:pt idx="2358">
                  <c:v>47.17</c:v>
                </c:pt>
                <c:pt idx="2359">
                  <c:v>47.19</c:v>
                </c:pt>
                <c:pt idx="2360">
                  <c:v>47.21</c:v>
                </c:pt>
                <c:pt idx="2361">
                  <c:v>47.23</c:v>
                </c:pt>
                <c:pt idx="2362">
                  <c:v>47.25</c:v>
                </c:pt>
                <c:pt idx="2363">
                  <c:v>47.27</c:v>
                </c:pt>
                <c:pt idx="2364">
                  <c:v>47.29</c:v>
                </c:pt>
                <c:pt idx="2365">
                  <c:v>47.31</c:v>
                </c:pt>
                <c:pt idx="2366">
                  <c:v>47.33</c:v>
                </c:pt>
                <c:pt idx="2367">
                  <c:v>47.35</c:v>
                </c:pt>
                <c:pt idx="2368">
                  <c:v>47.37</c:v>
                </c:pt>
                <c:pt idx="2369">
                  <c:v>47.39</c:v>
                </c:pt>
                <c:pt idx="2370">
                  <c:v>47.41</c:v>
                </c:pt>
                <c:pt idx="2371">
                  <c:v>47.43</c:v>
                </c:pt>
                <c:pt idx="2372">
                  <c:v>47.45</c:v>
                </c:pt>
                <c:pt idx="2373">
                  <c:v>47.47</c:v>
                </c:pt>
                <c:pt idx="2374">
                  <c:v>47.49</c:v>
                </c:pt>
                <c:pt idx="2375">
                  <c:v>47.51</c:v>
                </c:pt>
                <c:pt idx="2376">
                  <c:v>47.53</c:v>
                </c:pt>
                <c:pt idx="2377">
                  <c:v>47.55</c:v>
                </c:pt>
                <c:pt idx="2378">
                  <c:v>47.57</c:v>
                </c:pt>
                <c:pt idx="2379">
                  <c:v>47.59</c:v>
                </c:pt>
                <c:pt idx="2380">
                  <c:v>47.61</c:v>
                </c:pt>
                <c:pt idx="2381">
                  <c:v>47.63</c:v>
                </c:pt>
                <c:pt idx="2382">
                  <c:v>47.65</c:v>
                </c:pt>
                <c:pt idx="2383">
                  <c:v>47.67</c:v>
                </c:pt>
                <c:pt idx="2384">
                  <c:v>47.69</c:v>
                </c:pt>
                <c:pt idx="2385">
                  <c:v>47.71</c:v>
                </c:pt>
                <c:pt idx="2386">
                  <c:v>47.73</c:v>
                </c:pt>
                <c:pt idx="2387">
                  <c:v>47.75</c:v>
                </c:pt>
                <c:pt idx="2388">
                  <c:v>47.77</c:v>
                </c:pt>
                <c:pt idx="2389">
                  <c:v>47.79</c:v>
                </c:pt>
                <c:pt idx="2390">
                  <c:v>47.81</c:v>
                </c:pt>
                <c:pt idx="2391">
                  <c:v>47.83</c:v>
                </c:pt>
                <c:pt idx="2392">
                  <c:v>47.85</c:v>
                </c:pt>
                <c:pt idx="2393">
                  <c:v>47.87</c:v>
                </c:pt>
                <c:pt idx="2394">
                  <c:v>47.89</c:v>
                </c:pt>
                <c:pt idx="2395">
                  <c:v>47.91</c:v>
                </c:pt>
                <c:pt idx="2396">
                  <c:v>47.93</c:v>
                </c:pt>
                <c:pt idx="2397">
                  <c:v>47.95</c:v>
                </c:pt>
                <c:pt idx="2398">
                  <c:v>47.97</c:v>
                </c:pt>
                <c:pt idx="2399">
                  <c:v>47.99</c:v>
                </c:pt>
                <c:pt idx="2400">
                  <c:v>48.01</c:v>
                </c:pt>
                <c:pt idx="2401">
                  <c:v>48.03</c:v>
                </c:pt>
                <c:pt idx="2402">
                  <c:v>48.05</c:v>
                </c:pt>
                <c:pt idx="2403">
                  <c:v>48.07</c:v>
                </c:pt>
                <c:pt idx="2404">
                  <c:v>48.09</c:v>
                </c:pt>
                <c:pt idx="2405">
                  <c:v>48.11</c:v>
                </c:pt>
                <c:pt idx="2406">
                  <c:v>48.13</c:v>
                </c:pt>
                <c:pt idx="2407">
                  <c:v>48.15</c:v>
                </c:pt>
                <c:pt idx="2408">
                  <c:v>48.17</c:v>
                </c:pt>
                <c:pt idx="2409">
                  <c:v>48.19</c:v>
                </c:pt>
                <c:pt idx="2410">
                  <c:v>48.21</c:v>
                </c:pt>
                <c:pt idx="2411">
                  <c:v>48.23</c:v>
                </c:pt>
                <c:pt idx="2412">
                  <c:v>48.25</c:v>
                </c:pt>
                <c:pt idx="2413">
                  <c:v>48.27</c:v>
                </c:pt>
                <c:pt idx="2414">
                  <c:v>48.29</c:v>
                </c:pt>
                <c:pt idx="2415">
                  <c:v>48.31</c:v>
                </c:pt>
                <c:pt idx="2416">
                  <c:v>48.33</c:v>
                </c:pt>
                <c:pt idx="2417">
                  <c:v>48.35</c:v>
                </c:pt>
                <c:pt idx="2418">
                  <c:v>48.37</c:v>
                </c:pt>
                <c:pt idx="2419">
                  <c:v>48.39</c:v>
                </c:pt>
                <c:pt idx="2420">
                  <c:v>48.41</c:v>
                </c:pt>
                <c:pt idx="2421">
                  <c:v>48.43</c:v>
                </c:pt>
                <c:pt idx="2422">
                  <c:v>48.45</c:v>
                </c:pt>
                <c:pt idx="2423">
                  <c:v>48.47</c:v>
                </c:pt>
                <c:pt idx="2424">
                  <c:v>48.49</c:v>
                </c:pt>
                <c:pt idx="2425">
                  <c:v>48.51</c:v>
                </c:pt>
                <c:pt idx="2426">
                  <c:v>48.53</c:v>
                </c:pt>
                <c:pt idx="2427">
                  <c:v>48.55</c:v>
                </c:pt>
                <c:pt idx="2428">
                  <c:v>48.57</c:v>
                </c:pt>
                <c:pt idx="2429">
                  <c:v>48.59</c:v>
                </c:pt>
                <c:pt idx="2430">
                  <c:v>48.61</c:v>
                </c:pt>
                <c:pt idx="2431">
                  <c:v>48.63</c:v>
                </c:pt>
                <c:pt idx="2432">
                  <c:v>48.65</c:v>
                </c:pt>
                <c:pt idx="2433">
                  <c:v>48.67</c:v>
                </c:pt>
                <c:pt idx="2434">
                  <c:v>48.69</c:v>
                </c:pt>
                <c:pt idx="2435">
                  <c:v>48.71</c:v>
                </c:pt>
                <c:pt idx="2436">
                  <c:v>48.73</c:v>
                </c:pt>
                <c:pt idx="2437">
                  <c:v>48.75</c:v>
                </c:pt>
                <c:pt idx="2438">
                  <c:v>48.77</c:v>
                </c:pt>
                <c:pt idx="2439">
                  <c:v>48.79</c:v>
                </c:pt>
                <c:pt idx="2440">
                  <c:v>48.81</c:v>
                </c:pt>
                <c:pt idx="2441">
                  <c:v>48.83</c:v>
                </c:pt>
                <c:pt idx="2442">
                  <c:v>48.85</c:v>
                </c:pt>
                <c:pt idx="2443">
                  <c:v>48.87</c:v>
                </c:pt>
                <c:pt idx="2444">
                  <c:v>48.89</c:v>
                </c:pt>
                <c:pt idx="2445">
                  <c:v>48.91</c:v>
                </c:pt>
                <c:pt idx="2446">
                  <c:v>48.93</c:v>
                </c:pt>
                <c:pt idx="2447">
                  <c:v>48.95</c:v>
                </c:pt>
                <c:pt idx="2448">
                  <c:v>48.97</c:v>
                </c:pt>
                <c:pt idx="2449">
                  <c:v>48.99</c:v>
                </c:pt>
                <c:pt idx="2450">
                  <c:v>49.01</c:v>
                </c:pt>
                <c:pt idx="2451">
                  <c:v>49.03</c:v>
                </c:pt>
                <c:pt idx="2452">
                  <c:v>49.05</c:v>
                </c:pt>
                <c:pt idx="2453">
                  <c:v>49.07</c:v>
                </c:pt>
                <c:pt idx="2454">
                  <c:v>49.09</c:v>
                </c:pt>
                <c:pt idx="2455">
                  <c:v>49.11</c:v>
                </c:pt>
                <c:pt idx="2456">
                  <c:v>49.13</c:v>
                </c:pt>
                <c:pt idx="2457">
                  <c:v>49.15</c:v>
                </c:pt>
                <c:pt idx="2458">
                  <c:v>49.17</c:v>
                </c:pt>
                <c:pt idx="2459">
                  <c:v>49.19</c:v>
                </c:pt>
                <c:pt idx="2460">
                  <c:v>49.21</c:v>
                </c:pt>
                <c:pt idx="2461">
                  <c:v>49.23</c:v>
                </c:pt>
                <c:pt idx="2462">
                  <c:v>49.25</c:v>
                </c:pt>
                <c:pt idx="2463">
                  <c:v>49.27</c:v>
                </c:pt>
                <c:pt idx="2464">
                  <c:v>49.29</c:v>
                </c:pt>
                <c:pt idx="2465">
                  <c:v>49.31</c:v>
                </c:pt>
                <c:pt idx="2466">
                  <c:v>49.33</c:v>
                </c:pt>
                <c:pt idx="2467">
                  <c:v>49.35</c:v>
                </c:pt>
                <c:pt idx="2468">
                  <c:v>49.37</c:v>
                </c:pt>
                <c:pt idx="2469">
                  <c:v>49.39</c:v>
                </c:pt>
                <c:pt idx="2470">
                  <c:v>49.41</c:v>
                </c:pt>
                <c:pt idx="2471">
                  <c:v>49.43</c:v>
                </c:pt>
                <c:pt idx="2472">
                  <c:v>49.45</c:v>
                </c:pt>
                <c:pt idx="2473">
                  <c:v>49.47</c:v>
                </c:pt>
                <c:pt idx="2474">
                  <c:v>49.49</c:v>
                </c:pt>
                <c:pt idx="2475">
                  <c:v>49.51</c:v>
                </c:pt>
                <c:pt idx="2476">
                  <c:v>49.53</c:v>
                </c:pt>
                <c:pt idx="2477">
                  <c:v>49.55</c:v>
                </c:pt>
                <c:pt idx="2478">
                  <c:v>49.57</c:v>
                </c:pt>
                <c:pt idx="2479">
                  <c:v>49.59</c:v>
                </c:pt>
                <c:pt idx="2480">
                  <c:v>49.61</c:v>
                </c:pt>
                <c:pt idx="2481">
                  <c:v>49.63</c:v>
                </c:pt>
                <c:pt idx="2482">
                  <c:v>49.65</c:v>
                </c:pt>
                <c:pt idx="2483">
                  <c:v>49.67</c:v>
                </c:pt>
                <c:pt idx="2484">
                  <c:v>49.69</c:v>
                </c:pt>
                <c:pt idx="2485">
                  <c:v>49.71</c:v>
                </c:pt>
                <c:pt idx="2486">
                  <c:v>49.73</c:v>
                </c:pt>
                <c:pt idx="2487">
                  <c:v>49.75</c:v>
                </c:pt>
                <c:pt idx="2488">
                  <c:v>49.77</c:v>
                </c:pt>
                <c:pt idx="2489">
                  <c:v>49.79</c:v>
                </c:pt>
                <c:pt idx="2490">
                  <c:v>49.81</c:v>
                </c:pt>
                <c:pt idx="2491">
                  <c:v>49.83</c:v>
                </c:pt>
                <c:pt idx="2492">
                  <c:v>49.85</c:v>
                </c:pt>
                <c:pt idx="2493">
                  <c:v>49.87</c:v>
                </c:pt>
                <c:pt idx="2494">
                  <c:v>49.89</c:v>
                </c:pt>
                <c:pt idx="2495">
                  <c:v>49.91</c:v>
                </c:pt>
                <c:pt idx="2496">
                  <c:v>49.93</c:v>
                </c:pt>
                <c:pt idx="2497">
                  <c:v>49.95</c:v>
                </c:pt>
                <c:pt idx="2498">
                  <c:v>49.97</c:v>
                </c:pt>
                <c:pt idx="2499">
                  <c:v>49.99</c:v>
                </c:pt>
                <c:pt idx="2500">
                  <c:v>51.99</c:v>
                </c:pt>
                <c:pt idx="2501">
                  <c:v>53.99</c:v>
                </c:pt>
                <c:pt idx="2502">
                  <c:v>55.99</c:v>
                </c:pt>
                <c:pt idx="2503">
                  <c:v>57.99</c:v>
                </c:pt>
                <c:pt idx="2504">
                  <c:v>59.99</c:v>
                </c:pt>
                <c:pt idx="2505">
                  <c:v>61.99</c:v>
                </c:pt>
                <c:pt idx="2506">
                  <c:v>63.99</c:v>
                </c:pt>
                <c:pt idx="2507">
                  <c:v>65.989999999999995</c:v>
                </c:pt>
                <c:pt idx="2508">
                  <c:v>67.989999999999995</c:v>
                </c:pt>
                <c:pt idx="2509">
                  <c:v>69.989999999999995</c:v>
                </c:pt>
                <c:pt idx="2510">
                  <c:v>71.989999999999995</c:v>
                </c:pt>
                <c:pt idx="2511">
                  <c:v>73.989999999999995</c:v>
                </c:pt>
                <c:pt idx="2512">
                  <c:v>75.989999999999995</c:v>
                </c:pt>
                <c:pt idx="2513">
                  <c:v>77.989999999999995</c:v>
                </c:pt>
                <c:pt idx="2514">
                  <c:v>79.989999999999995</c:v>
                </c:pt>
                <c:pt idx="2515">
                  <c:v>81.99</c:v>
                </c:pt>
                <c:pt idx="2516">
                  <c:v>83.99</c:v>
                </c:pt>
                <c:pt idx="2517">
                  <c:v>85.99</c:v>
                </c:pt>
                <c:pt idx="2518">
                  <c:v>87.99</c:v>
                </c:pt>
                <c:pt idx="2519">
                  <c:v>89.99</c:v>
                </c:pt>
                <c:pt idx="2520">
                  <c:v>91.99</c:v>
                </c:pt>
                <c:pt idx="2521">
                  <c:v>93.99</c:v>
                </c:pt>
                <c:pt idx="2522">
                  <c:v>95.99</c:v>
                </c:pt>
                <c:pt idx="2523">
                  <c:v>97.99</c:v>
                </c:pt>
                <c:pt idx="2524">
                  <c:v>99.99</c:v>
                </c:pt>
                <c:pt idx="2525">
                  <c:v>101.99</c:v>
                </c:pt>
                <c:pt idx="2526">
                  <c:v>103.99</c:v>
                </c:pt>
                <c:pt idx="2527">
                  <c:v>105.99</c:v>
                </c:pt>
                <c:pt idx="2528">
                  <c:v>107.99</c:v>
                </c:pt>
                <c:pt idx="2529">
                  <c:v>109.99</c:v>
                </c:pt>
                <c:pt idx="2530">
                  <c:v>111.99</c:v>
                </c:pt>
                <c:pt idx="2531">
                  <c:v>113.99</c:v>
                </c:pt>
                <c:pt idx="2532">
                  <c:v>115.99</c:v>
                </c:pt>
                <c:pt idx="2533">
                  <c:v>117.99</c:v>
                </c:pt>
                <c:pt idx="2534">
                  <c:v>119.99</c:v>
                </c:pt>
                <c:pt idx="2535">
                  <c:v>121.99</c:v>
                </c:pt>
                <c:pt idx="2536">
                  <c:v>123.99</c:v>
                </c:pt>
                <c:pt idx="2537">
                  <c:v>125.99</c:v>
                </c:pt>
                <c:pt idx="2538">
                  <c:v>127.99</c:v>
                </c:pt>
                <c:pt idx="2539">
                  <c:v>129.99</c:v>
                </c:pt>
                <c:pt idx="2540">
                  <c:v>131.99</c:v>
                </c:pt>
                <c:pt idx="2541">
                  <c:v>133.99</c:v>
                </c:pt>
                <c:pt idx="2542">
                  <c:v>135.99</c:v>
                </c:pt>
                <c:pt idx="2543">
                  <c:v>137.99</c:v>
                </c:pt>
                <c:pt idx="2544">
                  <c:v>139.99</c:v>
                </c:pt>
                <c:pt idx="2545">
                  <c:v>141.99</c:v>
                </c:pt>
                <c:pt idx="2546">
                  <c:v>143.99</c:v>
                </c:pt>
                <c:pt idx="2547">
                  <c:v>145.99</c:v>
                </c:pt>
                <c:pt idx="2548">
                  <c:v>147.99</c:v>
                </c:pt>
                <c:pt idx="2549">
                  <c:v>149.99</c:v>
                </c:pt>
                <c:pt idx="2550">
                  <c:v>151.99</c:v>
                </c:pt>
                <c:pt idx="2551">
                  <c:v>153.99</c:v>
                </c:pt>
                <c:pt idx="2552">
                  <c:v>155.99</c:v>
                </c:pt>
                <c:pt idx="2553">
                  <c:v>157.99</c:v>
                </c:pt>
                <c:pt idx="2554">
                  <c:v>159.99</c:v>
                </c:pt>
                <c:pt idx="2555">
                  <c:v>161.99</c:v>
                </c:pt>
                <c:pt idx="2556">
                  <c:v>163.99</c:v>
                </c:pt>
                <c:pt idx="2557">
                  <c:v>165.99</c:v>
                </c:pt>
                <c:pt idx="2558">
                  <c:v>167.99</c:v>
                </c:pt>
                <c:pt idx="2559">
                  <c:v>169.99</c:v>
                </c:pt>
                <c:pt idx="2560">
                  <c:v>171.99</c:v>
                </c:pt>
                <c:pt idx="2561">
                  <c:v>173.99</c:v>
                </c:pt>
                <c:pt idx="2562">
                  <c:v>175.99</c:v>
                </c:pt>
                <c:pt idx="2563">
                  <c:v>177.99</c:v>
                </c:pt>
                <c:pt idx="2564">
                  <c:v>179.99</c:v>
                </c:pt>
                <c:pt idx="2565">
                  <c:v>181.99</c:v>
                </c:pt>
                <c:pt idx="2566">
                  <c:v>183.99</c:v>
                </c:pt>
                <c:pt idx="2567">
                  <c:v>185.99</c:v>
                </c:pt>
                <c:pt idx="2568">
                  <c:v>187.99</c:v>
                </c:pt>
                <c:pt idx="2569">
                  <c:v>189.99</c:v>
                </c:pt>
                <c:pt idx="2570">
                  <c:v>191.99</c:v>
                </c:pt>
                <c:pt idx="2571">
                  <c:v>193.99</c:v>
                </c:pt>
                <c:pt idx="2572">
                  <c:v>195.99</c:v>
                </c:pt>
                <c:pt idx="2573">
                  <c:v>197.99</c:v>
                </c:pt>
                <c:pt idx="2574">
                  <c:v>199.99</c:v>
                </c:pt>
                <c:pt idx="2575">
                  <c:v>201.99</c:v>
                </c:pt>
                <c:pt idx="2576">
                  <c:v>203.99</c:v>
                </c:pt>
                <c:pt idx="2577">
                  <c:v>205.99</c:v>
                </c:pt>
                <c:pt idx="2578">
                  <c:v>207.99</c:v>
                </c:pt>
                <c:pt idx="2579">
                  <c:v>209.99</c:v>
                </c:pt>
                <c:pt idx="2580">
                  <c:v>211.99</c:v>
                </c:pt>
                <c:pt idx="2581">
                  <c:v>213.99</c:v>
                </c:pt>
                <c:pt idx="2582">
                  <c:v>215.99</c:v>
                </c:pt>
                <c:pt idx="2583">
                  <c:v>217.99</c:v>
                </c:pt>
                <c:pt idx="2584">
                  <c:v>219.99</c:v>
                </c:pt>
                <c:pt idx="2585">
                  <c:v>221.99</c:v>
                </c:pt>
                <c:pt idx="2586">
                  <c:v>223.99</c:v>
                </c:pt>
                <c:pt idx="2587">
                  <c:v>225.99</c:v>
                </c:pt>
                <c:pt idx="2588">
                  <c:v>227.99</c:v>
                </c:pt>
                <c:pt idx="2589">
                  <c:v>229.99</c:v>
                </c:pt>
                <c:pt idx="2590">
                  <c:v>231.99</c:v>
                </c:pt>
                <c:pt idx="2591">
                  <c:v>233.99</c:v>
                </c:pt>
                <c:pt idx="2592">
                  <c:v>235.99</c:v>
                </c:pt>
                <c:pt idx="2593">
                  <c:v>237.99</c:v>
                </c:pt>
                <c:pt idx="2594">
                  <c:v>239.99</c:v>
                </c:pt>
                <c:pt idx="2595">
                  <c:v>241.99</c:v>
                </c:pt>
                <c:pt idx="2596">
                  <c:v>243.99</c:v>
                </c:pt>
                <c:pt idx="2597">
                  <c:v>245.99</c:v>
                </c:pt>
                <c:pt idx="2598">
                  <c:v>247.99</c:v>
                </c:pt>
                <c:pt idx="2599">
                  <c:v>249.99</c:v>
                </c:pt>
                <c:pt idx="2600">
                  <c:v>251.99</c:v>
                </c:pt>
                <c:pt idx="2601">
                  <c:v>253.99</c:v>
                </c:pt>
                <c:pt idx="2602">
                  <c:v>255.99</c:v>
                </c:pt>
                <c:pt idx="2603">
                  <c:v>257.99</c:v>
                </c:pt>
                <c:pt idx="2604">
                  <c:v>259.99</c:v>
                </c:pt>
                <c:pt idx="2605">
                  <c:v>261.99</c:v>
                </c:pt>
                <c:pt idx="2606">
                  <c:v>263.99</c:v>
                </c:pt>
                <c:pt idx="2607">
                  <c:v>265.99</c:v>
                </c:pt>
                <c:pt idx="2608">
                  <c:v>267.99</c:v>
                </c:pt>
                <c:pt idx="2609">
                  <c:v>269.99</c:v>
                </c:pt>
                <c:pt idx="2610">
                  <c:v>271.99</c:v>
                </c:pt>
                <c:pt idx="2611">
                  <c:v>273.99</c:v>
                </c:pt>
                <c:pt idx="2612">
                  <c:v>275.99</c:v>
                </c:pt>
                <c:pt idx="2613">
                  <c:v>277.99</c:v>
                </c:pt>
                <c:pt idx="2614">
                  <c:v>279.99</c:v>
                </c:pt>
                <c:pt idx="2615">
                  <c:v>281.99</c:v>
                </c:pt>
                <c:pt idx="2616">
                  <c:v>283.99</c:v>
                </c:pt>
                <c:pt idx="2617">
                  <c:v>285.99</c:v>
                </c:pt>
                <c:pt idx="2618">
                  <c:v>287.99</c:v>
                </c:pt>
                <c:pt idx="2619">
                  <c:v>289.99</c:v>
                </c:pt>
                <c:pt idx="2620">
                  <c:v>291.99</c:v>
                </c:pt>
                <c:pt idx="2621">
                  <c:v>293.99</c:v>
                </c:pt>
                <c:pt idx="2622">
                  <c:v>295.99</c:v>
                </c:pt>
                <c:pt idx="2623">
                  <c:v>297.99</c:v>
                </c:pt>
                <c:pt idx="2624">
                  <c:v>299.99</c:v>
                </c:pt>
              </c:numCache>
            </c:numRef>
          </c:xVal>
          <c:yVal>
            <c:numRef>
              <c:f>Ogden!$C$2:$C$2626</c:f>
              <c:numCache>
                <c:formatCode>General</c:formatCode>
                <c:ptCount val="2625"/>
                <c:pt idx="0">
                  <c:v>-8.3954390000000004E-2</c:v>
                </c:pt>
                <c:pt idx="1">
                  <c:v>-0.20844713000000001</c:v>
                </c:pt>
                <c:pt idx="2">
                  <c:v>-0.31273134000000002</c:v>
                </c:pt>
                <c:pt idx="3">
                  <c:v>-0.40836900999999998</c:v>
                </c:pt>
                <c:pt idx="4">
                  <c:v>-0.49932283</c:v>
                </c:pt>
                <c:pt idx="5">
                  <c:v>-0.58831219999999995</c:v>
                </c:pt>
                <c:pt idx="6">
                  <c:v>-0.67775916999999997</c:v>
                </c:pt>
                <c:pt idx="7">
                  <c:v>-0.76999817000000004</c:v>
                </c:pt>
                <c:pt idx="8">
                  <c:v>-0.86738612000000004</c:v>
                </c:pt>
                <c:pt idx="9">
                  <c:v>-0.97240351999999997</c:v>
                </c:pt>
                <c:pt idx="10">
                  <c:v>-1.0877639299999999</c:v>
                </c:pt>
                <c:pt idx="11">
                  <c:v>-1.2165406400000001</c:v>
                </c:pt>
                <c:pt idx="12">
                  <c:v>-1.3623196099999999</c:v>
                </c:pt>
                <c:pt idx="13">
                  <c:v>-1.5293912199999999</c:v>
                </c:pt>
                <c:pt idx="14">
                  <c:v>-1.7229969300000001</c:v>
                </c:pt>
                <c:pt idx="15">
                  <c:v>-1.9496544099999999</c:v>
                </c:pt>
                <c:pt idx="16">
                  <c:v>-2.2175940000000001</c:v>
                </c:pt>
                <c:pt idx="17">
                  <c:v>-2.5373543999999999</c:v>
                </c:pt>
                <c:pt idx="18">
                  <c:v>-2.9226083599999999</c:v>
                </c:pt>
                <c:pt idx="19">
                  <c:v>-3.3913239900000001</c:v>
                </c:pt>
                <c:pt idx="20">
                  <c:v>-3.9674224599999999</c:v>
                </c:pt>
                <c:pt idx="21">
                  <c:v>-4.6831806900000004</c:v>
                </c:pt>
                <c:pt idx="22">
                  <c:v>-5.5827697900000004</c:v>
                </c:pt>
                <c:pt idx="23">
                  <c:v>-6.7275559899999999</c:v>
                </c:pt>
                <c:pt idx="24">
                  <c:v>-8.2041882400000006</c:v>
                </c:pt>
                <c:pt idx="25">
                  <c:v>-10.137183820000001</c:v>
                </c:pt>
                <c:pt idx="26">
                  <c:v>-12.708938099999999</c:v>
                </c:pt>
                <c:pt idx="27">
                  <c:v>-16.192291109999999</c:v>
                </c:pt>
                <c:pt idx="28">
                  <c:v>-21.004906080000001</c:v>
                </c:pt>
                <c:pt idx="29">
                  <c:v>-27.802663160000002</c:v>
                </c:pt>
                <c:pt idx="30">
                  <c:v>-29.059043129999999</c:v>
                </c:pt>
                <c:pt idx="31">
                  <c:v>-25.671525720000002</c:v>
                </c:pt>
                <c:pt idx="32">
                  <c:v>-23.480412619999999</c:v>
                </c:pt>
                <c:pt idx="33">
                  <c:v>-21.749011079999999</c:v>
                </c:pt>
                <c:pt idx="34">
                  <c:v>-20.323937999999998</c:v>
                </c:pt>
                <c:pt idx="35">
                  <c:v>-19.140477780000001</c:v>
                </c:pt>
                <c:pt idx="36">
                  <c:v>-18.153877040000001</c:v>
                </c:pt>
                <c:pt idx="37">
                  <c:v>-17.328603180000002</c:v>
                </c:pt>
                <c:pt idx="38">
                  <c:v>-16.635708999999999</c:v>
                </c:pt>
                <c:pt idx="39">
                  <c:v>-16.05150871</c:v>
                </c:pt>
                <c:pt idx="40">
                  <c:v>-15.556606589999999</c:v>
                </c:pt>
                <c:pt idx="41">
                  <c:v>-15.13511712</c:v>
                </c:pt>
                <c:pt idx="42">
                  <c:v>-14.77402848</c:v>
                </c:pt>
                <c:pt idx="43">
                  <c:v>-14.462681659999999</c:v>
                </c:pt>
                <c:pt idx="44">
                  <c:v>-14.19234415</c:v>
                </c:pt>
                <c:pt idx="45">
                  <c:v>-13.95586078</c:v>
                </c:pt>
                <c:pt idx="46">
                  <c:v>-13.74736792</c:v>
                </c:pt>
                <c:pt idx="47">
                  <c:v>-13.562059489999999</c:v>
                </c:pt>
                <c:pt idx="48">
                  <c:v>-13.395995360000001</c:v>
                </c:pt>
                <c:pt idx="49">
                  <c:v>-13.24594446</c:v>
                </c:pt>
                <c:pt idx="50">
                  <c:v>-13.10925638</c:v>
                </c:pt>
                <c:pt idx="51">
                  <c:v>-12.983756189999999</c:v>
                </c:pt>
                <c:pt idx="52">
                  <c:v>-12.867658369999999</c:v>
                </c:pt>
                <c:pt idx="53">
                  <c:v>-12.7594963</c:v>
                </c:pt>
                <c:pt idx="54">
                  <c:v>-12.658064570000001</c:v>
                </c:pt>
                <c:pt idx="55">
                  <c:v>-12.56237168</c:v>
                </c:pt>
                <c:pt idx="56">
                  <c:v>-12.471601400000001</c:v>
                </c:pt>
                <c:pt idx="57">
                  <c:v>-12.385081080000001</c:v>
                </c:pt>
                <c:pt idx="58">
                  <c:v>-12.30225568</c:v>
                </c:pt>
                <c:pt idx="59">
                  <c:v>-12.222666569999999</c:v>
                </c:pt>
                <c:pt idx="60">
                  <c:v>-12.145934110000001</c:v>
                </c:pt>
                <c:pt idx="61">
                  <c:v>-12.071743440000001</c:v>
                </c:pt>
                <c:pt idx="62">
                  <c:v>-11.999832789999999</c:v>
                </c:pt>
                <c:pt idx="63">
                  <c:v>-11.92998397</c:v>
                </c:pt>
                <c:pt idx="64">
                  <c:v>-11.86201451</c:v>
                </c:pt>
                <c:pt idx="65">
                  <c:v>-11.79577128</c:v>
                </c:pt>
                <c:pt idx="66">
                  <c:v>-11.731125240000001</c:v>
                </c:pt>
                <c:pt idx="67">
                  <c:v>-11.66796716</c:v>
                </c:pt>
                <c:pt idx="68">
                  <c:v>-11.60620406</c:v>
                </c:pt>
                <c:pt idx="69">
                  <c:v>-11.5457564</c:v>
                </c:pt>
                <c:pt idx="70">
                  <c:v>-11.48655565</c:v>
                </c:pt>
                <c:pt idx="71">
                  <c:v>-11.42854239</c:v>
                </c:pt>
                <c:pt idx="72">
                  <c:v>-11.37166472</c:v>
                </c:pt>
                <c:pt idx="73">
                  <c:v>-11.315876960000001</c:v>
                </c:pt>
                <c:pt idx="74">
                  <c:v>-11.26113859</c:v>
                </c:pt>
                <c:pt idx="75">
                  <c:v>-11.20741336</c:v>
                </c:pt>
                <c:pt idx="76">
                  <c:v>-11.15466861</c:v>
                </c:pt>
                <c:pt idx="77">
                  <c:v>-11.10287464</c:v>
                </c:pt>
                <c:pt idx="78">
                  <c:v>-11.05200426</c:v>
                </c:pt>
                <c:pt idx="79">
                  <c:v>-11.00203237</c:v>
                </c:pt>
                <c:pt idx="80">
                  <c:v>-10.95293567</c:v>
                </c:pt>
                <c:pt idx="81">
                  <c:v>-10.90469233</c:v>
                </c:pt>
                <c:pt idx="82">
                  <c:v>-10.857281860000001</c:v>
                </c:pt>
                <c:pt idx="83">
                  <c:v>-10.81068483</c:v>
                </c:pt>
                <c:pt idx="84">
                  <c:v>-10.76488281</c:v>
                </c:pt>
                <c:pt idx="85">
                  <c:v>-10.719858179999999</c:v>
                </c:pt>
                <c:pt idx="86">
                  <c:v>-10.67559406</c:v>
                </c:pt>
                <c:pt idx="87">
                  <c:v>-10.63207422</c:v>
                </c:pt>
                <c:pt idx="88">
                  <c:v>-10.589283010000001</c:v>
                </c:pt>
                <c:pt idx="89">
                  <c:v>-10.547205310000001</c:v>
                </c:pt>
                <c:pt idx="90">
                  <c:v>-10.50582646</c:v>
                </c:pt>
                <c:pt idx="91">
                  <c:v>-10.46513223</c:v>
                </c:pt>
                <c:pt idx="92">
                  <c:v>-10.4251088</c:v>
                </c:pt>
                <c:pt idx="93">
                  <c:v>-10.385742710000001</c:v>
                </c:pt>
                <c:pt idx="94">
                  <c:v>-10.34702085</c:v>
                </c:pt>
                <c:pt idx="95">
                  <c:v>-10.308930419999999</c:v>
                </c:pt>
                <c:pt idx="96">
                  <c:v>-10.27145893</c:v>
                </c:pt>
                <c:pt idx="97">
                  <c:v>-10.234594189999999</c:v>
                </c:pt>
                <c:pt idx="98">
                  <c:v>-10.19832428</c:v>
                </c:pt>
                <c:pt idx="99">
                  <c:v>-10.162637549999999</c:v>
                </c:pt>
                <c:pt idx="100">
                  <c:v>-10.12752257</c:v>
                </c:pt>
                <c:pt idx="101">
                  <c:v>-10.09296821</c:v>
                </c:pt>
                <c:pt idx="102">
                  <c:v>-10.05896353</c:v>
                </c:pt>
                <c:pt idx="103">
                  <c:v>-10.025497850000001</c:v>
                </c:pt>
                <c:pt idx="104">
                  <c:v>-9.9925606899999995</c:v>
                </c:pt>
                <c:pt idx="105">
                  <c:v>-9.9601417800000007</c:v>
                </c:pt>
                <c:pt idx="106">
                  <c:v>-9.9282310999999996</c:v>
                </c:pt>
                <c:pt idx="107">
                  <c:v>-9.8968187899999993</c:v>
                </c:pt>
                <c:pt idx="108">
                  <c:v>-9.8658952099999997</c:v>
                </c:pt>
                <c:pt idx="109">
                  <c:v>-9.8354509100000005</c:v>
                </c:pt>
                <c:pt idx="110">
                  <c:v>-9.8054766299999994</c:v>
                </c:pt>
                <c:pt idx="111">
                  <c:v>-9.7759633000000008</c:v>
                </c:pt>
                <c:pt idx="112">
                  <c:v>-9.7469020299999993</c:v>
                </c:pt>
                <c:pt idx="113">
                  <c:v>-9.7182840899999992</c:v>
                </c:pt>
                <c:pt idx="114">
                  <c:v>-9.6901009499999997</c:v>
                </c:pt>
                <c:pt idx="115">
                  <c:v>-9.6623442399999995</c:v>
                </c:pt>
                <c:pt idx="116">
                  <c:v>-9.6350057499999995</c:v>
                </c:pt>
                <c:pt idx="117">
                  <c:v>-9.6080774400000006</c:v>
                </c:pt>
                <c:pt idx="118">
                  <c:v>-9.5815514200000003</c:v>
                </c:pt>
                <c:pt idx="119">
                  <c:v>-9.5554199700000009</c:v>
                </c:pt>
                <c:pt idx="120">
                  <c:v>-9.5296755100000006</c:v>
                </c:pt>
                <c:pt idx="121">
                  <c:v>-9.50431062</c:v>
                </c:pt>
                <c:pt idx="122">
                  <c:v>-9.4793180199999991</c:v>
                </c:pt>
                <c:pt idx="123">
                  <c:v>-9.4546905700000003</c:v>
                </c:pt>
                <c:pt idx="124">
                  <c:v>-9.43042129</c:v>
                </c:pt>
                <c:pt idx="125">
                  <c:v>-9.4065033200000006</c:v>
                </c:pt>
                <c:pt idx="126">
                  <c:v>-9.3829299299999995</c:v>
                </c:pt>
                <c:pt idx="127">
                  <c:v>-9.3596945500000004</c:v>
                </c:pt>
                <c:pt idx="128">
                  <c:v>-9.3367907199999998</c:v>
                </c:pt>
                <c:pt idx="129">
                  <c:v>-9.3142121000000007</c:v>
                </c:pt>
                <c:pt idx="130">
                  <c:v>-9.2919525000000007</c:v>
                </c:pt>
                <c:pt idx="131">
                  <c:v>-9.2700058300000006</c:v>
                </c:pt>
                <c:pt idx="132">
                  <c:v>-9.24836612</c:v>
                </c:pt>
                <c:pt idx="133">
                  <c:v>-9.2270275500000007</c:v>
                </c:pt>
                <c:pt idx="134">
                  <c:v>-9.2059843699999995</c:v>
                </c:pt>
                <c:pt idx="135">
                  <c:v>-9.1852309699999992</c:v>
                </c:pt>
                <c:pt idx="136">
                  <c:v>-9.1647618400000006</c:v>
                </c:pt>
                <c:pt idx="137">
                  <c:v>-9.1445716000000008</c:v>
                </c:pt>
                <c:pt idx="138">
                  <c:v>-9.1246549399999992</c:v>
                </c:pt>
                <c:pt idx="139">
                  <c:v>-9.1050066899999997</c:v>
                </c:pt>
                <c:pt idx="140">
                  <c:v>-9.0856217499999996</c:v>
                </c:pt>
                <c:pt idx="141">
                  <c:v>-9.0664951499999997</c:v>
                </c:pt>
                <c:pt idx="142">
                  <c:v>-9.0476220099999995</c:v>
                </c:pt>
                <c:pt idx="143">
                  <c:v>-9.0289975200000008</c:v>
                </c:pt>
                <c:pt idx="144">
                  <c:v>-9.0106169999999999</c:v>
                </c:pt>
                <c:pt idx="145">
                  <c:v>-8.9924758499999999</c:v>
                </c:pt>
                <c:pt idx="146">
                  <c:v>-8.97456955</c:v>
                </c:pt>
                <c:pt idx="147">
                  <c:v>-8.9568936899999994</c:v>
                </c:pt>
                <c:pt idx="148">
                  <c:v>-8.9394439200000004</c:v>
                </c:pt>
                <c:pt idx="149">
                  <c:v>-8.9222159899999998</c:v>
                </c:pt>
                <c:pt idx="150">
                  <c:v>-8.9052057500000004</c:v>
                </c:pt>
                <c:pt idx="151">
                  <c:v>-8.8884091000000005</c:v>
                </c:pt>
                <c:pt idx="152">
                  <c:v>-8.8718220500000005</c:v>
                </c:pt>
                <c:pt idx="153">
                  <c:v>-8.8554406599999993</c:v>
                </c:pt>
                <c:pt idx="154">
                  <c:v>-8.8392610900000008</c:v>
                </c:pt>
                <c:pt idx="155">
                  <c:v>-8.8232795700000004</c:v>
                </c:pt>
                <c:pt idx="156">
                  <c:v>-8.8074923999999992</c:v>
                </c:pt>
                <c:pt idx="157">
                  <c:v>-8.7918959500000007</c:v>
                </c:pt>
                <c:pt idx="158">
                  <c:v>-8.7764866799999997</c:v>
                </c:pt>
                <c:pt idx="159">
                  <c:v>-8.7612610899999996</c:v>
                </c:pt>
                <c:pt idx="160">
                  <c:v>-8.74621578</c:v>
                </c:pt>
                <c:pt idx="161">
                  <c:v>-8.7313473899999998</c:v>
                </c:pt>
                <c:pt idx="162">
                  <c:v>-8.7166526500000003</c:v>
                </c:pt>
                <c:pt idx="163">
                  <c:v>-8.7021283300000007</c:v>
                </c:pt>
                <c:pt idx="164">
                  <c:v>-8.6877712799999998</c:v>
                </c:pt>
                <c:pt idx="165">
                  <c:v>-8.6735784099999993</c:v>
                </c:pt>
                <c:pt idx="166">
                  <c:v>-8.6595466900000009</c:v>
                </c:pt>
                <c:pt idx="167">
                  <c:v>-8.6456731500000004</c:v>
                </c:pt>
                <c:pt idx="168">
                  <c:v>-8.6319548699999995</c:v>
                </c:pt>
                <c:pt idx="169">
                  <c:v>-8.6183889899999997</c:v>
                </c:pt>
                <c:pt idx="170">
                  <c:v>-8.6049727199999992</c:v>
                </c:pt>
                <c:pt idx="171">
                  <c:v>-8.5917033099999998</c:v>
                </c:pt>
                <c:pt idx="172">
                  <c:v>-8.5785780799999998</c:v>
                </c:pt>
                <c:pt idx="173">
                  <c:v>-8.5655943699999995</c:v>
                </c:pt>
                <c:pt idx="174">
                  <c:v>-8.5527496099999993</c:v>
                </c:pt>
                <c:pt idx="175">
                  <c:v>-8.5400412600000006</c:v>
                </c:pt>
                <c:pt idx="176">
                  <c:v>-8.5274668299999998</c:v>
                </c:pt>
                <c:pt idx="177">
                  <c:v>-8.5150238900000002</c:v>
                </c:pt>
                <c:pt idx="178">
                  <c:v>-8.5027100499999992</c:v>
                </c:pt>
                <c:pt idx="179">
                  <c:v>-8.4905229700000007</c:v>
                </c:pt>
                <c:pt idx="180">
                  <c:v>-8.4784603399999998</c:v>
                </c:pt>
                <c:pt idx="181">
                  <c:v>-8.4665199199999996</c:v>
                </c:pt>
                <c:pt idx="182">
                  <c:v>-8.4546995000000003</c:v>
                </c:pt>
                <c:pt idx="183">
                  <c:v>-8.4429969200000006</c:v>
                </c:pt>
                <c:pt idx="184">
                  <c:v>-8.4314100599999993</c:v>
                </c:pt>
                <c:pt idx="185">
                  <c:v>-8.4199368299999993</c:v>
                </c:pt>
                <c:pt idx="186">
                  <c:v>-8.4085751900000005</c:v>
                </c:pt>
                <c:pt idx="187">
                  <c:v>-8.3973231500000001</c:v>
                </c:pt>
                <c:pt idx="188">
                  <c:v>-8.3861787499999991</c:v>
                </c:pt>
                <c:pt idx="189">
                  <c:v>-8.3751400700000005</c:v>
                </c:pt>
                <c:pt idx="190">
                  <c:v>-8.3642052200000006</c:v>
                </c:pt>
                <c:pt idx="191">
                  <c:v>-8.3533723500000008</c:v>
                </c:pt>
                <c:pt idx="192">
                  <c:v>-8.3426396500000006</c:v>
                </c:pt>
                <c:pt idx="193">
                  <c:v>-8.3320053600000001</c:v>
                </c:pt>
                <c:pt idx="194">
                  <c:v>-8.3214677199999993</c:v>
                </c:pt>
                <c:pt idx="195">
                  <c:v>-8.3110250299999997</c:v>
                </c:pt>
                <c:pt idx="196">
                  <c:v>-8.3006756199999998</c:v>
                </c:pt>
                <c:pt idx="197">
                  <c:v>-8.2904178500000008</c:v>
                </c:pt>
                <c:pt idx="198">
                  <c:v>-8.2802501100000008</c:v>
                </c:pt>
                <c:pt idx="199">
                  <c:v>-8.2701708099999998</c:v>
                </c:pt>
                <c:pt idx="200">
                  <c:v>-8.2601784299999998</c:v>
                </c:pt>
                <c:pt idx="201">
                  <c:v>-8.2502714299999997</c:v>
                </c:pt>
                <c:pt idx="202">
                  <c:v>-8.2404483400000004</c:v>
                </c:pt>
                <c:pt idx="203">
                  <c:v>-8.2307076899999991</c:v>
                </c:pt>
                <c:pt idx="204">
                  <c:v>-8.2210480599999993</c:v>
                </c:pt>
                <c:pt idx="205">
                  <c:v>-8.2114680399999997</c:v>
                </c:pt>
                <c:pt idx="206">
                  <c:v>-8.2019662699999998</c:v>
                </c:pt>
                <c:pt idx="207">
                  <c:v>-8.1925413900000006</c:v>
                </c:pt>
                <c:pt idx="208">
                  <c:v>-8.1831920799999995</c:v>
                </c:pt>
                <c:pt idx="209">
                  <c:v>-8.1739170600000008</c:v>
                </c:pt>
                <c:pt idx="210">
                  <c:v>-8.1647150499999999</c:v>
                </c:pt>
                <c:pt idx="211">
                  <c:v>-8.1555847999999997</c:v>
                </c:pt>
                <c:pt idx="212">
                  <c:v>-8.1465250900000008</c:v>
                </c:pt>
                <c:pt idx="213">
                  <c:v>-8.1375347399999995</c:v>
                </c:pt>
                <c:pt idx="214">
                  <c:v>-8.1286125600000005</c:v>
                </c:pt>
                <c:pt idx="215">
                  <c:v>-8.1197573999999992</c:v>
                </c:pt>
                <c:pt idx="216">
                  <c:v>-8.1109681400000007</c:v>
                </c:pt>
                <c:pt idx="217">
                  <c:v>-8.10224367</c:v>
                </c:pt>
                <c:pt idx="218">
                  <c:v>-8.0935828999999995</c:v>
                </c:pt>
                <c:pt idx="219">
                  <c:v>-8.0849847700000002</c:v>
                </c:pt>
                <c:pt idx="220">
                  <c:v>-8.0764482399999995</c:v>
                </c:pt>
                <c:pt idx="221">
                  <c:v>-8.0679722799999993</c:v>
                </c:pt>
                <c:pt idx="222">
                  <c:v>-8.0595558999999994</c:v>
                </c:pt>
                <c:pt idx="223">
                  <c:v>-8.0511981000000006</c:v>
                </c:pt>
                <c:pt idx="224">
                  <c:v>-8.0428979300000005</c:v>
                </c:pt>
                <c:pt idx="225">
                  <c:v>-8.0346544299999998</c:v>
                </c:pt>
                <c:pt idx="226">
                  <c:v>-8.0264666899999995</c:v>
                </c:pt>
                <c:pt idx="227">
                  <c:v>-8.0183337899999998</c:v>
                </c:pt>
                <c:pt idx="228">
                  <c:v>-8.01025484</c:v>
                </c:pt>
                <c:pt idx="229">
                  <c:v>-8.0022289600000001</c:v>
                </c:pt>
                <c:pt idx="230">
                  <c:v>-7.9942552999999998</c:v>
                </c:pt>
                <c:pt idx="231">
                  <c:v>-7.98633302</c:v>
                </c:pt>
                <c:pt idx="232">
                  <c:v>-7.9784612800000003</c:v>
                </c:pt>
                <c:pt idx="233">
                  <c:v>-7.9706393000000002</c:v>
                </c:pt>
                <c:pt idx="234">
                  <c:v>-7.9628662600000002</c:v>
                </c:pt>
                <c:pt idx="235">
                  <c:v>-7.9551413899999996</c:v>
                </c:pt>
                <c:pt idx="236">
                  <c:v>-7.9474639399999996</c:v>
                </c:pt>
                <c:pt idx="237">
                  <c:v>-7.9398331400000002</c:v>
                </c:pt>
                <c:pt idx="238">
                  <c:v>-7.9322482799999996</c:v>
                </c:pt>
                <c:pt idx="239">
                  <c:v>-7.9247086199999996</c:v>
                </c:pt>
                <c:pt idx="240">
                  <c:v>-7.9172134700000001</c:v>
                </c:pt>
                <c:pt idx="241">
                  <c:v>-7.9097621299999998</c:v>
                </c:pt>
                <c:pt idx="242">
                  <c:v>-7.9023539200000004</c:v>
                </c:pt>
                <c:pt idx="243">
                  <c:v>-7.8949881700000004</c:v>
                </c:pt>
                <c:pt idx="244">
                  <c:v>-7.8876642500000003</c:v>
                </c:pt>
                <c:pt idx="245">
                  <c:v>-7.8803814900000004</c:v>
                </c:pt>
                <c:pt idx="246">
                  <c:v>-7.8731392800000002</c:v>
                </c:pt>
                <c:pt idx="247">
                  <c:v>-7.8659369999999997</c:v>
                </c:pt>
                <c:pt idx="248">
                  <c:v>-7.8587740500000001</c:v>
                </c:pt>
                <c:pt idx="249">
                  <c:v>-7.8516498300000004</c:v>
                </c:pt>
                <c:pt idx="250">
                  <c:v>-7.8445637699999997</c:v>
                </c:pt>
                <c:pt idx="251">
                  <c:v>-7.8375152899999998</c:v>
                </c:pt>
                <c:pt idx="252">
                  <c:v>-7.8305038299999996</c:v>
                </c:pt>
                <c:pt idx="253">
                  <c:v>-7.8235288399999998</c:v>
                </c:pt>
                <c:pt idx="254">
                  <c:v>-7.8165898</c:v>
                </c:pt>
                <c:pt idx="255">
                  <c:v>-7.80968616</c:v>
                </c:pt>
                <c:pt idx="256">
                  <c:v>-7.8028174200000002</c:v>
                </c:pt>
                <c:pt idx="257">
                  <c:v>-7.7959830600000002</c:v>
                </c:pt>
                <c:pt idx="258">
                  <c:v>-7.7891825900000002</c:v>
                </c:pt>
                <c:pt idx="259">
                  <c:v>-7.7824155199999998</c:v>
                </c:pt>
                <c:pt idx="260">
                  <c:v>-7.77568137</c:v>
                </c:pt>
                <c:pt idx="261">
                  <c:v>-7.7689796700000002</c:v>
                </c:pt>
                <c:pt idx="262">
                  <c:v>-7.7623099599999996</c:v>
                </c:pt>
                <c:pt idx="263">
                  <c:v>-7.7556717800000001</c:v>
                </c:pt>
                <c:pt idx="264">
                  <c:v>-7.7490646999999999</c:v>
                </c:pt>
                <c:pt idx="265">
                  <c:v>-7.74248827</c:v>
                </c:pt>
                <c:pt idx="266">
                  <c:v>-7.7359420800000001</c:v>
                </c:pt>
                <c:pt idx="267">
                  <c:v>-7.7294257000000002</c:v>
                </c:pt>
                <c:pt idx="268">
                  <c:v>-7.7229387200000001</c:v>
                </c:pt>
                <c:pt idx="269">
                  <c:v>-7.7164807399999997</c:v>
                </c:pt>
                <c:pt idx="270">
                  <c:v>-7.7100513599999996</c:v>
                </c:pt>
                <c:pt idx="271">
                  <c:v>-7.7036501900000003</c:v>
                </c:pt>
                <c:pt idx="272">
                  <c:v>-7.6972768599999997</c:v>
                </c:pt>
                <c:pt idx="273">
                  <c:v>-7.69093099</c:v>
                </c:pt>
                <c:pt idx="274">
                  <c:v>-7.6846122100000001</c:v>
                </c:pt>
                <c:pt idx="275">
                  <c:v>-7.6783201700000001</c:v>
                </c:pt>
                <c:pt idx="276">
                  <c:v>-7.6720545099999997</c:v>
                </c:pt>
                <c:pt idx="277">
                  <c:v>-7.6658148800000001</c:v>
                </c:pt>
                <c:pt idx="278">
                  <c:v>-7.6596009499999997</c:v>
                </c:pt>
                <c:pt idx="279">
                  <c:v>-7.6534123799999998</c:v>
                </c:pt>
                <c:pt idx="280">
                  <c:v>-7.6472488500000004</c:v>
                </c:pt>
                <c:pt idx="281">
                  <c:v>-7.6411100300000001</c:v>
                </c:pt>
                <c:pt idx="282">
                  <c:v>-7.6349956199999998</c:v>
                </c:pt>
                <c:pt idx="283">
                  <c:v>-7.6289052899999996</c:v>
                </c:pt>
                <c:pt idx="284">
                  <c:v>-7.6228387499999997</c:v>
                </c:pt>
                <c:pt idx="285">
                  <c:v>-7.6167956999999999</c:v>
                </c:pt>
                <c:pt idx="286">
                  <c:v>-7.6107758499999996</c:v>
                </c:pt>
                <c:pt idx="287">
                  <c:v>-7.6047789100000003</c:v>
                </c:pt>
                <c:pt idx="288">
                  <c:v>-7.5988046000000002</c:v>
                </c:pt>
                <c:pt idx="289">
                  <c:v>-7.5928526500000002</c:v>
                </c:pt>
                <c:pt idx="290">
                  <c:v>-7.5869227800000001</c:v>
                </c:pt>
                <c:pt idx="291">
                  <c:v>-7.5810147199999998</c:v>
                </c:pt>
                <c:pt idx="292">
                  <c:v>-7.5751282299999998</c:v>
                </c:pt>
                <c:pt idx="293">
                  <c:v>-7.5692630300000001</c:v>
                </c:pt>
                <c:pt idx="294">
                  <c:v>-7.5634188800000004</c:v>
                </c:pt>
                <c:pt idx="295">
                  <c:v>-7.5575955400000003</c:v>
                </c:pt>
                <c:pt idx="296">
                  <c:v>-7.5517927599999997</c:v>
                </c:pt>
                <c:pt idx="297">
                  <c:v>-7.5460102899999999</c:v>
                </c:pt>
                <c:pt idx="298">
                  <c:v>-7.5402479199999997</c:v>
                </c:pt>
                <c:pt idx="299">
                  <c:v>-7.5345054100000004</c:v>
                </c:pt>
                <c:pt idx="300">
                  <c:v>-7.5287825399999999</c:v>
                </c:pt>
                <c:pt idx="301">
                  <c:v>-7.5230790699999996</c:v>
                </c:pt>
                <c:pt idx="302">
                  <c:v>-7.5173948099999999</c:v>
                </c:pt>
                <c:pt idx="303">
                  <c:v>-7.5117295300000002</c:v>
                </c:pt>
                <c:pt idx="304">
                  <c:v>-7.5060830300000001</c:v>
                </c:pt>
                <c:pt idx="305">
                  <c:v>-7.5004550999999999</c:v>
                </c:pt>
                <c:pt idx="306">
                  <c:v>-7.49484554</c:v>
                </c:pt>
                <c:pt idx="307">
                  <c:v>-7.4892541499999998</c:v>
                </c:pt>
                <c:pt idx="308">
                  <c:v>-7.4836807399999996</c:v>
                </c:pt>
                <c:pt idx="309">
                  <c:v>-7.4781251199999996</c:v>
                </c:pt>
                <c:pt idx="310">
                  <c:v>-7.4725871000000001</c:v>
                </c:pt>
                <c:pt idx="311">
                  <c:v>-7.4670664999999996</c:v>
                </c:pt>
                <c:pt idx="312">
                  <c:v>-7.46156313</c:v>
                </c:pt>
                <c:pt idx="313">
                  <c:v>-7.4560768199999998</c:v>
                </c:pt>
                <c:pt idx="314">
                  <c:v>-7.4506074</c:v>
                </c:pt>
                <c:pt idx="315">
                  <c:v>-7.4451546899999999</c:v>
                </c:pt>
                <c:pt idx="316">
                  <c:v>-7.4397185300000004</c:v>
                </c:pt>
                <c:pt idx="317">
                  <c:v>-7.43429875</c:v>
                </c:pt>
                <c:pt idx="318">
                  <c:v>-7.4288952000000004</c:v>
                </c:pt>
                <c:pt idx="319">
                  <c:v>-7.4235077</c:v>
                </c:pt>
                <c:pt idx="320">
                  <c:v>-7.4181361099999998</c:v>
                </c:pt>
                <c:pt idx="321">
                  <c:v>-7.4127802699999998</c:v>
                </c:pt>
                <c:pt idx="322">
                  <c:v>-7.4074400300000001</c:v>
                </c:pt>
                <c:pt idx="323">
                  <c:v>-7.4021152399999997</c:v>
                </c:pt>
                <c:pt idx="324">
                  <c:v>-7.3968057600000003</c:v>
                </c:pt>
                <c:pt idx="325">
                  <c:v>-7.3915114500000003</c:v>
                </c:pt>
                <c:pt idx="326">
                  <c:v>-7.3862321599999996</c:v>
                </c:pt>
                <c:pt idx="327">
                  <c:v>-7.3809677599999999</c:v>
                </c:pt>
                <c:pt idx="328">
                  <c:v>-7.3757181000000003</c:v>
                </c:pt>
                <c:pt idx="329">
                  <c:v>-7.3704830699999997</c:v>
                </c:pt>
                <c:pt idx="330">
                  <c:v>-7.3652625299999999</c:v>
                </c:pt>
                <c:pt idx="331">
                  <c:v>-7.3600563399999999</c:v>
                </c:pt>
                <c:pt idx="332">
                  <c:v>-7.3548643900000004</c:v>
                </c:pt>
                <c:pt idx="333">
                  <c:v>-7.3496865400000004</c:v>
                </c:pt>
                <c:pt idx="334">
                  <c:v>-7.3445226799999999</c:v>
                </c:pt>
                <c:pt idx="335">
                  <c:v>-7.3393726900000003</c:v>
                </c:pt>
                <c:pt idx="336">
                  <c:v>-7.3342364499999997</c:v>
                </c:pt>
                <c:pt idx="337">
                  <c:v>-7.3291138399999998</c:v>
                </c:pt>
                <c:pt idx="338">
                  <c:v>-7.3240047500000003</c:v>
                </c:pt>
                <c:pt idx="339">
                  <c:v>-7.3189090700000001</c:v>
                </c:pt>
                <c:pt idx="340">
                  <c:v>-7.31382669</c:v>
                </c:pt>
                <c:pt idx="341">
                  <c:v>-7.3087574999999996</c:v>
                </c:pt>
                <c:pt idx="342">
                  <c:v>-7.3037013899999996</c:v>
                </c:pt>
                <c:pt idx="343">
                  <c:v>-7.2986582599999998</c:v>
                </c:pt>
                <c:pt idx="344">
                  <c:v>-7.2936280099999999</c:v>
                </c:pt>
                <c:pt idx="345">
                  <c:v>-7.2886105399999996</c:v>
                </c:pt>
                <c:pt idx="346">
                  <c:v>-7.2836057399999996</c:v>
                </c:pt>
                <c:pt idx="347">
                  <c:v>-7.2786135200000004</c:v>
                </c:pt>
                <c:pt idx="348">
                  <c:v>-7.2736337899999999</c:v>
                </c:pt>
                <c:pt idx="349">
                  <c:v>-7.2686664399999996</c:v>
                </c:pt>
                <c:pt idx="350">
                  <c:v>-7.2637113900000001</c:v>
                </c:pt>
                <c:pt idx="351">
                  <c:v>-7.2587685500000001</c:v>
                </c:pt>
                <c:pt idx="352">
                  <c:v>-7.2538378200000002</c:v>
                </c:pt>
                <c:pt idx="353">
                  <c:v>-7.24891912</c:v>
                </c:pt>
                <c:pt idx="354">
                  <c:v>-7.2440123600000002</c:v>
                </c:pt>
                <c:pt idx="355">
                  <c:v>-7.2391174500000002</c:v>
                </c:pt>
                <c:pt idx="356">
                  <c:v>-7.2342343199999997</c:v>
                </c:pt>
                <c:pt idx="357">
                  <c:v>-7.2293628700000001</c:v>
                </c:pt>
                <c:pt idx="358">
                  <c:v>-7.2245030400000001</c:v>
                </c:pt>
                <c:pt idx="359">
                  <c:v>-7.2196547200000003</c:v>
                </c:pt>
                <c:pt idx="360">
                  <c:v>-7.2148178600000001</c:v>
                </c:pt>
                <c:pt idx="361">
                  <c:v>-7.2099923700000002</c:v>
                </c:pt>
                <c:pt idx="362">
                  <c:v>-7.2051781799999999</c:v>
                </c:pt>
                <c:pt idx="363">
                  <c:v>-7.2003751999999999</c:v>
                </c:pt>
                <c:pt idx="364">
                  <c:v>-7.1955833699999996</c:v>
                </c:pt>
                <c:pt idx="365">
                  <c:v>-7.1908026200000004</c:v>
                </c:pt>
                <c:pt idx="366">
                  <c:v>-7.1860328600000001</c:v>
                </c:pt>
                <c:pt idx="367">
                  <c:v>-7.1812740399999999</c:v>
                </c:pt>
                <c:pt idx="368">
                  <c:v>-7.1765260900000003</c:v>
                </c:pt>
                <c:pt idx="369">
                  <c:v>-7.17178892</c:v>
                </c:pt>
                <c:pt idx="370">
                  <c:v>-7.1670624900000002</c:v>
                </c:pt>
                <c:pt idx="371">
                  <c:v>-7.1623467099999996</c:v>
                </c:pt>
                <c:pt idx="372">
                  <c:v>-7.1576415400000002</c:v>
                </c:pt>
                <c:pt idx="373">
                  <c:v>-7.1529468899999999</c:v>
                </c:pt>
                <c:pt idx="374">
                  <c:v>-7.14826272</c:v>
                </c:pt>
                <c:pt idx="375">
                  <c:v>-7.1435889499999998</c:v>
                </c:pt>
                <c:pt idx="376">
                  <c:v>-7.1389255299999999</c:v>
                </c:pt>
                <c:pt idx="377">
                  <c:v>-7.1342724000000004</c:v>
                </c:pt>
                <c:pt idx="378">
                  <c:v>-7.1296294900000001</c:v>
                </c:pt>
                <c:pt idx="379">
                  <c:v>-7.1249967500000002</c:v>
                </c:pt>
                <c:pt idx="380">
                  <c:v>-7.1203741200000001</c:v>
                </c:pt>
                <c:pt idx="381">
                  <c:v>-7.1157615500000002</c:v>
                </c:pt>
                <c:pt idx="382">
                  <c:v>-7.11115897</c:v>
                </c:pt>
                <c:pt idx="383">
                  <c:v>-7.1065663399999996</c:v>
                </c:pt>
                <c:pt idx="384">
                  <c:v>-7.1019835899999997</c:v>
                </c:pt>
                <c:pt idx="385">
                  <c:v>-7.0974106800000003</c:v>
                </c:pt>
                <c:pt idx="386">
                  <c:v>-7.0928475600000001</c:v>
                </c:pt>
                <c:pt idx="387">
                  <c:v>-7.0882941700000002</c:v>
                </c:pt>
                <c:pt idx="388">
                  <c:v>-7.0837504500000001</c:v>
                </c:pt>
                <c:pt idx="389">
                  <c:v>-7.0792163700000001</c:v>
                </c:pt>
                <c:pt idx="390">
                  <c:v>-7.0746918599999997</c:v>
                </c:pt>
                <c:pt idx="391">
                  <c:v>-7.0701768899999999</c:v>
                </c:pt>
                <c:pt idx="392">
                  <c:v>-7.0656714000000003</c:v>
                </c:pt>
                <c:pt idx="393">
                  <c:v>-7.0611753400000001</c:v>
                </c:pt>
                <c:pt idx="394">
                  <c:v>-7.0566886799999997</c:v>
                </c:pt>
                <c:pt idx="395">
                  <c:v>-7.0522113500000003</c:v>
                </c:pt>
                <c:pt idx="396">
                  <c:v>-7.0477433200000004</c:v>
                </c:pt>
                <c:pt idx="397">
                  <c:v>-7.0432845400000001</c:v>
                </c:pt>
                <c:pt idx="398">
                  <c:v>-7.0388349699999999</c:v>
                </c:pt>
                <c:pt idx="399">
                  <c:v>-7.03439456</c:v>
                </c:pt>
                <c:pt idx="400">
                  <c:v>-7.0299632699999997</c:v>
                </c:pt>
                <c:pt idx="401">
                  <c:v>-7.0255410600000001</c:v>
                </c:pt>
                <c:pt idx="402">
                  <c:v>-7.0211278899999998</c:v>
                </c:pt>
                <c:pt idx="403">
                  <c:v>-7.0167237</c:v>
                </c:pt>
                <c:pt idx="404">
                  <c:v>-7.0123284699999999</c:v>
                </c:pt>
                <c:pt idx="405">
                  <c:v>-7.0079421599999998</c:v>
                </c:pt>
                <c:pt idx="406">
                  <c:v>-7.00356471</c:v>
                </c:pt>
                <c:pt idx="407">
                  <c:v>-6.9991960999999998</c:v>
                </c:pt>
                <c:pt idx="408">
                  <c:v>-6.9948362800000004</c:v>
                </c:pt>
                <c:pt idx="409">
                  <c:v>-6.9904852200000001</c:v>
                </c:pt>
                <c:pt idx="410">
                  <c:v>-6.9861428800000001</c:v>
                </c:pt>
                <c:pt idx="411">
                  <c:v>-6.9818092099999998</c:v>
                </c:pt>
                <c:pt idx="412">
                  <c:v>-6.9774842000000001</c:v>
                </c:pt>
                <c:pt idx="413">
                  <c:v>-6.9731677799999998</c:v>
                </c:pt>
                <c:pt idx="414">
                  <c:v>-6.9688599499999997</c:v>
                </c:pt>
                <c:pt idx="415">
                  <c:v>-6.9645606400000002</c:v>
                </c:pt>
                <c:pt idx="416">
                  <c:v>-6.9602698399999996</c:v>
                </c:pt>
                <c:pt idx="417">
                  <c:v>-6.9559875</c:v>
                </c:pt>
                <c:pt idx="418">
                  <c:v>-6.9517135999999997</c:v>
                </c:pt>
                <c:pt idx="419">
                  <c:v>-6.94744809</c:v>
                </c:pt>
                <c:pt idx="420">
                  <c:v>-6.94319095</c:v>
                </c:pt>
                <c:pt idx="421">
                  <c:v>-6.93894214</c:v>
                </c:pt>
                <c:pt idx="422">
                  <c:v>-6.9347016400000001</c:v>
                </c:pt>
                <c:pt idx="423">
                  <c:v>-6.9304693899999998</c:v>
                </c:pt>
                <c:pt idx="424">
                  <c:v>-6.9262453900000001</c:v>
                </c:pt>
                <c:pt idx="425">
                  <c:v>-6.9220295800000002</c:v>
                </c:pt>
                <c:pt idx="426">
                  <c:v>-6.9178219500000004</c:v>
                </c:pt>
                <c:pt idx="427">
                  <c:v>-6.91362246</c:v>
                </c:pt>
                <c:pt idx="428">
                  <c:v>-6.90943109</c:v>
                </c:pt>
                <c:pt idx="429">
                  <c:v>-6.9052477899999998</c:v>
                </c:pt>
                <c:pt idx="430">
                  <c:v>-6.9010725500000003</c:v>
                </c:pt>
                <c:pt idx="431">
                  <c:v>-6.8969053200000001</c:v>
                </c:pt>
                <c:pt idx="432">
                  <c:v>-6.8927461000000001</c:v>
                </c:pt>
                <c:pt idx="433">
                  <c:v>-6.8885948299999997</c:v>
                </c:pt>
                <c:pt idx="434">
                  <c:v>-6.8844514999999999</c:v>
                </c:pt>
                <c:pt idx="435">
                  <c:v>-6.88031609</c:v>
                </c:pt>
                <c:pt idx="436">
                  <c:v>-6.8761885500000002</c:v>
                </c:pt>
                <c:pt idx="437">
                  <c:v>-6.8720688599999997</c:v>
                </c:pt>
                <c:pt idx="438">
                  <c:v>-6.8679569999999996</c:v>
                </c:pt>
                <c:pt idx="439">
                  <c:v>-6.8638529400000001</c:v>
                </c:pt>
                <c:pt idx="440">
                  <c:v>-6.8597566399999996</c:v>
                </c:pt>
                <c:pt idx="441">
                  <c:v>-6.8556680999999999</c:v>
                </c:pt>
                <c:pt idx="442">
                  <c:v>-6.8515872699999996</c:v>
                </c:pt>
                <c:pt idx="443">
                  <c:v>-6.8475141400000004</c:v>
                </c:pt>
                <c:pt idx="444">
                  <c:v>-6.8434486799999998</c:v>
                </c:pt>
                <c:pt idx="445">
                  <c:v>-6.83939085</c:v>
                </c:pt>
                <c:pt idx="446">
                  <c:v>-6.83534065</c:v>
                </c:pt>
                <c:pt idx="447">
                  <c:v>-6.8312980400000001</c:v>
                </c:pt>
                <c:pt idx="448">
                  <c:v>-6.8272630000000003</c:v>
                </c:pt>
                <c:pt idx="449">
                  <c:v>-6.8232355</c:v>
                </c:pt>
                <c:pt idx="450">
                  <c:v>-6.8192155200000002</c:v>
                </c:pt>
                <c:pt idx="451">
                  <c:v>-6.8152030300000002</c:v>
                </c:pt>
                <c:pt idx="452">
                  <c:v>-6.81119802</c:v>
                </c:pt>
                <c:pt idx="453">
                  <c:v>-6.8072004599999998</c:v>
                </c:pt>
                <c:pt idx="454">
                  <c:v>-6.8032103199999998</c:v>
                </c:pt>
                <c:pt idx="455">
                  <c:v>-6.7992275900000001</c:v>
                </c:pt>
                <c:pt idx="456">
                  <c:v>-6.79525223</c:v>
                </c:pt>
                <c:pt idx="457">
                  <c:v>-6.7912842299999996</c:v>
                </c:pt>
                <c:pt idx="458">
                  <c:v>-6.7873235699999999</c:v>
                </c:pt>
                <c:pt idx="459">
                  <c:v>-6.7833702200000001</c:v>
                </c:pt>
                <c:pt idx="460">
                  <c:v>-6.7794241599999996</c:v>
                </c:pt>
                <c:pt idx="461">
                  <c:v>-6.7754853700000002</c:v>
                </c:pt>
                <c:pt idx="462">
                  <c:v>-6.7715538300000002</c:v>
                </c:pt>
                <c:pt idx="463">
                  <c:v>-6.7676295099999999</c:v>
                </c:pt>
                <c:pt idx="464">
                  <c:v>-6.7637124000000002</c:v>
                </c:pt>
                <c:pt idx="465">
                  <c:v>-6.7598024700000003</c:v>
                </c:pt>
                <c:pt idx="466">
                  <c:v>-6.7558996999999996</c:v>
                </c:pt>
                <c:pt idx="467">
                  <c:v>-6.7520040799999999</c:v>
                </c:pt>
                <c:pt idx="468">
                  <c:v>-6.7481155800000003</c:v>
                </c:pt>
                <c:pt idx="469">
                  <c:v>-6.7442341800000003</c:v>
                </c:pt>
                <c:pt idx="470">
                  <c:v>-6.7403598599999999</c:v>
                </c:pt>
                <c:pt idx="471">
                  <c:v>-6.7364926000000001</c:v>
                </c:pt>
                <c:pt idx="472">
                  <c:v>-6.7326323800000001</c:v>
                </c:pt>
                <c:pt idx="473">
                  <c:v>-6.72877919</c:v>
                </c:pt>
                <c:pt idx="474">
                  <c:v>-6.7249329900000001</c:v>
                </c:pt>
                <c:pt idx="475">
                  <c:v>-6.7210937800000004</c:v>
                </c:pt>
                <c:pt idx="476">
                  <c:v>-6.71726153</c:v>
                </c:pt>
                <c:pt idx="477">
                  <c:v>-6.7134362300000001</c:v>
                </c:pt>
                <c:pt idx="478">
                  <c:v>-6.7096178499999999</c:v>
                </c:pt>
                <c:pt idx="479">
                  <c:v>-6.7058063800000003</c:v>
                </c:pt>
                <c:pt idx="480">
                  <c:v>-6.7020017999999997</c:v>
                </c:pt>
                <c:pt idx="481">
                  <c:v>-6.69820408</c:v>
                </c:pt>
                <c:pt idx="482">
                  <c:v>-6.6944132200000004</c:v>
                </c:pt>
                <c:pt idx="483">
                  <c:v>-6.6906291900000001</c:v>
                </c:pt>
                <c:pt idx="484">
                  <c:v>-6.6868519700000002</c:v>
                </c:pt>
                <c:pt idx="485">
                  <c:v>-6.6830815499999998</c:v>
                </c:pt>
                <c:pt idx="486">
                  <c:v>-6.67931791</c:v>
                </c:pt>
                <c:pt idx="487">
                  <c:v>-6.6755610299999999</c:v>
                </c:pt>
                <c:pt idx="488">
                  <c:v>-6.6718108999999997</c:v>
                </c:pt>
                <c:pt idx="489">
                  <c:v>-6.6680674900000003</c:v>
                </c:pt>
                <c:pt idx="490">
                  <c:v>-6.6643307800000002</c:v>
                </c:pt>
                <c:pt idx="491">
                  <c:v>-6.6606007700000003</c:v>
                </c:pt>
                <c:pt idx="492">
                  <c:v>-6.6568774299999998</c:v>
                </c:pt>
                <c:pt idx="493">
                  <c:v>-6.6531607499999996</c:v>
                </c:pt>
                <c:pt idx="494">
                  <c:v>-6.64945071</c:v>
                </c:pt>
                <c:pt idx="495">
                  <c:v>-6.6457473</c:v>
                </c:pt>
                <c:pt idx="496">
                  <c:v>-6.6420504899999999</c:v>
                </c:pt>
                <c:pt idx="497">
                  <c:v>-6.6383602599999998</c:v>
                </c:pt>
                <c:pt idx="498">
                  <c:v>-6.6346766199999996</c:v>
                </c:pt>
                <c:pt idx="499">
                  <c:v>-6.6309995300000004</c:v>
                </c:pt>
                <c:pt idx="500">
                  <c:v>-6.6273289799999997</c:v>
                </c:pt>
                <c:pt idx="501">
                  <c:v>-6.6236649500000002</c:v>
                </c:pt>
                <c:pt idx="502">
                  <c:v>-6.6200074300000002</c:v>
                </c:pt>
                <c:pt idx="503">
                  <c:v>-6.6163564099999999</c:v>
                </c:pt>
                <c:pt idx="504">
                  <c:v>-6.6127118600000001</c:v>
                </c:pt>
                <c:pt idx="505">
                  <c:v>-6.6090737700000002</c:v>
                </c:pt>
                <c:pt idx="506">
                  <c:v>-6.6054421300000001</c:v>
                </c:pt>
                <c:pt idx="507">
                  <c:v>-6.6018169100000001</c:v>
                </c:pt>
                <c:pt idx="508">
                  <c:v>-6.5981981100000002</c:v>
                </c:pt>
                <c:pt idx="509">
                  <c:v>-6.5945857099999996</c:v>
                </c:pt>
                <c:pt idx="510">
                  <c:v>-6.5909796900000002</c:v>
                </c:pt>
                <c:pt idx="511">
                  <c:v>-6.5873800400000002</c:v>
                </c:pt>
                <c:pt idx="512">
                  <c:v>-6.5837867399999999</c:v>
                </c:pt>
                <c:pt idx="513">
                  <c:v>-6.5801997800000001</c:v>
                </c:pt>
                <c:pt idx="514">
                  <c:v>-6.57661914</c:v>
                </c:pt>
                <c:pt idx="515">
                  <c:v>-6.5730447999999999</c:v>
                </c:pt>
                <c:pt idx="516">
                  <c:v>-6.5694767599999997</c:v>
                </c:pt>
                <c:pt idx="517">
                  <c:v>-6.5659150000000004</c:v>
                </c:pt>
                <c:pt idx="518">
                  <c:v>-6.5623595000000003</c:v>
                </c:pt>
                <c:pt idx="519">
                  <c:v>-6.5588102499999996</c:v>
                </c:pt>
                <c:pt idx="520">
                  <c:v>-6.5552672300000001</c:v>
                </c:pt>
                <c:pt idx="521">
                  <c:v>-6.5517304300000001</c:v>
                </c:pt>
                <c:pt idx="522">
                  <c:v>-6.5481998399999997</c:v>
                </c:pt>
                <c:pt idx="523">
                  <c:v>-6.5446754399999998</c:v>
                </c:pt>
                <c:pt idx="524">
                  <c:v>-6.5411572099999997</c:v>
                </c:pt>
                <c:pt idx="525">
                  <c:v>-6.5376451400000004</c:v>
                </c:pt>
                <c:pt idx="526">
                  <c:v>-6.5341392300000001</c:v>
                </c:pt>
                <c:pt idx="527">
                  <c:v>-6.5306394399999999</c:v>
                </c:pt>
                <c:pt idx="528">
                  <c:v>-6.5271457799999997</c:v>
                </c:pt>
                <c:pt idx="529">
                  <c:v>-6.5236582199999997</c:v>
                </c:pt>
                <c:pt idx="530">
                  <c:v>-6.5201767500000001</c:v>
                </c:pt>
                <c:pt idx="531">
                  <c:v>-6.5167013699999998</c:v>
                </c:pt>
                <c:pt idx="532">
                  <c:v>-6.5132320400000001</c:v>
                </c:pt>
                <c:pt idx="533">
                  <c:v>-6.50976877</c:v>
                </c:pt>
                <c:pt idx="534">
                  <c:v>-6.5063115299999996</c:v>
                </c:pt>
                <c:pt idx="535">
                  <c:v>-6.5028603199999999</c:v>
                </c:pt>
                <c:pt idx="536">
                  <c:v>-6.4994151200000001</c:v>
                </c:pt>
                <c:pt idx="537">
                  <c:v>-6.4959759100000003</c:v>
                </c:pt>
                <c:pt idx="538">
                  <c:v>-6.4925426899999996</c:v>
                </c:pt>
                <c:pt idx="539">
                  <c:v>-6.48911544</c:v>
                </c:pt>
                <c:pt idx="540">
                  <c:v>-6.4856941399999997</c:v>
                </c:pt>
                <c:pt idx="541">
                  <c:v>-6.4822787899999996</c:v>
                </c:pt>
                <c:pt idx="542">
                  <c:v>-6.47886936</c:v>
                </c:pt>
                <c:pt idx="543">
                  <c:v>-6.4754658599999999</c:v>
                </c:pt>
                <c:pt idx="544">
                  <c:v>-6.4720682600000004</c:v>
                </c:pt>
                <c:pt idx="545">
                  <c:v>-6.4686765499999996</c:v>
                </c:pt>
                <c:pt idx="546">
                  <c:v>-6.4652907199999996</c:v>
                </c:pt>
                <c:pt idx="547">
                  <c:v>-6.4619107500000004</c:v>
                </c:pt>
                <c:pt idx="548">
                  <c:v>-6.4585366400000002</c:v>
                </c:pt>
                <c:pt idx="549">
                  <c:v>-6.45516836</c:v>
                </c:pt>
                <c:pt idx="550">
                  <c:v>-6.45180592</c:v>
                </c:pt>
                <c:pt idx="551">
                  <c:v>-6.4484492900000001</c:v>
                </c:pt>
                <c:pt idx="552">
                  <c:v>-6.4450984599999996</c:v>
                </c:pt>
                <c:pt idx="553">
                  <c:v>-6.4417534099999996</c:v>
                </c:pt>
                <c:pt idx="554">
                  <c:v>-6.4384141499999998</c:v>
                </c:pt>
                <c:pt idx="555">
                  <c:v>-6.4350806499999997</c:v>
                </c:pt>
                <c:pt idx="556">
                  <c:v>-6.4317529000000002</c:v>
                </c:pt>
                <c:pt idx="557">
                  <c:v>-6.4284308899999996</c:v>
                </c:pt>
                <c:pt idx="558">
                  <c:v>-6.4251146099999996</c:v>
                </c:pt>
                <c:pt idx="559">
                  <c:v>-6.4218040399999996</c:v>
                </c:pt>
                <c:pt idx="560">
                  <c:v>-6.4184991800000004</c:v>
                </c:pt>
                <c:pt idx="561">
                  <c:v>-6.4151999999999996</c:v>
                </c:pt>
                <c:pt idx="562">
                  <c:v>-6.4119064999999997</c:v>
                </c:pt>
                <c:pt idx="563">
                  <c:v>-6.4086186700000001</c:v>
                </c:pt>
                <c:pt idx="564">
                  <c:v>-6.4053364999999998</c:v>
                </c:pt>
                <c:pt idx="565">
                  <c:v>-6.4020599599999999</c:v>
                </c:pt>
                <c:pt idx="566">
                  <c:v>-6.3987890600000004</c:v>
                </c:pt>
                <c:pt idx="567">
                  <c:v>-6.3955237699999996</c:v>
                </c:pt>
                <c:pt idx="568">
                  <c:v>-6.3922640900000003</c:v>
                </c:pt>
                <c:pt idx="569">
                  <c:v>-6.3890099999999999</c:v>
                </c:pt>
                <c:pt idx="570">
                  <c:v>-6.3857615000000001</c:v>
                </c:pt>
                <c:pt idx="571">
                  <c:v>-6.3825185600000003</c:v>
                </c:pt>
                <c:pt idx="572">
                  <c:v>-6.3792811900000004</c:v>
                </c:pt>
                <c:pt idx="573">
                  <c:v>-6.3760493599999997</c:v>
                </c:pt>
                <c:pt idx="574">
                  <c:v>-6.3728230699999999</c:v>
                </c:pt>
                <c:pt idx="575">
                  <c:v>-6.3696023000000004</c:v>
                </c:pt>
                <c:pt idx="576">
                  <c:v>-6.3663870400000002</c:v>
                </c:pt>
                <c:pt idx="577">
                  <c:v>-6.3631772900000003</c:v>
                </c:pt>
                <c:pt idx="578">
                  <c:v>-6.35997302</c:v>
                </c:pt>
                <c:pt idx="579">
                  <c:v>-6.3567742300000001</c:v>
                </c:pt>
                <c:pt idx="580">
                  <c:v>-6.3535809099999998</c:v>
                </c:pt>
                <c:pt idx="581">
                  <c:v>-6.3503930500000001</c:v>
                </c:pt>
                <c:pt idx="582">
                  <c:v>-6.3472106200000002</c:v>
                </c:pt>
                <c:pt idx="583">
                  <c:v>-6.3440336300000002</c:v>
                </c:pt>
                <c:pt idx="584">
                  <c:v>-6.3408620600000001</c:v>
                </c:pt>
                <c:pt idx="585">
                  <c:v>-6.3376958999999999</c:v>
                </c:pt>
                <c:pt idx="586">
                  <c:v>-6.3345351399999998</c:v>
                </c:pt>
                <c:pt idx="587">
                  <c:v>-6.3313797599999999</c:v>
                </c:pt>
                <c:pt idx="588">
                  <c:v>-6.3282297600000001</c:v>
                </c:pt>
                <c:pt idx="589">
                  <c:v>-6.3250851299999997</c:v>
                </c:pt>
                <c:pt idx="590">
                  <c:v>-6.3219458499999996</c:v>
                </c:pt>
                <c:pt idx="591">
                  <c:v>-6.31881191</c:v>
                </c:pt>
                <c:pt idx="592">
                  <c:v>-6.3156832999999999</c:v>
                </c:pt>
                <c:pt idx="593">
                  <c:v>-6.3125600200000003</c:v>
                </c:pt>
                <c:pt idx="594">
                  <c:v>-6.3094420400000004</c:v>
                </c:pt>
                <c:pt idx="595">
                  <c:v>-6.3063293700000003</c:v>
                </c:pt>
                <c:pt idx="596">
                  <c:v>-6.30322198</c:v>
                </c:pt>
                <c:pt idx="597">
                  <c:v>-6.3001198699999996</c:v>
                </c:pt>
                <c:pt idx="598">
                  <c:v>-6.2970230200000001</c:v>
                </c:pt>
                <c:pt idx="599">
                  <c:v>-6.2939314399999997</c:v>
                </c:pt>
                <c:pt idx="600">
                  <c:v>-6.2908450900000004</c:v>
                </c:pt>
                <c:pt idx="601">
                  <c:v>-6.2877639800000003</c:v>
                </c:pt>
                <c:pt idx="602">
                  <c:v>-6.2846880900000004</c:v>
                </c:pt>
                <c:pt idx="603">
                  <c:v>-6.2816174199999999</c:v>
                </c:pt>
                <c:pt idx="604">
                  <c:v>-6.2785519499999998</c:v>
                </c:pt>
                <c:pt idx="605">
                  <c:v>-6.2754916700000001</c:v>
                </c:pt>
                <c:pt idx="606">
                  <c:v>-6.27243657</c:v>
                </c:pt>
                <c:pt idx="607">
                  <c:v>-6.2693866399999996</c:v>
                </c:pt>
                <c:pt idx="608">
                  <c:v>-6.2663418699999998</c:v>
                </c:pt>
                <c:pt idx="609">
                  <c:v>-6.2633022399999998</c:v>
                </c:pt>
                <c:pt idx="610">
                  <c:v>-6.2602677599999996</c:v>
                </c:pt>
                <c:pt idx="611">
                  <c:v>-6.2572384100000003</c:v>
                </c:pt>
                <c:pt idx="612">
                  <c:v>-6.25421417</c:v>
                </c:pt>
                <c:pt idx="613">
                  <c:v>-6.2511950399999998</c:v>
                </c:pt>
                <c:pt idx="614">
                  <c:v>-6.2481810099999997</c:v>
                </c:pt>
                <c:pt idx="615">
                  <c:v>-6.2451720699999997</c:v>
                </c:pt>
                <c:pt idx="616">
                  <c:v>-6.2421682000000001</c:v>
                </c:pt>
                <c:pt idx="617">
                  <c:v>-6.2391693899999998</c:v>
                </c:pt>
                <c:pt idx="618">
                  <c:v>-6.2361756499999998</c:v>
                </c:pt>
                <c:pt idx="619">
                  <c:v>-6.2331869500000003</c:v>
                </c:pt>
                <c:pt idx="620">
                  <c:v>-6.2302032799999996</c:v>
                </c:pt>
                <c:pt idx="621">
                  <c:v>-6.2272246400000002</c:v>
                </c:pt>
                <c:pt idx="622">
                  <c:v>-6.2242510199999996</c:v>
                </c:pt>
                <c:pt idx="623">
                  <c:v>-6.2212823999999998</c:v>
                </c:pt>
                <c:pt idx="624">
                  <c:v>-6.2183187699999998</c:v>
                </c:pt>
                <c:pt idx="625">
                  <c:v>-6.2153601299999996</c:v>
                </c:pt>
                <c:pt idx="626">
                  <c:v>-6.2124064700000003</c:v>
                </c:pt>
                <c:pt idx="627">
                  <c:v>-6.2094577700000002</c:v>
                </c:pt>
                <c:pt idx="628">
                  <c:v>-6.2065140200000002</c:v>
                </c:pt>
                <c:pt idx="629">
                  <c:v>-6.2035752200000003</c:v>
                </c:pt>
                <c:pt idx="630">
                  <c:v>-6.2006413599999997</c:v>
                </c:pt>
                <c:pt idx="631">
                  <c:v>-6.1977124200000002</c:v>
                </c:pt>
                <c:pt idx="632">
                  <c:v>-6.1947883900000003</c:v>
                </c:pt>
                <c:pt idx="633">
                  <c:v>-6.1918692699999998</c:v>
                </c:pt>
                <c:pt idx="634">
                  <c:v>-6.1889550499999997</c:v>
                </c:pt>
                <c:pt idx="635">
                  <c:v>-6.1860457100000001</c:v>
                </c:pt>
                <c:pt idx="636">
                  <c:v>-6.1831412400000003</c:v>
                </c:pt>
                <c:pt idx="637">
                  <c:v>-6.1802416500000001</c:v>
                </c:pt>
                <c:pt idx="638">
                  <c:v>-6.1773469099999998</c:v>
                </c:pt>
                <c:pt idx="639">
                  <c:v>-6.1744570100000002</c:v>
                </c:pt>
                <c:pt idx="640">
                  <c:v>-6.1715719599999996</c:v>
                </c:pt>
                <c:pt idx="641">
                  <c:v>-6.16869172</c:v>
                </c:pt>
                <c:pt idx="642">
                  <c:v>-6.1658163100000003</c:v>
                </c:pt>
                <c:pt idx="643">
                  <c:v>-6.1629457099999998</c:v>
                </c:pt>
                <c:pt idx="644">
                  <c:v>-6.1600799000000004</c:v>
                </c:pt>
                <c:pt idx="645">
                  <c:v>-6.1572188800000003</c:v>
                </c:pt>
                <c:pt idx="646">
                  <c:v>-6.1543626400000004</c:v>
                </c:pt>
                <c:pt idx="647">
                  <c:v>-6.15151117</c:v>
                </c:pt>
                <c:pt idx="648">
                  <c:v>-6.1486644699999999</c:v>
                </c:pt>
                <c:pt idx="649">
                  <c:v>-6.1458225100000003</c:v>
                </c:pt>
                <c:pt idx="650">
                  <c:v>-6.1429852900000004</c:v>
                </c:pt>
                <c:pt idx="651">
                  <c:v>-6.1401528000000001</c:v>
                </c:pt>
                <c:pt idx="652">
                  <c:v>-6.1373250400000003</c:v>
                </c:pt>
                <c:pt idx="653">
                  <c:v>-6.1345019900000004</c:v>
                </c:pt>
                <c:pt idx="654">
                  <c:v>-6.1316836400000003</c:v>
                </c:pt>
                <c:pt idx="655">
                  <c:v>-6.1288699900000001</c:v>
                </c:pt>
                <c:pt idx="656">
                  <c:v>-6.1260610199999999</c:v>
                </c:pt>
                <c:pt idx="657">
                  <c:v>-6.1232567299999996</c:v>
                </c:pt>
                <c:pt idx="658">
                  <c:v>-6.1204571000000003</c:v>
                </c:pt>
                <c:pt idx="659">
                  <c:v>-6.1176621300000003</c:v>
                </c:pt>
                <c:pt idx="660">
                  <c:v>-6.1148718100000004</c:v>
                </c:pt>
                <c:pt idx="661">
                  <c:v>-6.1120861299999998</c:v>
                </c:pt>
                <c:pt idx="662">
                  <c:v>-6.1093050699999996</c:v>
                </c:pt>
                <c:pt idx="663">
                  <c:v>-6.1065286399999996</c:v>
                </c:pt>
                <c:pt idx="664">
                  <c:v>-6.1037568100000001</c:v>
                </c:pt>
                <c:pt idx="665">
                  <c:v>-6.1009895900000002</c:v>
                </c:pt>
                <c:pt idx="666">
                  <c:v>-6.0982269599999999</c:v>
                </c:pt>
                <c:pt idx="667">
                  <c:v>-6.0954689200000001</c:v>
                </c:pt>
                <c:pt idx="668">
                  <c:v>-6.0927154400000001</c:v>
                </c:pt>
                <c:pt idx="669">
                  <c:v>-6.0899665399999998</c:v>
                </c:pt>
                <c:pt idx="670">
                  <c:v>-6.0872221900000003</c:v>
                </c:pt>
                <c:pt idx="671">
                  <c:v>-6.0844823799999999</c:v>
                </c:pt>
                <c:pt idx="672">
                  <c:v>-6.0817471200000002</c:v>
                </c:pt>
                <c:pt idx="673">
                  <c:v>-6.0790163799999997</c:v>
                </c:pt>
                <c:pt idx="674">
                  <c:v>-6.07629017</c:v>
                </c:pt>
                <c:pt idx="675">
                  <c:v>-6.0735684599999997</c:v>
                </c:pt>
                <c:pt idx="676">
                  <c:v>-6.0708512600000004</c:v>
                </c:pt>
                <c:pt idx="677">
                  <c:v>-6.0681385499999996</c:v>
                </c:pt>
                <c:pt idx="678">
                  <c:v>-6.0654303299999999</c:v>
                </c:pt>
                <c:pt idx="679">
                  <c:v>-6.0627265799999996</c:v>
                </c:pt>
                <c:pt idx="680">
                  <c:v>-6.0600272999999998</c:v>
                </c:pt>
                <c:pt idx="681">
                  <c:v>-6.0573324800000004</c:v>
                </c:pt>
                <c:pt idx="682">
                  <c:v>-6.0546420999999997</c:v>
                </c:pt>
                <c:pt idx="683">
                  <c:v>-6.0519561700000004</c:v>
                </c:pt>
                <c:pt idx="684">
                  <c:v>-6.04927467</c:v>
                </c:pt>
                <c:pt idx="685">
                  <c:v>-6.0465975900000002</c:v>
                </c:pt>
                <c:pt idx="686">
                  <c:v>-6.0439249200000003</c:v>
                </c:pt>
                <c:pt idx="687">
                  <c:v>-6.0412566600000002</c:v>
                </c:pt>
                <c:pt idx="688">
                  <c:v>-6.0385928</c:v>
                </c:pt>
                <c:pt idx="689">
                  <c:v>-6.0359333199999998</c:v>
                </c:pt>
                <c:pt idx="690">
                  <c:v>-6.0332782299999996</c:v>
                </c:pt>
                <c:pt idx="691">
                  <c:v>-6.0306275100000004</c:v>
                </c:pt>
                <c:pt idx="692">
                  <c:v>-6.0279811399999996</c:v>
                </c:pt>
                <c:pt idx="693">
                  <c:v>-6.0253391299999999</c:v>
                </c:pt>
                <c:pt idx="694">
                  <c:v>-6.0227014700000003</c:v>
                </c:pt>
                <c:pt idx="695">
                  <c:v>-6.0200681400000002</c:v>
                </c:pt>
                <c:pt idx="696">
                  <c:v>-6.0174391500000004</c:v>
                </c:pt>
                <c:pt idx="697">
                  <c:v>-6.0148144700000001</c:v>
                </c:pt>
                <c:pt idx="698">
                  <c:v>-6.0121941000000003</c:v>
                </c:pt>
                <c:pt idx="699">
                  <c:v>-6.0095780300000001</c:v>
                </c:pt>
                <c:pt idx="700">
                  <c:v>-6.0069662599999996</c:v>
                </c:pt>
                <c:pt idx="701">
                  <c:v>-6.0043587699999996</c:v>
                </c:pt>
                <c:pt idx="702">
                  <c:v>-6.0017555600000003</c:v>
                </c:pt>
                <c:pt idx="703">
                  <c:v>-5.9991566199999999</c:v>
                </c:pt>
                <c:pt idx="704">
                  <c:v>-5.9965619400000003</c:v>
                </c:pt>
                <c:pt idx="705">
                  <c:v>-5.9939715099999997</c:v>
                </c:pt>
                <c:pt idx="706">
                  <c:v>-5.99138532</c:v>
                </c:pt>
                <c:pt idx="707">
                  <c:v>-5.9888033700000003</c:v>
                </c:pt>
                <c:pt idx="708">
                  <c:v>-5.9862256499999997</c:v>
                </c:pt>
                <c:pt idx="709">
                  <c:v>-5.9836521400000002</c:v>
                </c:pt>
                <c:pt idx="710">
                  <c:v>-5.98108284</c:v>
                </c:pt>
                <c:pt idx="711">
                  <c:v>-5.97851775</c:v>
                </c:pt>
                <c:pt idx="712">
                  <c:v>-5.9759568500000002</c:v>
                </c:pt>
                <c:pt idx="713">
                  <c:v>-5.9734001399999999</c:v>
                </c:pt>
                <c:pt idx="714">
                  <c:v>-5.9708475999999999</c:v>
                </c:pt>
                <c:pt idx="715">
                  <c:v>-5.9682992300000004</c:v>
                </c:pt>
                <c:pt idx="716">
                  <c:v>-5.9657550199999996</c:v>
                </c:pt>
                <c:pt idx="717">
                  <c:v>-5.9632149700000001</c:v>
                </c:pt>
                <c:pt idx="718">
                  <c:v>-5.9606790600000004</c:v>
                </c:pt>
                <c:pt idx="719">
                  <c:v>-5.9581472800000004</c:v>
                </c:pt>
                <c:pt idx="720">
                  <c:v>-5.9556196400000001</c:v>
                </c:pt>
                <c:pt idx="721">
                  <c:v>-5.9530961099999997</c:v>
                </c:pt>
                <c:pt idx="722">
                  <c:v>-5.9505767000000001</c:v>
                </c:pt>
                <c:pt idx="723">
                  <c:v>-5.9480613900000003</c:v>
                </c:pt>
                <c:pt idx="724">
                  <c:v>-5.9455501699999997</c:v>
                </c:pt>
                <c:pt idx="725">
                  <c:v>-5.94304305</c:v>
                </c:pt>
                <c:pt idx="726">
                  <c:v>-5.9405400000000004</c:v>
                </c:pt>
                <c:pt idx="727">
                  <c:v>-5.9380410299999999</c:v>
                </c:pt>
                <c:pt idx="728">
                  <c:v>-5.9355461199999997</c:v>
                </c:pt>
                <c:pt idx="729">
                  <c:v>-5.9330552599999997</c:v>
                </c:pt>
                <c:pt idx="730">
                  <c:v>-5.9305684599999999</c:v>
                </c:pt>
                <c:pt idx="731">
                  <c:v>-5.9280856899999996</c:v>
                </c:pt>
                <c:pt idx="732">
                  <c:v>-5.9256069599999996</c:v>
                </c:pt>
                <c:pt idx="733">
                  <c:v>-5.9231322500000001</c:v>
                </c:pt>
                <c:pt idx="734">
                  <c:v>-5.9206615500000002</c:v>
                </c:pt>
                <c:pt idx="735">
                  <c:v>-5.9181948699999998</c:v>
                </c:pt>
                <c:pt idx="736">
                  <c:v>-5.91573218</c:v>
                </c:pt>
                <c:pt idx="737">
                  <c:v>-5.9132734899999999</c:v>
                </c:pt>
                <c:pt idx="738">
                  <c:v>-5.9108187799999996</c:v>
                </c:pt>
                <c:pt idx="739">
                  <c:v>-5.90836805</c:v>
                </c:pt>
                <c:pt idx="740">
                  <c:v>-5.9059212900000002</c:v>
                </c:pt>
                <c:pt idx="741">
                  <c:v>-5.9034784900000004</c:v>
                </c:pt>
                <c:pt idx="742">
                  <c:v>-5.9010396399999996</c:v>
                </c:pt>
                <c:pt idx="743">
                  <c:v>-5.8986047499999996</c:v>
                </c:pt>
                <c:pt idx="744">
                  <c:v>-5.8961737799999998</c:v>
                </c:pt>
                <c:pt idx="745">
                  <c:v>-5.89374675</c:v>
                </c:pt>
                <c:pt idx="746">
                  <c:v>-5.8913236500000004</c:v>
                </c:pt>
                <c:pt idx="747">
                  <c:v>-5.8889044500000001</c:v>
                </c:pt>
                <c:pt idx="748">
                  <c:v>-5.8864891699999999</c:v>
                </c:pt>
                <c:pt idx="749">
                  <c:v>-5.8840777800000001</c:v>
                </c:pt>
                <c:pt idx="750">
                  <c:v>-5.8816702899999997</c:v>
                </c:pt>
                <c:pt idx="751">
                  <c:v>-5.8792666799999997</c:v>
                </c:pt>
                <c:pt idx="752">
                  <c:v>-5.8768669500000001</c:v>
                </c:pt>
                <c:pt idx="753">
                  <c:v>-5.8744710900000001</c:v>
                </c:pt>
                <c:pt idx="754">
                  <c:v>-5.8720790899999997</c:v>
                </c:pt>
                <c:pt idx="755">
                  <c:v>-5.8696909499999999</c:v>
                </c:pt>
                <c:pt idx="756">
                  <c:v>-5.8673066499999997</c:v>
                </c:pt>
                <c:pt idx="757">
                  <c:v>-5.8649261900000003</c:v>
                </c:pt>
                <c:pt idx="758">
                  <c:v>-5.8625495699999997</c:v>
                </c:pt>
                <c:pt idx="759">
                  <c:v>-5.8601767599999999</c:v>
                </c:pt>
                <c:pt idx="760">
                  <c:v>-5.8578077799999999</c:v>
                </c:pt>
                <c:pt idx="761">
                  <c:v>-5.8554425999999999</c:v>
                </c:pt>
                <c:pt idx="762">
                  <c:v>-5.8530812299999999</c:v>
                </c:pt>
                <c:pt idx="763">
                  <c:v>-5.8507236499999999</c:v>
                </c:pt>
                <c:pt idx="764">
                  <c:v>-5.84836986</c:v>
                </c:pt>
                <c:pt idx="765">
                  <c:v>-5.8460198400000003</c:v>
                </c:pt>
                <c:pt idx="766">
                  <c:v>-5.8436735999999998</c:v>
                </c:pt>
                <c:pt idx="767">
                  <c:v>-5.8413311300000004</c:v>
                </c:pt>
                <c:pt idx="768">
                  <c:v>-5.8389924100000004</c:v>
                </c:pt>
                <c:pt idx="769">
                  <c:v>-5.8366574399999998</c:v>
                </c:pt>
                <c:pt idx="770">
                  <c:v>-5.8343262200000003</c:v>
                </c:pt>
                <c:pt idx="771">
                  <c:v>-5.8319987299999996</c:v>
                </c:pt>
                <c:pt idx="772">
                  <c:v>-5.8296749700000001</c:v>
                </c:pt>
                <c:pt idx="773">
                  <c:v>-5.8273549300000003</c:v>
                </c:pt>
                <c:pt idx="774">
                  <c:v>-5.8250386000000001</c:v>
                </c:pt>
                <c:pt idx="775">
                  <c:v>-5.8227259800000004</c:v>
                </c:pt>
                <c:pt idx="776">
                  <c:v>-5.8204170700000004</c:v>
                </c:pt>
                <c:pt idx="777">
                  <c:v>-5.8181118400000003</c:v>
                </c:pt>
                <c:pt idx="778">
                  <c:v>-5.8158102999999999</c:v>
                </c:pt>
                <c:pt idx="779">
                  <c:v>-5.8135124300000003</c:v>
                </c:pt>
                <c:pt idx="780">
                  <c:v>-5.8112182399999996</c:v>
                </c:pt>
                <c:pt idx="781">
                  <c:v>-5.8089277099999999</c:v>
                </c:pt>
                <c:pt idx="782">
                  <c:v>-5.8066408300000001</c:v>
                </c:pt>
                <c:pt idx="783">
                  <c:v>-5.8043576100000003</c:v>
                </c:pt>
                <c:pt idx="784">
                  <c:v>-5.8020780199999997</c:v>
                </c:pt>
                <c:pt idx="785">
                  <c:v>-5.7998020700000001</c:v>
                </c:pt>
                <c:pt idx="786">
                  <c:v>-5.7975297499999998</c:v>
                </c:pt>
                <c:pt idx="787">
                  <c:v>-5.7952610499999997</c:v>
                </c:pt>
                <c:pt idx="788">
                  <c:v>-5.7929959699999998</c:v>
                </c:pt>
                <c:pt idx="789">
                  <c:v>-5.7907344900000002</c:v>
                </c:pt>
                <c:pt idx="790">
                  <c:v>-5.7884766000000001</c:v>
                </c:pt>
                <c:pt idx="791">
                  <c:v>-5.7862223200000003</c:v>
                </c:pt>
                <c:pt idx="792">
                  <c:v>-5.78397161</c:v>
                </c:pt>
                <c:pt idx="793">
                  <c:v>-5.7817244900000002</c:v>
                </c:pt>
                <c:pt idx="794">
                  <c:v>-5.77948094</c:v>
                </c:pt>
                <c:pt idx="795">
                  <c:v>-5.7772409500000004</c:v>
                </c:pt>
                <c:pt idx="796">
                  <c:v>-5.7750045200000004</c:v>
                </c:pt>
                <c:pt idx="797">
                  <c:v>-5.7727716400000002</c:v>
                </c:pt>
                <c:pt idx="798">
                  <c:v>-5.7705423099999997</c:v>
                </c:pt>
                <c:pt idx="799">
                  <c:v>-5.76831651</c:v>
                </c:pt>
                <c:pt idx="800">
                  <c:v>-5.7660942400000001</c:v>
                </c:pt>
                <c:pt idx="801">
                  <c:v>-5.7638755000000002</c:v>
                </c:pt>
                <c:pt idx="802">
                  <c:v>-5.7616602700000001</c:v>
                </c:pt>
                <c:pt idx="803">
                  <c:v>-5.7594485500000001</c:v>
                </c:pt>
                <c:pt idx="804">
                  <c:v>-5.7572403300000001</c:v>
                </c:pt>
                <c:pt idx="805">
                  <c:v>-5.7550356100000002</c:v>
                </c:pt>
                <c:pt idx="806">
                  <c:v>-5.7528343800000004</c:v>
                </c:pt>
                <c:pt idx="807">
                  <c:v>-5.7506366299999998</c:v>
                </c:pt>
                <c:pt idx="808">
                  <c:v>-5.7484423500000004</c:v>
                </c:pt>
                <c:pt idx="809">
                  <c:v>-5.7462515500000002</c:v>
                </c:pt>
                <c:pt idx="810">
                  <c:v>-5.7440642000000004</c:v>
                </c:pt>
                <c:pt idx="811">
                  <c:v>-5.74188031</c:v>
                </c:pt>
                <c:pt idx="812">
                  <c:v>-5.7396998699999999</c:v>
                </c:pt>
                <c:pt idx="813">
                  <c:v>-5.7375228700000003</c:v>
                </c:pt>
                <c:pt idx="814">
                  <c:v>-5.7353493100000001</c:v>
                </c:pt>
                <c:pt idx="815">
                  <c:v>-5.7331791699999997</c:v>
                </c:pt>
                <c:pt idx="816">
                  <c:v>-5.7310124599999996</c:v>
                </c:pt>
                <c:pt idx="817">
                  <c:v>-5.7288491600000002</c:v>
                </c:pt>
                <c:pt idx="818">
                  <c:v>-5.7266892699999996</c:v>
                </c:pt>
                <c:pt idx="819">
                  <c:v>-5.7245327799999997</c:v>
                </c:pt>
                <c:pt idx="820">
                  <c:v>-5.7223796900000004</c:v>
                </c:pt>
                <c:pt idx="821">
                  <c:v>-5.72022998</c:v>
                </c:pt>
                <c:pt idx="822">
                  <c:v>-5.7180836599999996</c:v>
                </c:pt>
                <c:pt idx="823">
                  <c:v>-5.7159407099999999</c:v>
                </c:pt>
                <c:pt idx="824">
                  <c:v>-5.7138011300000002</c:v>
                </c:pt>
                <c:pt idx="825">
                  <c:v>-5.7116649099999997</c:v>
                </c:pt>
                <c:pt idx="826">
                  <c:v>-5.70953205</c:v>
                </c:pt>
                <c:pt idx="827">
                  <c:v>-5.7074025400000004</c:v>
                </c:pt>
                <c:pt idx="828">
                  <c:v>-5.70527637</c:v>
                </c:pt>
                <c:pt idx="829">
                  <c:v>-5.7031535399999997</c:v>
                </c:pt>
                <c:pt idx="830">
                  <c:v>-5.7010340299999998</c:v>
                </c:pt>
                <c:pt idx="831">
                  <c:v>-5.69891785</c:v>
                </c:pt>
                <c:pt idx="832">
                  <c:v>-5.6968049900000004</c:v>
                </c:pt>
                <c:pt idx="833">
                  <c:v>-5.6946954300000003</c:v>
                </c:pt>
                <c:pt idx="834">
                  <c:v>-5.6925891799999997</c:v>
                </c:pt>
                <c:pt idx="835">
                  <c:v>-5.6904862300000003</c:v>
                </c:pt>
                <c:pt idx="836">
                  <c:v>-5.6883865699999996</c:v>
                </c:pt>
                <c:pt idx="837">
                  <c:v>-5.6862901900000002</c:v>
                </c:pt>
                <c:pt idx="838">
                  <c:v>-5.6841970899999996</c:v>
                </c:pt>
                <c:pt idx="839">
                  <c:v>-5.6821072600000004</c:v>
                </c:pt>
                <c:pt idx="840">
                  <c:v>-5.6800207</c:v>
                </c:pt>
                <c:pt idx="841">
                  <c:v>-5.6779374000000002</c:v>
                </c:pt>
                <c:pt idx="842">
                  <c:v>-5.6758573500000002</c:v>
                </c:pt>
                <c:pt idx="843">
                  <c:v>-5.6737805400000001</c:v>
                </c:pt>
                <c:pt idx="844">
                  <c:v>-5.6717069799999997</c:v>
                </c:pt>
                <c:pt idx="845">
                  <c:v>-5.6696366500000002</c:v>
                </c:pt>
                <c:pt idx="846">
                  <c:v>-5.6675695499999996</c:v>
                </c:pt>
                <c:pt idx="847">
                  <c:v>-5.66550566</c:v>
                </c:pt>
                <c:pt idx="848">
                  <c:v>-5.6634450000000003</c:v>
                </c:pt>
                <c:pt idx="849">
                  <c:v>-5.6613875399999998</c:v>
                </c:pt>
                <c:pt idx="850">
                  <c:v>-5.6593332900000002</c:v>
                </c:pt>
                <c:pt idx="851">
                  <c:v>-5.6572822299999999</c:v>
                </c:pt>
                <c:pt idx="852">
                  <c:v>-5.6552343599999997</c:v>
                </c:pt>
                <c:pt idx="853">
                  <c:v>-5.6531896799999997</c:v>
                </c:pt>
                <c:pt idx="854">
                  <c:v>-5.6511481699999999</c:v>
                </c:pt>
                <c:pt idx="855">
                  <c:v>-5.6491098300000004</c:v>
                </c:pt>
                <c:pt idx="856">
                  <c:v>-5.6470746600000004</c:v>
                </c:pt>
                <c:pt idx="857">
                  <c:v>-5.6450426499999997</c:v>
                </c:pt>
                <c:pt idx="858">
                  <c:v>-5.6430138000000003</c:v>
                </c:pt>
                <c:pt idx="859">
                  <c:v>-5.6409880899999996</c:v>
                </c:pt>
                <c:pt idx="860">
                  <c:v>-5.6389655200000002</c:v>
                </c:pt>
                <c:pt idx="861">
                  <c:v>-5.6369460800000004</c:v>
                </c:pt>
                <c:pt idx="862">
                  <c:v>-5.6349297800000002</c:v>
                </c:pt>
                <c:pt idx="863">
                  <c:v>-5.6329165899999998</c:v>
                </c:pt>
                <c:pt idx="864">
                  <c:v>-5.6309065299999999</c:v>
                </c:pt>
                <c:pt idx="865">
                  <c:v>-5.6288995699999997</c:v>
                </c:pt>
                <c:pt idx="866">
                  <c:v>-5.6268957200000003</c:v>
                </c:pt>
                <c:pt idx="867">
                  <c:v>-5.6248949699999997</c:v>
                </c:pt>
                <c:pt idx="868">
                  <c:v>-5.6228973</c:v>
                </c:pt>
                <c:pt idx="869">
                  <c:v>-5.6209027300000001</c:v>
                </c:pt>
                <c:pt idx="870">
                  <c:v>-5.6189112400000001</c:v>
                </c:pt>
                <c:pt idx="871">
                  <c:v>-5.6169228200000001</c:v>
                </c:pt>
                <c:pt idx="872">
                  <c:v>-5.6149374700000001</c:v>
                </c:pt>
                <c:pt idx="873">
                  <c:v>-5.6129551800000002</c:v>
                </c:pt>
                <c:pt idx="874">
                  <c:v>-5.6109759500000003</c:v>
                </c:pt>
                <c:pt idx="875">
                  <c:v>-5.6089997699999996</c:v>
                </c:pt>
                <c:pt idx="876">
                  <c:v>-5.60702663</c:v>
                </c:pt>
                <c:pt idx="877">
                  <c:v>-5.6050565299999997</c:v>
                </c:pt>
                <c:pt idx="878">
                  <c:v>-5.6030894699999996</c:v>
                </c:pt>
                <c:pt idx="879">
                  <c:v>-5.6011254299999997</c:v>
                </c:pt>
                <c:pt idx="880">
                  <c:v>-5.5991644200000001</c:v>
                </c:pt>
                <c:pt idx="881">
                  <c:v>-5.59720642</c:v>
                </c:pt>
                <c:pt idx="882">
                  <c:v>-5.5952514300000002</c:v>
                </c:pt>
                <c:pt idx="883">
                  <c:v>-5.59329944</c:v>
                </c:pt>
                <c:pt idx="884">
                  <c:v>-5.5913504500000002</c:v>
                </c:pt>
                <c:pt idx="885">
                  <c:v>-5.58940445</c:v>
                </c:pt>
                <c:pt idx="886">
                  <c:v>-5.5874614400000002</c:v>
                </c:pt>
                <c:pt idx="887">
                  <c:v>-5.5855214100000001</c:v>
                </c:pt>
                <c:pt idx="888">
                  <c:v>-5.5835843599999997</c:v>
                </c:pt>
                <c:pt idx="889">
                  <c:v>-5.5816502699999999</c:v>
                </c:pt>
                <c:pt idx="890">
                  <c:v>-5.5797191499999998</c:v>
                </c:pt>
                <c:pt idx="891">
                  <c:v>-5.5777909799999996</c:v>
                </c:pt>
                <c:pt idx="892">
                  <c:v>-5.5758657700000001</c:v>
                </c:pt>
                <c:pt idx="893">
                  <c:v>-5.5739435000000004</c:v>
                </c:pt>
                <c:pt idx="894">
                  <c:v>-5.5720241699999997</c:v>
                </c:pt>
                <c:pt idx="895">
                  <c:v>-5.5701077799999998</c:v>
                </c:pt>
                <c:pt idx="896">
                  <c:v>-5.5681943199999999</c:v>
                </c:pt>
                <c:pt idx="897">
                  <c:v>-5.5662837700000001</c:v>
                </c:pt>
                <c:pt idx="898">
                  <c:v>-5.5643761500000002</c:v>
                </c:pt>
                <c:pt idx="899">
                  <c:v>-5.5624714400000004</c:v>
                </c:pt>
                <c:pt idx="900">
                  <c:v>-5.5605696399999998</c:v>
                </c:pt>
                <c:pt idx="901">
                  <c:v>-5.5586707300000002</c:v>
                </c:pt>
                <c:pt idx="902">
                  <c:v>-5.5567747199999999</c:v>
                </c:pt>
                <c:pt idx="903">
                  <c:v>-5.5548815999999999</c:v>
                </c:pt>
                <c:pt idx="904">
                  <c:v>-5.55299137</c:v>
                </c:pt>
                <c:pt idx="905">
                  <c:v>-5.5511040100000004</c:v>
                </c:pt>
                <c:pt idx="906">
                  <c:v>-5.5492195200000003</c:v>
                </c:pt>
                <c:pt idx="907">
                  <c:v>-5.5473378999999996</c:v>
                </c:pt>
                <c:pt idx="908">
                  <c:v>-5.5454591500000001</c:v>
                </c:pt>
                <c:pt idx="909">
                  <c:v>-5.5435832500000002</c:v>
                </c:pt>
                <c:pt idx="910">
                  <c:v>-5.5417101999999998</c:v>
                </c:pt>
                <c:pt idx="911">
                  <c:v>-5.5398399899999999</c:v>
                </c:pt>
                <c:pt idx="912">
                  <c:v>-5.5379726299999996</c:v>
                </c:pt>
                <c:pt idx="913">
                  <c:v>-5.5361080999999999</c:v>
                </c:pt>
                <c:pt idx="914">
                  <c:v>-5.5342463899999998</c:v>
                </c:pt>
                <c:pt idx="915">
                  <c:v>-5.5323875100000004</c:v>
                </c:pt>
                <c:pt idx="916">
                  <c:v>-5.5305314499999998</c:v>
                </c:pt>
                <c:pt idx="917">
                  <c:v>-5.5286781999999999</c:v>
                </c:pt>
                <c:pt idx="918">
                  <c:v>-5.5268277599999998</c:v>
                </c:pt>
                <c:pt idx="919">
                  <c:v>-5.5249801200000004</c:v>
                </c:pt>
                <c:pt idx="920">
                  <c:v>-5.52313527</c:v>
                </c:pt>
                <c:pt idx="921">
                  <c:v>-5.5212932199999996</c:v>
                </c:pt>
                <c:pt idx="922">
                  <c:v>-5.5194539499999999</c:v>
                </c:pt>
                <c:pt idx="923">
                  <c:v>-5.5176174500000004</c:v>
                </c:pt>
                <c:pt idx="924">
                  <c:v>-5.5157837399999998</c:v>
                </c:pt>
                <c:pt idx="925">
                  <c:v>-5.5139527900000003</c:v>
                </c:pt>
                <c:pt idx="926">
                  <c:v>-5.5121246099999999</c:v>
                </c:pt>
                <c:pt idx="927">
                  <c:v>-5.5102991799999996</c:v>
                </c:pt>
                <c:pt idx="928">
                  <c:v>-5.5084765100000004</c:v>
                </c:pt>
                <c:pt idx="929">
                  <c:v>-5.5066565799999996</c:v>
                </c:pt>
                <c:pt idx="930">
                  <c:v>-5.5048393999999998</c:v>
                </c:pt>
                <c:pt idx="931">
                  <c:v>-5.5030249500000004</c:v>
                </c:pt>
                <c:pt idx="932">
                  <c:v>-5.5012132400000002</c:v>
                </c:pt>
                <c:pt idx="933">
                  <c:v>-5.4994042500000004</c:v>
                </c:pt>
                <c:pt idx="934">
                  <c:v>-5.4975979800000001</c:v>
                </c:pt>
                <c:pt idx="935">
                  <c:v>-5.4957944300000001</c:v>
                </c:pt>
                <c:pt idx="936">
                  <c:v>-5.4939935899999996</c:v>
                </c:pt>
                <c:pt idx="937">
                  <c:v>-5.4921954499999996</c:v>
                </c:pt>
                <c:pt idx="938">
                  <c:v>-5.49040002</c:v>
                </c:pt>
                <c:pt idx="939">
                  <c:v>-5.4886072800000001</c:v>
                </c:pt>
                <c:pt idx="940">
                  <c:v>-5.4868172299999998</c:v>
                </c:pt>
                <c:pt idx="941">
                  <c:v>-5.48502986</c:v>
                </c:pt>
                <c:pt idx="942">
                  <c:v>-5.4832451799999999</c:v>
                </c:pt>
                <c:pt idx="943">
                  <c:v>-5.4814631599999997</c:v>
                </c:pt>
                <c:pt idx="944">
                  <c:v>-5.47968382</c:v>
                </c:pt>
                <c:pt idx="945">
                  <c:v>-5.4779071400000001</c:v>
                </c:pt>
                <c:pt idx="946">
                  <c:v>-5.4761331200000001</c:v>
                </c:pt>
                <c:pt idx="947">
                  <c:v>-5.4743617499999999</c:v>
                </c:pt>
                <c:pt idx="948">
                  <c:v>-5.4725930299999996</c:v>
                </c:pt>
                <c:pt idx="949">
                  <c:v>-5.4708269600000001</c:v>
                </c:pt>
                <c:pt idx="950">
                  <c:v>-5.4690635199999997</c:v>
                </c:pt>
                <c:pt idx="951">
                  <c:v>-5.4673027100000002</c:v>
                </c:pt>
                <c:pt idx="952">
                  <c:v>-5.4655445399999998</c:v>
                </c:pt>
                <c:pt idx="953">
                  <c:v>-5.4637889900000003</c:v>
                </c:pt>
                <c:pt idx="954">
                  <c:v>-5.46203605</c:v>
                </c:pt>
                <c:pt idx="955">
                  <c:v>-5.4602857299999998</c:v>
                </c:pt>
                <c:pt idx="956">
                  <c:v>-5.4585380099999998</c:v>
                </c:pt>
                <c:pt idx="957">
                  <c:v>-5.4567928999999999</c:v>
                </c:pt>
                <c:pt idx="958">
                  <c:v>-5.4550503900000002</c:v>
                </c:pt>
                <c:pt idx="959">
                  <c:v>-5.45331046</c:v>
                </c:pt>
                <c:pt idx="960">
                  <c:v>-5.4515731299999999</c:v>
                </c:pt>
                <c:pt idx="961">
                  <c:v>-5.4498383800000001</c:v>
                </c:pt>
                <c:pt idx="962">
                  <c:v>-5.4481062099999997</c:v>
                </c:pt>
                <c:pt idx="963">
                  <c:v>-5.4463766099999997</c:v>
                </c:pt>
                <c:pt idx="964">
                  <c:v>-5.4446495700000002</c:v>
                </c:pt>
                <c:pt idx="965">
                  <c:v>-5.4429251000000001</c:v>
                </c:pt>
                <c:pt idx="966">
                  <c:v>-5.4412031900000004</c:v>
                </c:pt>
                <c:pt idx="967">
                  <c:v>-5.4394838300000004</c:v>
                </c:pt>
                <c:pt idx="968">
                  <c:v>-5.4377670199999999</c:v>
                </c:pt>
                <c:pt idx="969">
                  <c:v>-5.4360527599999999</c:v>
                </c:pt>
                <c:pt idx="970">
                  <c:v>-5.4343410299999997</c:v>
                </c:pt>
                <c:pt idx="971">
                  <c:v>-5.4326318300000001</c:v>
                </c:pt>
                <c:pt idx="972">
                  <c:v>-5.4309251600000001</c:v>
                </c:pt>
                <c:pt idx="973">
                  <c:v>-5.42922102</c:v>
                </c:pt>
                <c:pt idx="974">
                  <c:v>-5.4275193899999996</c:v>
                </c:pt>
                <c:pt idx="975">
                  <c:v>-5.4258202799999999</c:v>
                </c:pt>
                <c:pt idx="976">
                  <c:v>-5.4241236800000001</c:v>
                </c:pt>
                <c:pt idx="977">
                  <c:v>-5.4224295800000002</c:v>
                </c:pt>
                <c:pt idx="978">
                  <c:v>-5.4207379800000002</c:v>
                </c:pt>
                <c:pt idx="979">
                  <c:v>-5.4190488800000001</c:v>
                </c:pt>
                <c:pt idx="980">
                  <c:v>-5.4173622699999999</c:v>
                </c:pt>
                <c:pt idx="981">
                  <c:v>-5.4156781399999998</c:v>
                </c:pt>
                <c:pt idx="982">
                  <c:v>-5.4139964899999997</c:v>
                </c:pt>
                <c:pt idx="983">
                  <c:v>-5.4123173099999997</c:v>
                </c:pt>
                <c:pt idx="984">
                  <c:v>-5.4106406099999997</c:v>
                </c:pt>
                <c:pt idx="985">
                  <c:v>-5.4089663699999999</c:v>
                </c:pt>
                <c:pt idx="986">
                  <c:v>-5.4072946000000002</c:v>
                </c:pt>
                <c:pt idx="987">
                  <c:v>-5.4056252799999998</c:v>
                </c:pt>
                <c:pt idx="988">
                  <c:v>-5.4039584100000004</c:v>
                </c:pt>
                <c:pt idx="989">
                  <c:v>-5.4022939900000004</c:v>
                </c:pt>
                <c:pt idx="990">
                  <c:v>-5.4006320099999998</c:v>
                </c:pt>
                <c:pt idx="991">
                  <c:v>-5.3989724700000004</c:v>
                </c:pt>
                <c:pt idx="992">
                  <c:v>-5.3973153600000003</c:v>
                </c:pt>
                <c:pt idx="993">
                  <c:v>-5.3956606799999998</c:v>
                </c:pt>
                <c:pt idx="994">
                  <c:v>-5.3940084199999996</c:v>
                </c:pt>
                <c:pt idx="995">
                  <c:v>-5.3923585799999998</c:v>
                </c:pt>
                <c:pt idx="996">
                  <c:v>-5.3907111600000004</c:v>
                </c:pt>
                <c:pt idx="997">
                  <c:v>-5.3890661399999997</c:v>
                </c:pt>
                <c:pt idx="998">
                  <c:v>-5.3874235300000004</c:v>
                </c:pt>
                <c:pt idx="999">
                  <c:v>-5.3857833199999998</c:v>
                </c:pt>
                <c:pt idx="1000">
                  <c:v>-5.3841455099999997</c:v>
                </c:pt>
                <c:pt idx="1001">
                  <c:v>-5.3825100800000003</c:v>
                </c:pt>
                <c:pt idx="1002">
                  <c:v>-5.3808770499999996</c:v>
                </c:pt>
                <c:pt idx="1003">
                  <c:v>-5.3792463899999996</c:v>
                </c:pt>
                <c:pt idx="1004">
                  <c:v>-5.3776181100000002</c:v>
                </c:pt>
                <c:pt idx="1005">
                  <c:v>-5.3759922099999997</c:v>
                </c:pt>
                <c:pt idx="1006">
                  <c:v>-5.37436867</c:v>
                </c:pt>
                <c:pt idx="1007">
                  <c:v>-5.3727475</c:v>
                </c:pt>
                <c:pt idx="1008">
                  <c:v>-5.37112868</c:v>
                </c:pt>
                <c:pt idx="1009">
                  <c:v>-5.3695122199999998</c:v>
                </c:pt>
                <c:pt idx="1010">
                  <c:v>-5.3678981099999996</c:v>
                </c:pt>
                <c:pt idx="1011">
                  <c:v>-5.3662863500000002</c:v>
                </c:pt>
                <c:pt idx="1012">
                  <c:v>-5.36467692</c:v>
                </c:pt>
                <c:pt idx="1013">
                  <c:v>-5.3630698399999996</c:v>
                </c:pt>
                <c:pt idx="1014">
                  <c:v>-5.3614650800000003</c:v>
                </c:pt>
                <c:pt idx="1015">
                  <c:v>-5.3598626500000002</c:v>
                </c:pt>
                <c:pt idx="1016">
                  <c:v>-5.3582625500000001</c:v>
                </c:pt>
                <c:pt idx="1017">
                  <c:v>-5.3566647600000001</c:v>
                </c:pt>
                <c:pt idx="1018">
                  <c:v>-5.3550692900000003</c:v>
                </c:pt>
                <c:pt idx="1019">
                  <c:v>-5.3534761199999998</c:v>
                </c:pt>
                <c:pt idx="1020">
                  <c:v>-5.3518852600000004</c:v>
                </c:pt>
                <c:pt idx="1021">
                  <c:v>-5.3502967000000003</c:v>
                </c:pt>
                <c:pt idx="1022">
                  <c:v>-5.3487104399999996</c:v>
                </c:pt>
                <c:pt idx="1023">
                  <c:v>-5.3471264700000001</c:v>
                </c:pt>
                <c:pt idx="1024">
                  <c:v>-5.3455447899999999</c:v>
                </c:pt>
                <c:pt idx="1025">
                  <c:v>-5.3439653900000001</c:v>
                </c:pt>
                <c:pt idx="1026">
                  <c:v>-5.3423882699999998</c:v>
                </c:pt>
                <c:pt idx="1027">
                  <c:v>-5.3408134199999999</c:v>
                </c:pt>
                <c:pt idx="1028">
                  <c:v>-5.3392408500000004</c:v>
                </c:pt>
                <c:pt idx="1029">
                  <c:v>-5.3376705400000004</c:v>
                </c:pt>
                <c:pt idx="1030">
                  <c:v>-5.33610249</c:v>
                </c:pt>
                <c:pt idx="1031">
                  <c:v>-5.3345366900000002</c:v>
                </c:pt>
                <c:pt idx="1032">
                  <c:v>-5.3329731499999999</c:v>
                </c:pt>
                <c:pt idx="1033">
                  <c:v>-5.3314118600000002</c:v>
                </c:pt>
                <c:pt idx="1034">
                  <c:v>-5.3298528100000002</c:v>
                </c:pt>
                <c:pt idx="1035">
                  <c:v>-5.3282960099999999</c:v>
                </c:pt>
                <c:pt idx="1036">
                  <c:v>-5.3267414300000002</c:v>
                </c:pt>
                <c:pt idx="1037">
                  <c:v>-5.3251890900000003</c:v>
                </c:pt>
                <c:pt idx="1038">
                  <c:v>-5.3236389700000002</c:v>
                </c:pt>
                <c:pt idx="1039">
                  <c:v>-5.3220910799999999</c:v>
                </c:pt>
                <c:pt idx="1040">
                  <c:v>-5.3205454100000003</c:v>
                </c:pt>
                <c:pt idx="1041">
                  <c:v>-5.3190019399999997</c:v>
                </c:pt>
                <c:pt idx="1042">
                  <c:v>-5.3174606899999999</c:v>
                </c:pt>
                <c:pt idx="1043">
                  <c:v>-5.3159216499999999</c:v>
                </c:pt>
                <c:pt idx="1044">
                  <c:v>-5.3143848</c:v>
                </c:pt>
                <c:pt idx="1045">
                  <c:v>-5.31285015</c:v>
                </c:pt>
                <c:pt idx="1046">
                  <c:v>-5.3113177</c:v>
                </c:pt>
                <c:pt idx="1047">
                  <c:v>-5.3097874300000001</c:v>
                </c:pt>
                <c:pt idx="1048">
                  <c:v>-5.3082593500000002</c:v>
                </c:pt>
                <c:pt idx="1049">
                  <c:v>-5.3067334500000003</c:v>
                </c:pt>
                <c:pt idx="1050">
                  <c:v>-5.3052097199999997</c:v>
                </c:pt>
                <c:pt idx="1051">
                  <c:v>-5.30368817</c:v>
                </c:pt>
                <c:pt idx="1052">
                  <c:v>-5.3021687799999997</c:v>
                </c:pt>
                <c:pt idx="1053">
                  <c:v>-5.3006515600000004</c:v>
                </c:pt>
                <c:pt idx="1054">
                  <c:v>-5.2991364900000004</c:v>
                </c:pt>
                <c:pt idx="1055">
                  <c:v>-5.2976235799999998</c:v>
                </c:pt>
                <c:pt idx="1056">
                  <c:v>-5.2961128300000002</c:v>
                </c:pt>
                <c:pt idx="1057">
                  <c:v>-5.2946042100000001</c:v>
                </c:pt>
                <c:pt idx="1058">
                  <c:v>-5.2930977500000003</c:v>
                </c:pt>
                <c:pt idx="1059">
                  <c:v>-5.2915934199999999</c:v>
                </c:pt>
                <c:pt idx="1060">
                  <c:v>-5.2900912199999999</c:v>
                </c:pt>
                <c:pt idx="1061">
                  <c:v>-5.2885911600000002</c:v>
                </c:pt>
                <c:pt idx="1062">
                  <c:v>-5.28709322</c:v>
                </c:pt>
                <c:pt idx="1063">
                  <c:v>-5.2855974000000003</c:v>
                </c:pt>
                <c:pt idx="1064">
                  <c:v>-5.2841037100000001</c:v>
                </c:pt>
                <c:pt idx="1065">
                  <c:v>-5.2826121199999996</c:v>
                </c:pt>
                <c:pt idx="1066">
                  <c:v>-5.2811226500000004</c:v>
                </c:pt>
                <c:pt idx="1067">
                  <c:v>-5.2796352899999999</c:v>
                </c:pt>
                <c:pt idx="1068">
                  <c:v>-5.27815002</c:v>
                </c:pt>
                <c:pt idx="1069">
                  <c:v>-5.2766668499999998</c:v>
                </c:pt>
                <c:pt idx="1070">
                  <c:v>-5.2751857800000002</c:v>
                </c:pt>
                <c:pt idx="1071">
                  <c:v>-5.2737068000000002</c:v>
                </c:pt>
                <c:pt idx="1072">
                  <c:v>-5.2722299000000001</c:v>
                </c:pt>
                <c:pt idx="1073">
                  <c:v>-5.2707550899999998</c:v>
                </c:pt>
                <c:pt idx="1074">
                  <c:v>-5.2692823500000001</c:v>
                </c:pt>
                <c:pt idx="1075">
                  <c:v>-5.2678116900000003</c:v>
                </c:pt>
                <c:pt idx="1076">
                  <c:v>-5.2663431000000003</c:v>
                </c:pt>
                <c:pt idx="1077">
                  <c:v>-5.2648765700000002</c:v>
                </c:pt>
                <c:pt idx="1078">
                  <c:v>-5.26341211</c:v>
                </c:pt>
                <c:pt idx="1079">
                  <c:v>-5.2619496999999997</c:v>
                </c:pt>
                <c:pt idx="1080">
                  <c:v>-5.2604893500000003</c:v>
                </c:pt>
                <c:pt idx="1081">
                  <c:v>-5.2590310499999999</c:v>
                </c:pt>
                <c:pt idx="1082">
                  <c:v>-5.2575748000000004</c:v>
                </c:pt>
                <c:pt idx="1083">
                  <c:v>-5.2561205900000001</c:v>
                </c:pt>
                <c:pt idx="1084">
                  <c:v>-5.2546684099999998</c:v>
                </c:pt>
                <c:pt idx="1085">
                  <c:v>-5.2532182799999996</c:v>
                </c:pt>
                <c:pt idx="1086">
                  <c:v>-5.2517701700000003</c:v>
                </c:pt>
                <c:pt idx="1087">
                  <c:v>-5.2503240900000003</c:v>
                </c:pt>
                <c:pt idx="1088">
                  <c:v>-5.2488800299999996</c:v>
                </c:pt>
                <c:pt idx="1089">
                  <c:v>-5.2474379899999999</c:v>
                </c:pt>
                <c:pt idx="1090">
                  <c:v>-5.2459979700000003</c:v>
                </c:pt>
                <c:pt idx="1091">
                  <c:v>-5.2445599600000001</c:v>
                </c:pt>
                <c:pt idx="1092">
                  <c:v>-5.2431239600000001</c:v>
                </c:pt>
                <c:pt idx="1093">
                  <c:v>-5.2416899600000004</c:v>
                </c:pt>
                <c:pt idx="1094">
                  <c:v>-5.2402579600000001</c:v>
                </c:pt>
                <c:pt idx="1095">
                  <c:v>-5.2388279500000001</c:v>
                </c:pt>
                <c:pt idx="1096">
                  <c:v>-5.2373999400000004</c:v>
                </c:pt>
                <c:pt idx="1097">
                  <c:v>-5.2359739200000002</c:v>
                </c:pt>
                <c:pt idx="1098">
                  <c:v>-5.2345498800000003</c:v>
                </c:pt>
                <c:pt idx="1099">
                  <c:v>-5.2331278299999999</c:v>
                </c:pt>
                <c:pt idx="1100">
                  <c:v>-5.23170775</c:v>
                </c:pt>
                <c:pt idx="1101">
                  <c:v>-5.2302896399999996</c:v>
                </c:pt>
                <c:pt idx="1102">
                  <c:v>-5.2288734999999997</c:v>
                </c:pt>
                <c:pt idx="1103">
                  <c:v>-5.2274593300000003</c:v>
                </c:pt>
                <c:pt idx="1104">
                  <c:v>-5.2260471199999996</c:v>
                </c:pt>
                <c:pt idx="1105">
                  <c:v>-5.2246368700000003</c:v>
                </c:pt>
                <c:pt idx="1106">
                  <c:v>-5.2232285799999998</c:v>
                </c:pt>
                <c:pt idx="1107">
                  <c:v>-5.2218222299999999</c:v>
                </c:pt>
                <c:pt idx="1108">
                  <c:v>-5.2204178299999997</c:v>
                </c:pt>
                <c:pt idx="1109">
                  <c:v>-5.2190153800000001</c:v>
                </c:pt>
                <c:pt idx="1110">
                  <c:v>-5.2176148700000002</c:v>
                </c:pt>
                <c:pt idx="1111">
                  <c:v>-5.2162162900000002</c:v>
                </c:pt>
                <c:pt idx="1112">
                  <c:v>-5.21481964</c:v>
                </c:pt>
                <c:pt idx="1113">
                  <c:v>-5.2134249199999996</c:v>
                </c:pt>
                <c:pt idx="1114">
                  <c:v>-5.2120321299999999</c:v>
                </c:pt>
                <c:pt idx="1115">
                  <c:v>-5.2106412600000001</c:v>
                </c:pt>
                <c:pt idx="1116">
                  <c:v>-5.2092523000000002</c:v>
                </c:pt>
                <c:pt idx="1117">
                  <c:v>-5.2078652700000001</c:v>
                </c:pt>
                <c:pt idx="1118">
                  <c:v>-5.20648014</c:v>
                </c:pt>
                <c:pt idx="1119">
                  <c:v>-5.20509691</c:v>
                </c:pt>
                <c:pt idx="1120">
                  <c:v>-5.2037155899999998</c:v>
                </c:pt>
                <c:pt idx="1121">
                  <c:v>-5.2023361699999997</c:v>
                </c:pt>
                <c:pt idx="1122">
                  <c:v>-5.2009586499999996</c:v>
                </c:pt>
                <c:pt idx="1123">
                  <c:v>-5.1995830200000004</c:v>
                </c:pt>
                <c:pt idx="1124">
                  <c:v>-5.1982092700000004</c:v>
                </c:pt>
                <c:pt idx="1125">
                  <c:v>-5.1968374099999997</c:v>
                </c:pt>
                <c:pt idx="1126">
                  <c:v>-5.1954674399999998</c:v>
                </c:pt>
                <c:pt idx="1127">
                  <c:v>-5.1940993400000002</c:v>
                </c:pt>
                <c:pt idx="1128">
                  <c:v>-5.1927331099999998</c:v>
                </c:pt>
                <c:pt idx="1129">
                  <c:v>-5.1913687499999996</c:v>
                </c:pt>
                <c:pt idx="1130">
                  <c:v>-5.1900062699999996</c:v>
                </c:pt>
                <c:pt idx="1131">
                  <c:v>-5.1886456399999998</c:v>
                </c:pt>
                <c:pt idx="1132">
                  <c:v>-5.1872868800000003</c:v>
                </c:pt>
                <c:pt idx="1133">
                  <c:v>-5.1859299700000001</c:v>
                </c:pt>
                <c:pt idx="1134">
                  <c:v>-5.1845749100000003</c:v>
                </c:pt>
                <c:pt idx="1135">
                  <c:v>-5.1832217099999998</c:v>
                </c:pt>
                <c:pt idx="1136">
                  <c:v>-5.1818703499999996</c:v>
                </c:pt>
                <c:pt idx="1137">
                  <c:v>-5.1805208299999999</c:v>
                </c:pt>
                <c:pt idx="1138">
                  <c:v>-5.1791731499999996</c:v>
                </c:pt>
                <c:pt idx="1139">
                  <c:v>-5.1778273099999996</c:v>
                </c:pt>
                <c:pt idx="1140">
                  <c:v>-5.1764832900000002</c:v>
                </c:pt>
                <c:pt idx="1141">
                  <c:v>-5.1751411100000002</c:v>
                </c:pt>
                <c:pt idx="1142">
                  <c:v>-5.1738007499999998</c:v>
                </c:pt>
                <c:pt idx="1143">
                  <c:v>-5.1724622099999999</c:v>
                </c:pt>
                <c:pt idx="1144">
                  <c:v>-5.1711254899999997</c:v>
                </c:pt>
                <c:pt idx="1145">
                  <c:v>-5.1697905899999999</c:v>
                </c:pt>
                <c:pt idx="1146">
                  <c:v>-5.1684574899999998</c:v>
                </c:pt>
                <c:pt idx="1147">
                  <c:v>-5.1671262100000002</c:v>
                </c:pt>
                <c:pt idx="1148">
                  <c:v>-5.1657967300000003</c:v>
                </c:pt>
                <c:pt idx="1149">
                  <c:v>-5.1644690400000002</c:v>
                </c:pt>
                <c:pt idx="1150">
                  <c:v>-5.1631431599999997</c:v>
                </c:pt>
                <c:pt idx="1151">
                  <c:v>-5.16181907</c:v>
                </c:pt>
                <c:pt idx="1152">
                  <c:v>-5.16049677</c:v>
                </c:pt>
                <c:pt idx="1153">
                  <c:v>-5.1591762499999998</c:v>
                </c:pt>
                <c:pt idx="1154">
                  <c:v>-5.1578575200000003</c:v>
                </c:pt>
                <c:pt idx="1155">
                  <c:v>-5.1565405699999998</c:v>
                </c:pt>
                <c:pt idx="1156">
                  <c:v>-5.1552254</c:v>
                </c:pt>
                <c:pt idx="1157">
                  <c:v>-5.153912</c:v>
                </c:pt>
                <c:pt idx="1158">
                  <c:v>-5.15260037</c:v>
                </c:pt>
                <c:pt idx="1159">
                  <c:v>-5.1512905</c:v>
                </c:pt>
                <c:pt idx="1160">
                  <c:v>-5.1499823999999998</c:v>
                </c:pt>
                <c:pt idx="1161">
                  <c:v>-5.1486760699999996</c:v>
                </c:pt>
                <c:pt idx="1162">
                  <c:v>-5.1473714800000003</c:v>
                </c:pt>
                <c:pt idx="1163">
                  <c:v>-5.1460686500000001</c:v>
                </c:pt>
                <c:pt idx="1164">
                  <c:v>-5.14476757</c:v>
                </c:pt>
                <c:pt idx="1165">
                  <c:v>-5.1434682399999998</c:v>
                </c:pt>
                <c:pt idx="1166">
                  <c:v>-5.1421706499999997</c:v>
                </c:pt>
                <c:pt idx="1167">
                  <c:v>-5.1408747999999997</c:v>
                </c:pt>
                <c:pt idx="1168">
                  <c:v>-5.1395806799999999</c:v>
                </c:pt>
                <c:pt idx="1169">
                  <c:v>-5.1382883000000001</c:v>
                </c:pt>
                <c:pt idx="1170">
                  <c:v>-5.1369976499999996</c:v>
                </c:pt>
                <c:pt idx="1171">
                  <c:v>-5.1357087300000002</c:v>
                </c:pt>
                <c:pt idx="1172">
                  <c:v>-5.13442153</c:v>
                </c:pt>
                <c:pt idx="1173">
                  <c:v>-5.1331360500000001</c:v>
                </c:pt>
                <c:pt idx="1174">
                  <c:v>-5.1318522900000003</c:v>
                </c:pt>
                <c:pt idx="1175">
                  <c:v>-5.1305702399999999</c:v>
                </c:pt>
                <c:pt idx="1176">
                  <c:v>-5.1292898999999998</c:v>
                </c:pt>
                <c:pt idx="1177">
                  <c:v>-5.12801127</c:v>
                </c:pt>
                <c:pt idx="1178">
                  <c:v>-5.1267343399999996</c:v>
                </c:pt>
                <c:pt idx="1179">
                  <c:v>-5.1254591200000004</c:v>
                </c:pt>
                <c:pt idx="1180">
                  <c:v>-5.1241855899999997</c:v>
                </c:pt>
                <c:pt idx="1181">
                  <c:v>-5.1229137500000004</c:v>
                </c:pt>
                <c:pt idx="1182">
                  <c:v>-5.1216436099999996</c:v>
                </c:pt>
                <c:pt idx="1183">
                  <c:v>-5.1203751500000001</c:v>
                </c:pt>
                <c:pt idx="1184">
                  <c:v>-5.1191083800000001</c:v>
                </c:pt>
                <c:pt idx="1185">
                  <c:v>-5.1178432899999997</c:v>
                </c:pt>
                <c:pt idx="1186">
                  <c:v>-5.1165798799999997</c:v>
                </c:pt>
                <c:pt idx="1187">
                  <c:v>-5.1153181500000002</c:v>
                </c:pt>
                <c:pt idx="1188">
                  <c:v>-5.1140580800000004</c:v>
                </c:pt>
                <c:pt idx="1189">
                  <c:v>-5.1127996900000001</c:v>
                </c:pt>
                <c:pt idx="1190">
                  <c:v>-5.1115429600000004</c:v>
                </c:pt>
                <c:pt idx="1191">
                  <c:v>-5.1102878900000004</c:v>
                </c:pt>
                <c:pt idx="1192">
                  <c:v>-5.10903448</c:v>
                </c:pt>
                <c:pt idx="1193">
                  <c:v>-5.1077827300000003</c:v>
                </c:pt>
                <c:pt idx="1194">
                  <c:v>-5.1065326300000002</c:v>
                </c:pt>
                <c:pt idx="1195">
                  <c:v>-5.1052841799999999</c:v>
                </c:pt>
                <c:pt idx="1196">
                  <c:v>-5.1040373800000003</c:v>
                </c:pt>
                <c:pt idx="1197">
                  <c:v>-5.1027922200000004</c:v>
                </c:pt>
                <c:pt idx="1198">
                  <c:v>-5.1015487000000004</c:v>
                </c:pt>
                <c:pt idx="1199">
                  <c:v>-5.1003068200000001</c:v>
                </c:pt>
                <c:pt idx="1200">
                  <c:v>-5.0990665699999997</c:v>
                </c:pt>
                <c:pt idx="1201">
                  <c:v>-5.09782796</c:v>
                </c:pt>
                <c:pt idx="1202">
                  <c:v>-5.0965909700000003</c:v>
                </c:pt>
                <c:pt idx="1203">
                  <c:v>-5.0953556100000004</c:v>
                </c:pt>
                <c:pt idx="1204">
                  <c:v>-5.0941218700000004</c:v>
                </c:pt>
                <c:pt idx="1205">
                  <c:v>-5.0928897400000004</c:v>
                </c:pt>
                <c:pt idx="1206">
                  <c:v>-5.0916592400000003</c:v>
                </c:pt>
                <c:pt idx="1207">
                  <c:v>-5.0904303500000001</c:v>
                </c:pt>
                <c:pt idx="1208">
                  <c:v>-5.08920306</c:v>
                </c:pt>
                <c:pt idx="1209">
                  <c:v>-5.0879773899999998</c:v>
                </c:pt>
                <c:pt idx="1210">
                  <c:v>-5.0867533099999998</c:v>
                </c:pt>
                <c:pt idx="1211">
                  <c:v>-5.0855308399999997</c:v>
                </c:pt>
                <c:pt idx="1212">
                  <c:v>-5.0843099599999997</c:v>
                </c:pt>
                <c:pt idx="1213">
                  <c:v>-5.0830906799999998</c:v>
                </c:pt>
                <c:pt idx="1214">
                  <c:v>-5.0818729899999999</c:v>
                </c:pt>
                <c:pt idx="1215">
                  <c:v>-5.0806568900000002</c:v>
                </c:pt>
                <c:pt idx="1216">
                  <c:v>-5.0794423799999997</c:v>
                </c:pt>
                <c:pt idx="1217">
                  <c:v>-5.0782294500000003</c:v>
                </c:pt>
                <c:pt idx="1218">
                  <c:v>-5.0770180900000002</c:v>
                </c:pt>
                <c:pt idx="1219">
                  <c:v>-5.0758083200000002</c:v>
                </c:pt>
                <c:pt idx="1220">
                  <c:v>-5.0746001100000004</c:v>
                </c:pt>
                <c:pt idx="1221">
                  <c:v>-5.07339348</c:v>
                </c:pt>
                <c:pt idx="1222">
                  <c:v>-5.0721884199999998</c:v>
                </c:pt>
                <c:pt idx="1223">
                  <c:v>-5.0709849199999999</c:v>
                </c:pt>
                <c:pt idx="1224">
                  <c:v>-5.0697829800000003</c:v>
                </c:pt>
                <c:pt idx="1225">
                  <c:v>-5.0685826</c:v>
                </c:pt>
                <c:pt idx="1226">
                  <c:v>-5.0673837700000002</c:v>
                </c:pt>
                <c:pt idx="1227">
                  <c:v>-5.0661864999999997</c:v>
                </c:pt>
                <c:pt idx="1228">
                  <c:v>-5.0649907799999996</c:v>
                </c:pt>
                <c:pt idx="1229">
                  <c:v>-5.0637966099999998</c:v>
                </c:pt>
                <c:pt idx="1230">
                  <c:v>-5.0626039799999996</c:v>
                </c:pt>
                <c:pt idx="1231">
                  <c:v>-5.0614128899999997</c:v>
                </c:pt>
                <c:pt idx="1232">
                  <c:v>-5.0602233300000004</c:v>
                </c:pt>
                <c:pt idx="1233">
                  <c:v>-5.0590353199999996</c:v>
                </c:pt>
                <c:pt idx="1234">
                  <c:v>-5.0578488400000001</c:v>
                </c:pt>
                <c:pt idx="1235">
                  <c:v>-5.0566638800000003</c:v>
                </c:pt>
                <c:pt idx="1236">
                  <c:v>-5.0554804500000001</c:v>
                </c:pt>
                <c:pt idx="1237">
                  <c:v>-5.0542985500000004</c:v>
                </c:pt>
                <c:pt idx="1238">
                  <c:v>-5.0531181700000003</c:v>
                </c:pt>
                <c:pt idx="1239">
                  <c:v>-5.0519392999999999</c:v>
                </c:pt>
                <c:pt idx="1240">
                  <c:v>-5.0507619500000001</c:v>
                </c:pt>
                <c:pt idx="1241">
                  <c:v>-5.0495861199999998</c:v>
                </c:pt>
                <c:pt idx="1242">
                  <c:v>-5.0484117900000003</c:v>
                </c:pt>
                <c:pt idx="1243">
                  <c:v>-5.0472389700000004</c:v>
                </c:pt>
                <c:pt idx="1244">
                  <c:v>-5.0460676500000003</c:v>
                </c:pt>
                <c:pt idx="1245">
                  <c:v>-5.04489783</c:v>
                </c:pt>
                <c:pt idx="1246">
                  <c:v>-5.0437295100000004</c:v>
                </c:pt>
                <c:pt idx="1247">
                  <c:v>-5.0425626899999996</c:v>
                </c:pt>
                <c:pt idx="1248">
                  <c:v>-5.0413973600000004</c:v>
                </c:pt>
                <c:pt idx="1249">
                  <c:v>-5.0402335200000001</c:v>
                </c:pt>
                <c:pt idx="1250">
                  <c:v>-5.0390711599999998</c:v>
                </c:pt>
                <c:pt idx="1251">
                  <c:v>-5.0379102900000001</c:v>
                </c:pt>
                <c:pt idx="1252">
                  <c:v>-5.0367509000000004</c:v>
                </c:pt>
                <c:pt idx="1253">
                  <c:v>-5.0355929899999996</c:v>
                </c:pt>
                <c:pt idx="1254">
                  <c:v>-5.0344365599999996</c:v>
                </c:pt>
                <c:pt idx="1255">
                  <c:v>-5.0332815899999996</c:v>
                </c:pt>
                <c:pt idx="1256">
                  <c:v>-5.0321281000000004</c:v>
                </c:pt>
                <c:pt idx="1257">
                  <c:v>-5.0309760800000003</c:v>
                </c:pt>
                <c:pt idx="1258">
                  <c:v>-5.0298255100000002</c:v>
                </c:pt>
                <c:pt idx="1259">
                  <c:v>-5.02867642</c:v>
                </c:pt>
                <c:pt idx="1260">
                  <c:v>-5.0275287799999999</c:v>
                </c:pt>
                <c:pt idx="1261">
                  <c:v>-5.0263825899999999</c:v>
                </c:pt>
                <c:pt idx="1262">
                  <c:v>-5.0252378599999998</c:v>
                </c:pt>
                <c:pt idx="1263">
                  <c:v>-5.0240945799999999</c:v>
                </c:pt>
                <c:pt idx="1264">
                  <c:v>-5.02295275</c:v>
                </c:pt>
                <c:pt idx="1265">
                  <c:v>-5.0218123600000002</c:v>
                </c:pt>
                <c:pt idx="1266">
                  <c:v>-5.0206734199999996</c:v>
                </c:pt>
                <c:pt idx="1267">
                  <c:v>-5.01953592</c:v>
                </c:pt>
                <c:pt idx="1268">
                  <c:v>-5.0183998499999998</c:v>
                </c:pt>
                <c:pt idx="1269">
                  <c:v>-5.0172652199999996</c:v>
                </c:pt>
                <c:pt idx="1270">
                  <c:v>-5.0161320199999997</c:v>
                </c:pt>
                <c:pt idx="1271">
                  <c:v>-5.0150002499999999</c:v>
                </c:pt>
                <c:pt idx="1272">
                  <c:v>-5.0138699000000004</c:v>
                </c:pt>
                <c:pt idx="1273">
                  <c:v>-5.0127409800000002</c:v>
                </c:pt>
                <c:pt idx="1274">
                  <c:v>-5.0116134800000003</c:v>
                </c:pt>
                <c:pt idx="1275">
                  <c:v>-5.0104873999999997</c:v>
                </c:pt>
                <c:pt idx="1276">
                  <c:v>-5.0093627300000003</c:v>
                </c:pt>
                <c:pt idx="1277">
                  <c:v>-5.0082394800000003</c:v>
                </c:pt>
                <c:pt idx="1278">
                  <c:v>-5.0071176399999997</c:v>
                </c:pt>
                <c:pt idx="1279">
                  <c:v>-5.0059972000000004</c:v>
                </c:pt>
                <c:pt idx="1280">
                  <c:v>-5.0048781800000004</c:v>
                </c:pt>
                <c:pt idx="1281">
                  <c:v>-5.00376055</c:v>
                </c:pt>
                <c:pt idx="1282">
                  <c:v>-5.0026443199999999</c:v>
                </c:pt>
                <c:pt idx="1283">
                  <c:v>-5.0015294900000002</c:v>
                </c:pt>
                <c:pt idx="1284">
                  <c:v>-5.0004160500000001</c:v>
                </c:pt>
                <c:pt idx="1285">
                  <c:v>-4.9993040100000004</c:v>
                </c:pt>
                <c:pt idx="1286">
                  <c:v>-4.9981933600000001</c:v>
                </c:pt>
                <c:pt idx="1287">
                  <c:v>-4.9970840900000004</c:v>
                </c:pt>
                <c:pt idx="1288">
                  <c:v>-4.9959762000000003</c:v>
                </c:pt>
                <c:pt idx="1289">
                  <c:v>-4.9948696999999997</c:v>
                </c:pt>
                <c:pt idx="1290">
                  <c:v>-4.9937645799999997</c:v>
                </c:pt>
                <c:pt idx="1291">
                  <c:v>-4.9926608300000002</c:v>
                </c:pt>
                <c:pt idx="1292">
                  <c:v>-4.9915584600000003</c:v>
                </c:pt>
                <c:pt idx="1293">
                  <c:v>-4.99045746</c:v>
                </c:pt>
                <c:pt idx="1294">
                  <c:v>-4.9893578200000004</c:v>
                </c:pt>
                <c:pt idx="1295">
                  <c:v>-4.9882595600000004</c:v>
                </c:pt>
                <c:pt idx="1296">
                  <c:v>-4.9871626500000001</c:v>
                </c:pt>
                <c:pt idx="1297">
                  <c:v>-4.9860671099999996</c:v>
                </c:pt>
                <c:pt idx="1298">
                  <c:v>-4.9849729199999997</c:v>
                </c:pt>
                <c:pt idx="1299">
                  <c:v>-4.9838801000000004</c:v>
                </c:pt>
                <c:pt idx="1300">
                  <c:v>-4.98278862</c:v>
                </c:pt>
                <c:pt idx="1301">
                  <c:v>-4.9816985000000003</c:v>
                </c:pt>
                <c:pt idx="1302">
                  <c:v>-4.9806097200000004</c:v>
                </c:pt>
                <c:pt idx="1303">
                  <c:v>-4.9795222900000002</c:v>
                </c:pt>
                <c:pt idx="1304">
                  <c:v>-4.9784362</c:v>
                </c:pt>
                <c:pt idx="1305">
                  <c:v>-4.9773514499999996</c:v>
                </c:pt>
                <c:pt idx="1306">
                  <c:v>-4.9762680399999999</c:v>
                </c:pt>
                <c:pt idx="1307">
                  <c:v>-4.9751859700000001</c:v>
                </c:pt>
                <c:pt idx="1308">
                  <c:v>-4.9741052300000002</c:v>
                </c:pt>
                <c:pt idx="1309">
                  <c:v>-4.9730258200000002</c:v>
                </c:pt>
                <c:pt idx="1310">
                  <c:v>-4.9719477400000001</c:v>
                </c:pt>
                <c:pt idx="1311">
                  <c:v>-4.9708709799999999</c:v>
                </c:pt>
                <c:pt idx="1312">
                  <c:v>-4.9697955499999997</c:v>
                </c:pt>
                <c:pt idx="1313">
                  <c:v>-4.9687214300000004</c:v>
                </c:pt>
                <c:pt idx="1314">
                  <c:v>-4.9676486400000002</c:v>
                </c:pt>
                <c:pt idx="1315">
                  <c:v>-4.9665771599999999</c:v>
                </c:pt>
                <c:pt idx="1316">
                  <c:v>-4.9655069999999997</c:v>
                </c:pt>
                <c:pt idx="1317">
                  <c:v>-4.9644381400000004</c:v>
                </c:pt>
                <c:pt idx="1318">
                  <c:v>-4.9633705900000002</c:v>
                </c:pt>
                <c:pt idx="1319">
                  <c:v>-4.9623043500000001</c:v>
                </c:pt>
                <c:pt idx="1320">
                  <c:v>-4.9612394200000001</c:v>
                </c:pt>
                <c:pt idx="1321">
                  <c:v>-4.9601757800000001</c:v>
                </c:pt>
                <c:pt idx="1322">
                  <c:v>-4.9591134400000003</c:v>
                </c:pt>
                <c:pt idx="1323">
                  <c:v>-4.9580523999999997</c:v>
                </c:pt>
                <c:pt idx="1324">
                  <c:v>-4.9569926500000001</c:v>
                </c:pt>
                <c:pt idx="1325">
                  <c:v>-4.9559341999999997</c:v>
                </c:pt>
                <c:pt idx="1326">
                  <c:v>-4.9548770299999996</c:v>
                </c:pt>
                <c:pt idx="1327">
                  <c:v>-4.9538211499999996</c:v>
                </c:pt>
                <c:pt idx="1328">
                  <c:v>-4.9527665499999998</c:v>
                </c:pt>
                <c:pt idx="1329">
                  <c:v>-4.9517132400000001</c:v>
                </c:pt>
                <c:pt idx="1330">
                  <c:v>-4.9506611999999999</c:v>
                </c:pt>
                <c:pt idx="1331">
                  <c:v>-4.9496104399999998</c:v>
                </c:pt>
                <c:pt idx="1332">
                  <c:v>-4.94856096</c:v>
                </c:pt>
                <c:pt idx="1333">
                  <c:v>-4.9475127499999996</c:v>
                </c:pt>
                <c:pt idx="1334">
                  <c:v>-4.9464658000000004</c:v>
                </c:pt>
                <c:pt idx="1335">
                  <c:v>-4.9454201299999996</c:v>
                </c:pt>
                <c:pt idx="1336">
                  <c:v>-4.94437572</c:v>
                </c:pt>
                <c:pt idx="1337">
                  <c:v>-4.9433325699999999</c:v>
                </c:pt>
                <c:pt idx="1338">
                  <c:v>-4.9422906800000002</c:v>
                </c:pt>
                <c:pt idx="1339">
                  <c:v>-4.9412500499999998</c:v>
                </c:pt>
                <c:pt idx="1340">
                  <c:v>-4.9402106799999999</c:v>
                </c:pt>
                <c:pt idx="1341">
                  <c:v>-4.9391725600000003</c:v>
                </c:pt>
                <c:pt idx="1342">
                  <c:v>-4.9381356900000002</c:v>
                </c:pt>
                <c:pt idx="1343">
                  <c:v>-4.9371000699999996</c:v>
                </c:pt>
                <c:pt idx="1344">
                  <c:v>-4.9360656900000004</c:v>
                </c:pt>
                <c:pt idx="1345">
                  <c:v>-4.9350325599999998</c:v>
                </c:pt>
                <c:pt idx="1346">
                  <c:v>-4.9340006699999996</c:v>
                </c:pt>
                <c:pt idx="1347">
                  <c:v>-4.93297002</c:v>
                </c:pt>
                <c:pt idx="1348">
                  <c:v>-4.9319406099999998</c:v>
                </c:pt>
                <c:pt idx="1349">
                  <c:v>-4.9309124300000002</c:v>
                </c:pt>
                <c:pt idx="1350">
                  <c:v>-4.9298854800000003</c:v>
                </c:pt>
                <c:pt idx="1351">
                  <c:v>-4.9288597699999999</c:v>
                </c:pt>
                <c:pt idx="1352">
                  <c:v>-4.92783528</c:v>
                </c:pt>
                <c:pt idx="1353">
                  <c:v>-4.9268120099999999</c:v>
                </c:pt>
                <c:pt idx="1354">
                  <c:v>-4.9257899700000003</c:v>
                </c:pt>
                <c:pt idx="1355">
                  <c:v>-4.9247691600000003</c:v>
                </c:pt>
                <c:pt idx="1356">
                  <c:v>-4.9237495600000001</c:v>
                </c:pt>
                <c:pt idx="1357">
                  <c:v>-4.9227311699999996</c:v>
                </c:pt>
                <c:pt idx="1358">
                  <c:v>-4.9217139999999997</c:v>
                </c:pt>
                <c:pt idx="1359">
                  <c:v>-4.9206980400000004</c:v>
                </c:pt>
                <c:pt idx="1360">
                  <c:v>-4.91968329</c:v>
                </c:pt>
                <c:pt idx="1361">
                  <c:v>-4.9186697500000003</c:v>
                </c:pt>
                <c:pt idx="1362">
                  <c:v>-4.9176574200000003</c:v>
                </c:pt>
                <c:pt idx="1363">
                  <c:v>-4.9166462800000001</c:v>
                </c:pt>
                <c:pt idx="1364">
                  <c:v>-4.9156363499999998</c:v>
                </c:pt>
                <c:pt idx="1365">
                  <c:v>-4.9146276200000001</c:v>
                </c:pt>
                <c:pt idx="1366">
                  <c:v>-4.9136200800000003</c:v>
                </c:pt>
                <c:pt idx="1367">
                  <c:v>-4.9126137300000003</c:v>
                </c:pt>
                <c:pt idx="1368">
                  <c:v>-4.9116085800000002</c:v>
                </c:pt>
                <c:pt idx="1369">
                  <c:v>-4.91060462</c:v>
                </c:pt>
                <c:pt idx="1370">
                  <c:v>-4.9096018399999997</c:v>
                </c:pt>
                <c:pt idx="1371">
                  <c:v>-4.9086002500000001</c:v>
                </c:pt>
                <c:pt idx="1372">
                  <c:v>-4.9075998399999996</c:v>
                </c:pt>
                <c:pt idx="1373">
                  <c:v>-4.9066006099999999</c:v>
                </c:pt>
                <c:pt idx="1374">
                  <c:v>-4.9056025600000002</c:v>
                </c:pt>
                <c:pt idx="1375">
                  <c:v>-4.9046056900000004</c:v>
                </c:pt>
                <c:pt idx="1376">
                  <c:v>-4.9036099899999996</c:v>
                </c:pt>
                <c:pt idx="1377">
                  <c:v>-4.9026154699999998</c:v>
                </c:pt>
                <c:pt idx="1378">
                  <c:v>-4.9016221099999999</c:v>
                </c:pt>
                <c:pt idx="1379">
                  <c:v>-4.9006299200000001</c:v>
                </c:pt>
                <c:pt idx="1380">
                  <c:v>-4.8996388900000003</c:v>
                </c:pt>
                <c:pt idx="1381">
                  <c:v>-4.8986490299999996</c:v>
                </c:pt>
                <c:pt idx="1382">
                  <c:v>-4.8976603299999999</c:v>
                </c:pt>
                <c:pt idx="1383">
                  <c:v>-4.8966727900000002</c:v>
                </c:pt>
                <c:pt idx="1384">
                  <c:v>-4.8956864099999997</c:v>
                </c:pt>
                <c:pt idx="1385">
                  <c:v>-4.8947011800000002</c:v>
                </c:pt>
                <c:pt idx="1386">
                  <c:v>-4.8937170999999999</c:v>
                </c:pt>
                <c:pt idx="1387">
                  <c:v>-4.8927341699999998</c:v>
                </c:pt>
                <c:pt idx="1388">
                  <c:v>-4.8917523899999997</c:v>
                </c:pt>
                <c:pt idx="1389">
                  <c:v>-4.8907717599999998</c:v>
                </c:pt>
                <c:pt idx="1390">
                  <c:v>-4.8897922700000001</c:v>
                </c:pt>
                <c:pt idx="1391">
                  <c:v>-4.8888139199999996</c:v>
                </c:pt>
                <c:pt idx="1392">
                  <c:v>-4.8878367100000002</c:v>
                </c:pt>
                <c:pt idx="1393">
                  <c:v>-4.8868606400000001</c:v>
                </c:pt>
                <c:pt idx="1394">
                  <c:v>-4.8858857100000002</c:v>
                </c:pt>
                <c:pt idx="1395">
                  <c:v>-4.8849119099999996</c:v>
                </c:pt>
                <c:pt idx="1396">
                  <c:v>-4.8839392400000001</c:v>
                </c:pt>
                <c:pt idx="1397">
                  <c:v>-4.8829677</c:v>
                </c:pt>
                <c:pt idx="1398">
                  <c:v>-4.8819972800000002</c:v>
                </c:pt>
                <c:pt idx="1399">
                  <c:v>-4.8810279899999998</c:v>
                </c:pt>
                <c:pt idx="1400">
                  <c:v>-4.8800598300000004</c:v>
                </c:pt>
                <c:pt idx="1401">
                  <c:v>-4.8790927799999997</c:v>
                </c:pt>
                <c:pt idx="1402">
                  <c:v>-4.8781268500000001</c:v>
                </c:pt>
                <c:pt idx="1403">
                  <c:v>-4.87716204</c:v>
                </c:pt>
                <c:pt idx="1404">
                  <c:v>-4.8761983500000001</c:v>
                </c:pt>
                <c:pt idx="1405">
                  <c:v>-4.8752357599999998</c:v>
                </c:pt>
                <c:pt idx="1406">
                  <c:v>-4.8742742899999998</c:v>
                </c:pt>
                <c:pt idx="1407">
                  <c:v>-4.8733139300000001</c:v>
                </c:pt>
                <c:pt idx="1408">
                  <c:v>-4.87235467</c:v>
                </c:pt>
                <c:pt idx="1409">
                  <c:v>-4.8713965100000003</c:v>
                </c:pt>
                <c:pt idx="1410">
                  <c:v>-4.8704394600000001</c:v>
                </c:pt>
                <c:pt idx="1411">
                  <c:v>-4.8694835100000002</c:v>
                </c:pt>
                <c:pt idx="1412">
                  <c:v>-4.86852866</c:v>
                </c:pt>
                <c:pt idx="1413">
                  <c:v>-4.8675749000000001</c:v>
                </c:pt>
                <c:pt idx="1414">
                  <c:v>-4.8666222399999999</c:v>
                </c:pt>
                <c:pt idx="1415">
                  <c:v>-4.8656706700000001</c:v>
                </c:pt>
                <c:pt idx="1416">
                  <c:v>-4.8647201899999999</c:v>
                </c:pt>
                <c:pt idx="1417">
                  <c:v>-4.8637707900000002</c:v>
                </c:pt>
                <c:pt idx="1418">
                  <c:v>-4.8628224900000001</c:v>
                </c:pt>
                <c:pt idx="1419">
                  <c:v>-4.8618752599999997</c:v>
                </c:pt>
                <c:pt idx="1420">
                  <c:v>-4.8609291199999998</c:v>
                </c:pt>
                <c:pt idx="1421">
                  <c:v>-4.8599840600000004</c:v>
                </c:pt>
                <c:pt idx="1422">
                  <c:v>-4.8590400799999998</c:v>
                </c:pt>
                <c:pt idx="1423">
                  <c:v>-4.8580971699999997</c:v>
                </c:pt>
                <c:pt idx="1424">
                  <c:v>-4.8571553400000003</c:v>
                </c:pt>
                <c:pt idx="1425">
                  <c:v>-4.8562145799999996</c:v>
                </c:pt>
                <c:pt idx="1426">
                  <c:v>-4.8552748899999996</c:v>
                </c:pt>
                <c:pt idx="1427">
                  <c:v>-4.8543362700000001</c:v>
                </c:pt>
                <c:pt idx="1428">
                  <c:v>-4.8533987099999996</c:v>
                </c:pt>
                <c:pt idx="1429">
                  <c:v>-4.8524622199999996</c:v>
                </c:pt>
                <c:pt idx="1430">
                  <c:v>-4.8515267900000003</c:v>
                </c:pt>
                <c:pt idx="1431">
                  <c:v>-4.8505924199999999</c:v>
                </c:pt>
                <c:pt idx="1432">
                  <c:v>-4.8496591100000002</c:v>
                </c:pt>
                <c:pt idx="1433">
                  <c:v>-4.8487268500000003</c:v>
                </c:pt>
                <c:pt idx="1434">
                  <c:v>-4.8477956500000001</c:v>
                </c:pt>
                <c:pt idx="1435">
                  <c:v>-4.8468654999999998</c:v>
                </c:pt>
                <c:pt idx="1436">
                  <c:v>-4.8459364000000003</c:v>
                </c:pt>
                <c:pt idx="1437">
                  <c:v>-4.8450083499999996</c:v>
                </c:pt>
                <c:pt idx="1438">
                  <c:v>-4.8440813499999997</c:v>
                </c:pt>
                <c:pt idx="1439">
                  <c:v>-4.8431553899999997</c:v>
                </c:pt>
                <c:pt idx="1440">
                  <c:v>-4.8422304799999996</c:v>
                </c:pt>
                <c:pt idx="1441">
                  <c:v>-4.8413066000000002</c:v>
                </c:pt>
                <c:pt idx="1442">
                  <c:v>-4.8403837699999999</c:v>
                </c:pt>
                <c:pt idx="1443">
                  <c:v>-4.8394619700000003</c:v>
                </c:pt>
                <c:pt idx="1444">
                  <c:v>-4.8385412099999998</c:v>
                </c:pt>
                <c:pt idx="1445">
                  <c:v>-4.8376214800000001</c:v>
                </c:pt>
                <c:pt idx="1446">
                  <c:v>-4.8367027800000004</c:v>
                </c:pt>
                <c:pt idx="1447">
                  <c:v>-4.8357851099999998</c:v>
                </c:pt>
                <c:pt idx="1448">
                  <c:v>-4.83486847</c:v>
                </c:pt>
                <c:pt idx="1449">
                  <c:v>-4.8339528500000002</c:v>
                </c:pt>
                <c:pt idx="1450">
                  <c:v>-4.8330382600000004</c:v>
                </c:pt>
                <c:pt idx="1451">
                  <c:v>-4.8321246899999997</c:v>
                </c:pt>
                <c:pt idx="1452">
                  <c:v>-4.8312121399999999</c:v>
                </c:pt>
                <c:pt idx="1453">
                  <c:v>-4.8303006000000002</c:v>
                </c:pt>
                <c:pt idx="1454">
                  <c:v>-4.8293900900000004</c:v>
                </c:pt>
                <c:pt idx="1455">
                  <c:v>-4.8284805899999999</c:v>
                </c:pt>
                <c:pt idx="1456">
                  <c:v>-4.8275721000000003</c:v>
                </c:pt>
                <c:pt idx="1457">
                  <c:v>-4.8266646199999999</c:v>
                </c:pt>
                <c:pt idx="1458">
                  <c:v>-4.8257581500000004</c:v>
                </c:pt>
                <c:pt idx="1459">
                  <c:v>-4.8248526800000002</c:v>
                </c:pt>
                <c:pt idx="1460">
                  <c:v>-4.8239482200000001</c:v>
                </c:pt>
                <c:pt idx="1461">
                  <c:v>-4.8230447700000001</c:v>
                </c:pt>
                <c:pt idx="1462">
                  <c:v>-4.8221423100000003</c:v>
                </c:pt>
                <c:pt idx="1463">
                  <c:v>-4.8212408599999996</c:v>
                </c:pt>
                <c:pt idx="1464">
                  <c:v>-4.8203404000000001</c:v>
                </c:pt>
                <c:pt idx="1465">
                  <c:v>-4.8194409399999998</c:v>
                </c:pt>
                <c:pt idx="1466">
                  <c:v>-4.8185424799999996</c:v>
                </c:pt>
                <c:pt idx="1467">
                  <c:v>-4.8176449999999997</c:v>
                </c:pt>
                <c:pt idx="1468">
                  <c:v>-4.81674852</c:v>
                </c:pt>
                <c:pt idx="1469">
                  <c:v>-4.8158530199999996</c:v>
                </c:pt>
                <c:pt idx="1470">
                  <c:v>-4.8149585100000003</c:v>
                </c:pt>
                <c:pt idx="1471">
                  <c:v>-4.8140649900000003</c:v>
                </c:pt>
                <c:pt idx="1472">
                  <c:v>-4.8131724499999997</c:v>
                </c:pt>
                <c:pt idx="1473">
                  <c:v>-4.8122808900000003</c:v>
                </c:pt>
                <c:pt idx="1474">
                  <c:v>-4.8113903100000002</c:v>
                </c:pt>
                <c:pt idx="1475">
                  <c:v>-4.8105007000000004</c:v>
                </c:pt>
                <c:pt idx="1476">
                  <c:v>-4.80961208</c:v>
                </c:pt>
                <c:pt idx="1477">
                  <c:v>-4.8087244299999998</c:v>
                </c:pt>
                <c:pt idx="1478">
                  <c:v>-4.80783775</c:v>
                </c:pt>
                <c:pt idx="1479">
                  <c:v>-4.8069520399999996</c:v>
                </c:pt>
                <c:pt idx="1480">
                  <c:v>-4.8060672899999997</c:v>
                </c:pt>
                <c:pt idx="1481">
                  <c:v>-4.8051835199999999</c:v>
                </c:pt>
                <c:pt idx="1482">
                  <c:v>-4.8043007099999997</c:v>
                </c:pt>
                <c:pt idx="1483">
                  <c:v>-4.8034188699999998</c:v>
                </c:pt>
                <c:pt idx="1484">
                  <c:v>-4.8025379800000003</c:v>
                </c:pt>
                <c:pt idx="1485">
                  <c:v>-4.8016580600000003</c:v>
                </c:pt>
                <c:pt idx="1486">
                  <c:v>-4.8007790999999997</c:v>
                </c:pt>
                <c:pt idx="1487">
                  <c:v>-4.7999010899999996</c:v>
                </c:pt>
                <c:pt idx="1488">
                  <c:v>-4.79902403</c:v>
                </c:pt>
                <c:pt idx="1489">
                  <c:v>-4.7981479299999998</c:v>
                </c:pt>
                <c:pt idx="1490">
                  <c:v>-4.7972727800000001</c:v>
                </c:pt>
                <c:pt idx="1491">
                  <c:v>-4.79639858</c:v>
                </c:pt>
                <c:pt idx="1492">
                  <c:v>-4.7955253300000003</c:v>
                </c:pt>
                <c:pt idx="1493">
                  <c:v>-4.7946530200000002</c:v>
                </c:pt>
                <c:pt idx="1494">
                  <c:v>-4.7937816599999996</c:v>
                </c:pt>
                <c:pt idx="1495">
                  <c:v>-4.7929112399999996</c:v>
                </c:pt>
                <c:pt idx="1496">
                  <c:v>-4.79204176</c:v>
                </c:pt>
                <c:pt idx="1497">
                  <c:v>-4.7911732200000001</c:v>
                </c:pt>
                <c:pt idx="1498">
                  <c:v>-4.7903056199999998</c:v>
                </c:pt>
                <c:pt idx="1499">
                  <c:v>-4.7894389500000001</c:v>
                </c:pt>
                <c:pt idx="1500">
                  <c:v>-4.78857322</c:v>
                </c:pt>
                <c:pt idx="1501">
                  <c:v>-4.7877084099999996</c:v>
                </c:pt>
                <c:pt idx="1502">
                  <c:v>-4.7868445399999997</c:v>
                </c:pt>
                <c:pt idx="1503">
                  <c:v>-4.7859816000000004</c:v>
                </c:pt>
                <c:pt idx="1504">
                  <c:v>-4.7851195899999999</c:v>
                </c:pt>
                <c:pt idx="1505">
                  <c:v>-4.7842585</c:v>
                </c:pt>
                <c:pt idx="1506">
                  <c:v>-4.7833983299999998</c:v>
                </c:pt>
                <c:pt idx="1507">
                  <c:v>-4.7825390900000002</c:v>
                </c:pt>
                <c:pt idx="1508">
                  <c:v>-4.7816807700000004</c:v>
                </c:pt>
                <c:pt idx="1509">
                  <c:v>-4.7808233600000003</c:v>
                </c:pt>
                <c:pt idx="1510">
                  <c:v>-4.77996687</c:v>
                </c:pt>
                <c:pt idx="1511">
                  <c:v>-4.7791113000000003</c:v>
                </c:pt>
                <c:pt idx="1512">
                  <c:v>-4.7782566400000004</c:v>
                </c:pt>
                <c:pt idx="1513">
                  <c:v>-4.7774029000000002</c:v>
                </c:pt>
                <c:pt idx="1514">
                  <c:v>-4.7765500599999999</c:v>
                </c:pt>
                <c:pt idx="1515">
                  <c:v>-4.7756981300000003</c:v>
                </c:pt>
                <c:pt idx="1516">
                  <c:v>-4.7748471099999996</c:v>
                </c:pt>
                <c:pt idx="1517">
                  <c:v>-4.7739969999999996</c:v>
                </c:pt>
                <c:pt idx="1518">
                  <c:v>-4.7731477900000003</c:v>
                </c:pt>
                <c:pt idx="1519">
                  <c:v>-4.77229948</c:v>
                </c:pt>
                <c:pt idx="1520">
                  <c:v>-4.7714520699999996</c:v>
                </c:pt>
                <c:pt idx="1521">
                  <c:v>-4.7706055599999999</c:v>
                </c:pt>
                <c:pt idx="1522">
                  <c:v>-4.7697599500000001</c:v>
                </c:pt>
                <c:pt idx="1523">
                  <c:v>-4.7689152300000002</c:v>
                </c:pt>
                <c:pt idx="1524">
                  <c:v>-4.7680714100000001</c:v>
                </c:pt>
                <c:pt idx="1525">
                  <c:v>-4.76722848</c:v>
                </c:pt>
                <c:pt idx="1526">
                  <c:v>-4.7663864399999998</c:v>
                </c:pt>
                <c:pt idx="1527">
                  <c:v>-4.7655452900000004</c:v>
                </c:pt>
                <c:pt idx="1528">
                  <c:v>-4.7647050200000001</c:v>
                </c:pt>
                <c:pt idx="1529">
                  <c:v>-4.7638656399999997</c:v>
                </c:pt>
                <c:pt idx="1530">
                  <c:v>-4.7630271500000001</c:v>
                </c:pt>
                <c:pt idx="1531">
                  <c:v>-4.7621895399999996</c:v>
                </c:pt>
                <c:pt idx="1532">
                  <c:v>-4.76135281</c:v>
                </c:pt>
                <c:pt idx="1533">
                  <c:v>-4.7605169600000004</c:v>
                </c:pt>
                <c:pt idx="1534">
                  <c:v>-4.7596819799999999</c:v>
                </c:pt>
                <c:pt idx="1535">
                  <c:v>-4.7588478900000002</c:v>
                </c:pt>
                <c:pt idx="1536">
                  <c:v>-4.7580146599999997</c:v>
                </c:pt>
                <c:pt idx="1537">
                  <c:v>-4.7571823200000001</c:v>
                </c:pt>
                <c:pt idx="1538">
                  <c:v>-4.7563508399999996</c:v>
                </c:pt>
                <c:pt idx="1539">
                  <c:v>-4.7555202300000001</c:v>
                </c:pt>
                <c:pt idx="1540">
                  <c:v>-4.7546904899999998</c:v>
                </c:pt>
                <c:pt idx="1541">
                  <c:v>-4.7538616200000003</c:v>
                </c:pt>
                <c:pt idx="1542">
                  <c:v>-4.7530336100000001</c:v>
                </c:pt>
                <c:pt idx="1543">
                  <c:v>-4.75220646</c:v>
                </c:pt>
                <c:pt idx="1544">
                  <c:v>-4.75138018</c:v>
                </c:pt>
                <c:pt idx="1545">
                  <c:v>-4.75055476</c:v>
                </c:pt>
                <c:pt idx="1546">
                  <c:v>-4.7497301900000002</c:v>
                </c:pt>
                <c:pt idx="1547">
                  <c:v>-4.7489064900000004</c:v>
                </c:pt>
                <c:pt idx="1548">
                  <c:v>-4.7480836399999999</c:v>
                </c:pt>
                <c:pt idx="1549">
                  <c:v>-4.7472616399999996</c:v>
                </c:pt>
                <c:pt idx="1550">
                  <c:v>-4.7464405000000003</c:v>
                </c:pt>
                <c:pt idx="1551">
                  <c:v>-4.7456202000000003</c:v>
                </c:pt>
                <c:pt idx="1552">
                  <c:v>-4.7448007600000004</c:v>
                </c:pt>
                <c:pt idx="1553">
                  <c:v>-4.7439821699999998</c:v>
                </c:pt>
                <c:pt idx="1554">
                  <c:v>-4.7431644200000003</c:v>
                </c:pt>
                <c:pt idx="1555">
                  <c:v>-4.7423475100000001</c:v>
                </c:pt>
                <c:pt idx="1556">
                  <c:v>-4.7415314500000001</c:v>
                </c:pt>
                <c:pt idx="1557">
                  <c:v>-4.7407162300000003</c:v>
                </c:pt>
                <c:pt idx="1558">
                  <c:v>-4.7399018599999998</c:v>
                </c:pt>
                <c:pt idx="1559">
                  <c:v>-4.7390883199999996</c:v>
                </c:pt>
                <c:pt idx="1560">
                  <c:v>-4.7382756099999996</c:v>
                </c:pt>
                <c:pt idx="1561">
                  <c:v>-4.7374637499999999</c:v>
                </c:pt>
                <c:pt idx="1562">
                  <c:v>-4.7366527200000004</c:v>
                </c:pt>
                <c:pt idx="1563">
                  <c:v>-4.7358425200000003</c:v>
                </c:pt>
                <c:pt idx="1564">
                  <c:v>-4.7350331499999996</c:v>
                </c:pt>
                <c:pt idx="1565">
                  <c:v>-4.7342246100000001</c:v>
                </c:pt>
                <c:pt idx="1566">
                  <c:v>-4.7334168999999999</c:v>
                </c:pt>
                <c:pt idx="1567">
                  <c:v>-4.7326100200000001</c:v>
                </c:pt>
                <c:pt idx="1568">
                  <c:v>-4.7318039599999997</c:v>
                </c:pt>
                <c:pt idx="1569">
                  <c:v>-4.7309987199999997</c:v>
                </c:pt>
                <c:pt idx="1570">
                  <c:v>-4.7301943099999999</c:v>
                </c:pt>
                <c:pt idx="1571">
                  <c:v>-4.7293907199999996</c:v>
                </c:pt>
                <c:pt idx="1572">
                  <c:v>-4.7285879499999997</c:v>
                </c:pt>
                <c:pt idx="1573">
                  <c:v>-4.727786</c:v>
                </c:pt>
                <c:pt idx="1574">
                  <c:v>-4.72698486</c:v>
                </c:pt>
                <c:pt idx="1575">
                  <c:v>-4.7261845400000002</c:v>
                </c:pt>
                <c:pt idx="1576">
                  <c:v>-4.72538503</c:v>
                </c:pt>
                <c:pt idx="1577">
                  <c:v>-4.7245863300000002</c:v>
                </c:pt>
                <c:pt idx="1578">
                  <c:v>-4.7237884399999999</c:v>
                </c:pt>
                <c:pt idx="1579">
                  <c:v>-4.72299136</c:v>
                </c:pt>
                <c:pt idx="1580">
                  <c:v>-4.7221950899999996</c:v>
                </c:pt>
                <c:pt idx="1581">
                  <c:v>-4.7213996299999996</c:v>
                </c:pt>
                <c:pt idx="1582">
                  <c:v>-4.7206049700000001</c:v>
                </c:pt>
                <c:pt idx="1583">
                  <c:v>-4.7198111100000002</c:v>
                </c:pt>
                <c:pt idx="1584">
                  <c:v>-4.7190180599999998</c:v>
                </c:pt>
                <c:pt idx="1585">
                  <c:v>-4.7182257999999999</c:v>
                </c:pt>
                <c:pt idx="1586">
                  <c:v>-4.7174343500000004</c:v>
                </c:pt>
                <c:pt idx="1587">
                  <c:v>-4.7166436899999997</c:v>
                </c:pt>
                <c:pt idx="1588">
                  <c:v>-4.7158538300000004</c:v>
                </c:pt>
                <c:pt idx="1589">
                  <c:v>-4.7150647599999997</c:v>
                </c:pt>
                <c:pt idx="1590">
                  <c:v>-4.7142764899999996</c:v>
                </c:pt>
                <c:pt idx="1591">
                  <c:v>-4.713489</c:v>
                </c:pt>
                <c:pt idx="1592">
                  <c:v>-4.7127023100000001</c:v>
                </c:pt>
                <c:pt idx="1593">
                  <c:v>-4.7119164099999997</c:v>
                </c:pt>
                <c:pt idx="1594">
                  <c:v>-4.71113129</c:v>
                </c:pt>
                <c:pt idx="1595">
                  <c:v>-4.7103469599999999</c:v>
                </c:pt>
                <c:pt idx="1596">
                  <c:v>-4.7095634100000003</c:v>
                </c:pt>
                <c:pt idx="1597">
                  <c:v>-4.7087806499999996</c:v>
                </c:pt>
                <c:pt idx="1598">
                  <c:v>-4.7079986700000003</c:v>
                </c:pt>
                <c:pt idx="1599">
                  <c:v>-4.7072174699999998</c:v>
                </c:pt>
                <c:pt idx="1600">
                  <c:v>-4.7064370499999999</c:v>
                </c:pt>
                <c:pt idx="1601">
                  <c:v>-4.7056574099999997</c:v>
                </c:pt>
                <c:pt idx="1602">
                  <c:v>-4.7048785400000002</c:v>
                </c:pt>
                <c:pt idx="1603">
                  <c:v>-4.7041004400000004</c:v>
                </c:pt>
                <c:pt idx="1604">
                  <c:v>-4.7033231300000002</c:v>
                </c:pt>
                <c:pt idx="1605">
                  <c:v>-4.7025465799999999</c:v>
                </c:pt>
                <c:pt idx="1606">
                  <c:v>-4.7017708000000002</c:v>
                </c:pt>
                <c:pt idx="1607">
                  <c:v>-4.7009957900000003</c:v>
                </c:pt>
                <c:pt idx="1608">
                  <c:v>-4.7002215500000002</c:v>
                </c:pt>
                <c:pt idx="1609">
                  <c:v>-4.6994480799999998</c:v>
                </c:pt>
                <c:pt idx="1610">
                  <c:v>-4.6986753700000001</c:v>
                </c:pt>
                <c:pt idx="1611">
                  <c:v>-4.6979034300000002</c:v>
                </c:pt>
                <c:pt idx="1612">
                  <c:v>-4.6971322400000002</c:v>
                </c:pt>
                <c:pt idx="1613">
                  <c:v>-4.6963618199999999</c:v>
                </c:pt>
                <c:pt idx="1614">
                  <c:v>-4.6955921600000003</c:v>
                </c:pt>
                <c:pt idx="1615">
                  <c:v>-4.6948232599999997</c:v>
                </c:pt>
                <c:pt idx="1616">
                  <c:v>-4.6940551099999999</c:v>
                </c:pt>
                <c:pt idx="1617">
                  <c:v>-4.6932877199999998</c:v>
                </c:pt>
                <c:pt idx="1618">
                  <c:v>-4.6925210799999997</c:v>
                </c:pt>
                <c:pt idx="1619">
                  <c:v>-4.6917552000000002</c:v>
                </c:pt>
                <c:pt idx="1620">
                  <c:v>-4.6909900699999998</c:v>
                </c:pt>
                <c:pt idx="1621">
                  <c:v>-4.6902256900000001</c:v>
                </c:pt>
                <c:pt idx="1622">
                  <c:v>-4.6894620500000004</c:v>
                </c:pt>
                <c:pt idx="1623">
                  <c:v>-4.6886991699999996</c:v>
                </c:pt>
                <c:pt idx="1624">
                  <c:v>-4.6879370299999996</c:v>
                </c:pt>
                <c:pt idx="1625">
                  <c:v>-4.6871756299999996</c:v>
                </c:pt>
                <c:pt idx="1626">
                  <c:v>-4.6864149800000003</c:v>
                </c:pt>
                <c:pt idx="1627">
                  <c:v>-4.6856550700000001</c:v>
                </c:pt>
                <c:pt idx="1628">
                  <c:v>-4.6848958999999999</c:v>
                </c:pt>
                <c:pt idx="1629">
                  <c:v>-4.6841374699999996</c:v>
                </c:pt>
                <c:pt idx="1630">
                  <c:v>-4.6833797800000001</c:v>
                </c:pt>
                <c:pt idx="1631">
                  <c:v>-4.6826228299999997</c:v>
                </c:pt>
                <c:pt idx="1632">
                  <c:v>-4.6818666100000002</c:v>
                </c:pt>
                <c:pt idx="1633">
                  <c:v>-4.6811111199999997</c:v>
                </c:pt>
                <c:pt idx="1634">
                  <c:v>-4.6803563700000002</c:v>
                </c:pt>
                <c:pt idx="1635">
                  <c:v>-4.6796023499999997</c:v>
                </c:pt>
                <c:pt idx="1636">
                  <c:v>-4.6788490600000001</c:v>
                </c:pt>
                <c:pt idx="1637">
                  <c:v>-4.6780964999999997</c:v>
                </c:pt>
                <c:pt idx="1638">
                  <c:v>-4.6773446700000001</c:v>
                </c:pt>
                <c:pt idx="1639">
                  <c:v>-4.6765935599999997</c:v>
                </c:pt>
                <c:pt idx="1640">
                  <c:v>-4.6758431800000002</c:v>
                </c:pt>
                <c:pt idx="1641">
                  <c:v>-4.6750935199999999</c:v>
                </c:pt>
                <c:pt idx="1642">
                  <c:v>-4.6743445799999996</c:v>
                </c:pt>
                <c:pt idx="1643">
                  <c:v>-4.6735963700000003</c:v>
                </c:pt>
                <c:pt idx="1644">
                  <c:v>-4.6728488700000002</c:v>
                </c:pt>
                <c:pt idx="1645">
                  <c:v>-4.6721021</c:v>
                </c:pt>
                <c:pt idx="1646">
                  <c:v>-4.67135604</c:v>
                </c:pt>
                <c:pt idx="1647">
                  <c:v>-4.6706107000000001</c:v>
                </c:pt>
                <c:pt idx="1648">
                  <c:v>-4.6698660700000003</c:v>
                </c:pt>
                <c:pt idx="1649">
                  <c:v>-4.6691221599999997</c:v>
                </c:pt>
                <c:pt idx="1650">
                  <c:v>-4.6683789500000001</c:v>
                </c:pt>
                <c:pt idx="1651">
                  <c:v>-4.6676364599999998</c:v>
                </c:pt>
                <c:pt idx="1652">
                  <c:v>-4.6668946800000004</c:v>
                </c:pt>
                <c:pt idx="1653">
                  <c:v>-4.6661536100000003</c:v>
                </c:pt>
                <c:pt idx="1654">
                  <c:v>-4.6654132400000003</c:v>
                </c:pt>
                <c:pt idx="1655">
                  <c:v>-4.6646735799999997</c:v>
                </c:pt>
                <c:pt idx="1656">
                  <c:v>-4.66393463</c:v>
                </c:pt>
                <c:pt idx="1657">
                  <c:v>-4.6631963799999996</c:v>
                </c:pt>
                <c:pt idx="1658">
                  <c:v>-4.6624588300000003</c:v>
                </c:pt>
                <c:pt idx="1659">
                  <c:v>-4.6617219800000003</c:v>
                </c:pt>
                <c:pt idx="1660">
                  <c:v>-4.6609858300000004</c:v>
                </c:pt>
                <c:pt idx="1661">
                  <c:v>-4.6602503799999999</c:v>
                </c:pt>
                <c:pt idx="1662">
                  <c:v>-4.6595156299999996</c:v>
                </c:pt>
                <c:pt idx="1663">
                  <c:v>-4.6587815700000004</c:v>
                </c:pt>
                <c:pt idx="1664">
                  <c:v>-4.6580482099999996</c:v>
                </c:pt>
                <c:pt idx="1665">
                  <c:v>-4.6573155399999999</c:v>
                </c:pt>
                <c:pt idx="1666">
                  <c:v>-4.6565835599999996</c:v>
                </c:pt>
                <c:pt idx="1667">
                  <c:v>-4.6558522699999996</c:v>
                </c:pt>
                <c:pt idx="1668">
                  <c:v>-4.6551216799999997</c:v>
                </c:pt>
                <c:pt idx="1669">
                  <c:v>-4.6543917700000002</c:v>
                </c:pt>
                <c:pt idx="1670">
                  <c:v>-4.65366255</c:v>
                </c:pt>
                <c:pt idx="1671">
                  <c:v>-4.65293402</c:v>
                </c:pt>
                <c:pt idx="1672">
                  <c:v>-4.6522061700000004</c:v>
                </c:pt>
                <c:pt idx="1673">
                  <c:v>-4.6514790000000001</c:v>
                </c:pt>
                <c:pt idx="1674">
                  <c:v>-4.6507525200000002</c:v>
                </c:pt>
                <c:pt idx="1675">
                  <c:v>-4.6500267199999996</c:v>
                </c:pt>
                <c:pt idx="1676">
                  <c:v>-4.6493016000000003</c:v>
                </c:pt>
                <c:pt idx="1677">
                  <c:v>-4.6485771500000004</c:v>
                </c:pt>
                <c:pt idx="1678">
                  <c:v>-4.6478533899999999</c:v>
                </c:pt>
                <c:pt idx="1679">
                  <c:v>-4.6471302999999997</c:v>
                </c:pt>
                <c:pt idx="1680">
                  <c:v>-4.6464078899999999</c:v>
                </c:pt>
                <c:pt idx="1681">
                  <c:v>-4.6456861500000004</c:v>
                </c:pt>
                <c:pt idx="1682">
                  <c:v>-4.6449650800000004</c:v>
                </c:pt>
                <c:pt idx="1683">
                  <c:v>-4.6442446899999998</c:v>
                </c:pt>
                <c:pt idx="1684">
                  <c:v>-4.6435249599999997</c:v>
                </c:pt>
                <c:pt idx="1685">
                  <c:v>-4.6428059099999999</c:v>
                </c:pt>
                <c:pt idx="1686">
                  <c:v>-4.6420875199999996</c:v>
                </c:pt>
                <c:pt idx="1687">
                  <c:v>-4.6413697999999997</c:v>
                </c:pt>
                <c:pt idx="1688">
                  <c:v>-4.6406527500000001</c:v>
                </c:pt>
                <c:pt idx="1689">
                  <c:v>-4.6399363600000001</c:v>
                </c:pt>
                <c:pt idx="1690">
                  <c:v>-4.6392206299999996</c:v>
                </c:pt>
                <c:pt idx="1691">
                  <c:v>-4.6385055700000004</c:v>
                </c:pt>
                <c:pt idx="1692">
                  <c:v>-4.6377911699999999</c:v>
                </c:pt>
                <c:pt idx="1693">
                  <c:v>-4.6370774299999997</c:v>
                </c:pt>
                <c:pt idx="1694">
                  <c:v>-4.6363643400000001</c:v>
                </c:pt>
                <c:pt idx="1695">
                  <c:v>-4.6356519199999999</c:v>
                </c:pt>
                <c:pt idx="1696">
                  <c:v>-4.6349401500000003</c:v>
                </c:pt>
                <c:pt idx="1697">
                  <c:v>-4.6342290300000002</c:v>
                </c:pt>
                <c:pt idx="1698">
                  <c:v>-4.6335185699999997</c:v>
                </c:pt>
                <c:pt idx="1699">
                  <c:v>-4.6328087599999996</c:v>
                </c:pt>
                <c:pt idx="1700">
                  <c:v>-4.63209961</c:v>
                </c:pt>
                <c:pt idx="1701">
                  <c:v>-4.6313911000000001</c:v>
                </c:pt>
                <c:pt idx="1702">
                  <c:v>-4.6306832499999997</c:v>
                </c:pt>
                <c:pt idx="1703">
                  <c:v>-4.6299760399999998</c:v>
                </c:pt>
                <c:pt idx="1704">
                  <c:v>-4.6292694799999996</c:v>
                </c:pt>
                <c:pt idx="1705">
                  <c:v>-4.6285635699999998</c:v>
                </c:pt>
                <c:pt idx="1706">
                  <c:v>-4.6278582999999998</c:v>
                </c:pt>
                <c:pt idx="1707">
                  <c:v>-4.6271536700000002</c:v>
                </c:pt>
                <c:pt idx="1708">
                  <c:v>-4.6264496900000003</c:v>
                </c:pt>
                <c:pt idx="1709">
                  <c:v>-4.62574635</c:v>
                </c:pt>
                <c:pt idx="1710">
                  <c:v>-4.6250436500000003</c:v>
                </c:pt>
                <c:pt idx="1711">
                  <c:v>-4.6243415900000002</c:v>
                </c:pt>
                <c:pt idx="1712">
                  <c:v>-4.6236401599999999</c:v>
                </c:pt>
                <c:pt idx="1713">
                  <c:v>-4.62293938</c:v>
                </c:pt>
                <c:pt idx="1714">
                  <c:v>-4.6222392299999999</c:v>
                </c:pt>
                <c:pt idx="1715">
                  <c:v>-4.6215397100000004</c:v>
                </c:pt>
                <c:pt idx="1716">
                  <c:v>-4.6208408299999997</c:v>
                </c:pt>
                <c:pt idx="1717">
                  <c:v>-4.6201425800000004</c:v>
                </c:pt>
                <c:pt idx="1718">
                  <c:v>-4.61944496</c:v>
                </c:pt>
                <c:pt idx="1719">
                  <c:v>-4.6187479800000002</c:v>
                </c:pt>
                <c:pt idx="1720">
                  <c:v>-4.6180516200000001</c:v>
                </c:pt>
                <c:pt idx="1721">
                  <c:v>-4.6173558899999998</c:v>
                </c:pt>
                <c:pt idx="1722">
                  <c:v>-4.6166607900000001</c:v>
                </c:pt>
                <c:pt idx="1723">
                  <c:v>-4.6159663100000001</c:v>
                </c:pt>
                <c:pt idx="1724">
                  <c:v>-4.6152724599999999</c:v>
                </c:pt>
                <c:pt idx="1725">
                  <c:v>-4.6145792300000004</c:v>
                </c:pt>
                <c:pt idx="1726">
                  <c:v>-4.6138866199999997</c:v>
                </c:pt>
                <c:pt idx="1727">
                  <c:v>-4.6131946399999997</c:v>
                </c:pt>
                <c:pt idx="1728">
                  <c:v>-4.6125032700000004</c:v>
                </c:pt>
                <c:pt idx="1729">
                  <c:v>-4.6118125299999999</c:v>
                </c:pt>
                <c:pt idx="1730">
                  <c:v>-4.6111224000000002</c:v>
                </c:pt>
                <c:pt idx="1731">
                  <c:v>-4.6104329000000002</c:v>
                </c:pt>
                <c:pt idx="1732">
                  <c:v>-4.6097440000000001</c:v>
                </c:pt>
                <c:pt idx="1733">
                  <c:v>-4.6090557299999997</c:v>
                </c:pt>
                <c:pt idx="1734">
                  <c:v>-4.6083680600000001</c:v>
                </c:pt>
                <c:pt idx="1735">
                  <c:v>-4.6076810100000003</c:v>
                </c:pt>
                <c:pt idx="1736">
                  <c:v>-4.6069945700000003</c:v>
                </c:pt>
                <c:pt idx="1737">
                  <c:v>-4.6063087500000002</c:v>
                </c:pt>
                <c:pt idx="1738">
                  <c:v>-4.6056235299999999</c:v>
                </c:pt>
                <c:pt idx="1739">
                  <c:v>-4.6049389200000004</c:v>
                </c:pt>
                <c:pt idx="1740">
                  <c:v>-4.6042549199999998</c:v>
                </c:pt>
                <c:pt idx="1741">
                  <c:v>-4.60357152</c:v>
                </c:pt>
                <c:pt idx="1742">
                  <c:v>-4.6028887300000001</c:v>
                </c:pt>
                <c:pt idx="1743">
                  <c:v>-4.6022065400000001</c:v>
                </c:pt>
                <c:pt idx="1744">
                  <c:v>-4.6015249599999999</c:v>
                </c:pt>
                <c:pt idx="1745">
                  <c:v>-4.6008439799999996</c:v>
                </c:pt>
                <c:pt idx="1746">
                  <c:v>-4.6001636000000001</c:v>
                </c:pt>
                <c:pt idx="1747">
                  <c:v>-4.5994838199999997</c:v>
                </c:pt>
                <c:pt idx="1748">
                  <c:v>-4.59880464</c:v>
                </c:pt>
                <c:pt idx="1749">
                  <c:v>-4.5981260600000002</c:v>
                </c:pt>
                <c:pt idx="1750">
                  <c:v>-4.5974480800000004</c:v>
                </c:pt>
                <c:pt idx="1751">
                  <c:v>-4.5967706899999996</c:v>
                </c:pt>
                <c:pt idx="1752">
                  <c:v>-4.5960938999999996</c:v>
                </c:pt>
                <c:pt idx="1753">
                  <c:v>-4.5954176999999996</c:v>
                </c:pt>
                <c:pt idx="1754">
                  <c:v>-4.5947420899999996</c:v>
                </c:pt>
                <c:pt idx="1755">
                  <c:v>-4.5940670700000004</c:v>
                </c:pt>
                <c:pt idx="1756">
                  <c:v>-4.5933926500000002</c:v>
                </c:pt>
                <c:pt idx="1757">
                  <c:v>-4.59271882</c:v>
                </c:pt>
                <c:pt idx="1758">
                  <c:v>-4.5920455699999998</c:v>
                </c:pt>
                <c:pt idx="1759">
                  <c:v>-4.5913729099999996</c:v>
                </c:pt>
                <c:pt idx="1760">
                  <c:v>-4.5907008400000002</c:v>
                </c:pt>
                <c:pt idx="1761">
                  <c:v>-4.5900293599999999</c:v>
                </c:pt>
                <c:pt idx="1762">
                  <c:v>-4.5893584599999997</c:v>
                </c:pt>
                <c:pt idx="1763">
                  <c:v>-4.5886881400000004</c:v>
                </c:pt>
                <c:pt idx="1764">
                  <c:v>-4.5880184000000002</c:v>
                </c:pt>
                <c:pt idx="1765">
                  <c:v>-4.5873492499999999</c:v>
                </c:pt>
                <c:pt idx="1766">
                  <c:v>-4.5866806799999997</c:v>
                </c:pt>
                <c:pt idx="1767">
                  <c:v>-4.5860126899999996</c:v>
                </c:pt>
                <c:pt idx="1768">
                  <c:v>-4.5853452700000004</c:v>
                </c:pt>
                <c:pt idx="1769">
                  <c:v>-4.5846784400000002</c:v>
                </c:pt>
                <c:pt idx="1770">
                  <c:v>-4.5840121800000002</c:v>
                </c:pt>
                <c:pt idx="1771">
                  <c:v>-4.5833464900000003</c:v>
                </c:pt>
                <c:pt idx="1772">
                  <c:v>-4.5826813800000004</c:v>
                </c:pt>
                <c:pt idx="1773">
                  <c:v>-4.5820168499999996</c:v>
                </c:pt>
                <c:pt idx="1774">
                  <c:v>-4.5813528799999998</c:v>
                </c:pt>
                <c:pt idx="1775">
                  <c:v>-4.5806894900000001</c:v>
                </c:pt>
                <c:pt idx="1776">
                  <c:v>-4.5800266699999996</c:v>
                </c:pt>
                <c:pt idx="1777">
                  <c:v>-4.5793644200000001</c:v>
                </c:pt>
                <c:pt idx="1778">
                  <c:v>-4.5787027399999998</c:v>
                </c:pt>
                <c:pt idx="1779">
                  <c:v>-4.5780416199999996</c:v>
                </c:pt>
                <c:pt idx="1780">
                  <c:v>-4.5773810700000004</c:v>
                </c:pt>
                <c:pt idx="1781">
                  <c:v>-4.5767210900000004</c:v>
                </c:pt>
                <c:pt idx="1782">
                  <c:v>-4.5760616699999996</c:v>
                </c:pt>
                <c:pt idx="1783">
                  <c:v>-4.5754028199999999</c:v>
                </c:pt>
                <c:pt idx="1784">
                  <c:v>-4.5747445300000003</c:v>
                </c:pt>
                <c:pt idx="1785">
                  <c:v>-4.5740867999999999</c:v>
                </c:pt>
                <c:pt idx="1786">
                  <c:v>-4.5734296299999997</c:v>
                </c:pt>
                <c:pt idx="1787">
                  <c:v>-4.5727730199999996</c:v>
                </c:pt>
                <c:pt idx="1788">
                  <c:v>-4.5721169699999997</c:v>
                </c:pt>
                <c:pt idx="1789">
                  <c:v>-4.57146148</c:v>
                </c:pt>
                <c:pt idx="1790">
                  <c:v>-4.5708065400000004</c:v>
                </c:pt>
                <c:pt idx="1791">
                  <c:v>-4.5701521600000001</c:v>
                </c:pt>
                <c:pt idx="1792">
                  <c:v>-4.56949834</c:v>
                </c:pt>
                <c:pt idx="1793">
                  <c:v>-4.5688450700000001</c:v>
                </c:pt>
                <c:pt idx="1794">
                  <c:v>-4.5681923500000003</c:v>
                </c:pt>
                <c:pt idx="1795">
                  <c:v>-4.5675401899999999</c:v>
                </c:pt>
                <c:pt idx="1796">
                  <c:v>-4.5668885699999997</c:v>
                </c:pt>
                <c:pt idx="1797">
                  <c:v>-4.5662375099999997</c:v>
                </c:pt>
                <c:pt idx="1798">
                  <c:v>-4.5655869999999998</c:v>
                </c:pt>
                <c:pt idx="1799">
                  <c:v>-4.5649370300000003</c:v>
                </c:pt>
                <c:pt idx="1800">
                  <c:v>-4.5642876100000001</c:v>
                </c:pt>
                <c:pt idx="1801">
                  <c:v>-4.56363874</c:v>
                </c:pt>
                <c:pt idx="1802">
                  <c:v>-4.5629904100000003</c:v>
                </c:pt>
                <c:pt idx="1803">
                  <c:v>-4.5623426299999998</c:v>
                </c:pt>
                <c:pt idx="1804">
                  <c:v>-4.5616953899999997</c:v>
                </c:pt>
                <c:pt idx="1805">
                  <c:v>-4.5610486999999997</c:v>
                </c:pt>
                <c:pt idx="1806">
                  <c:v>-4.5604025500000001</c:v>
                </c:pt>
                <c:pt idx="1807">
                  <c:v>-4.5597569299999998</c:v>
                </c:pt>
                <c:pt idx="1808">
                  <c:v>-4.5591118599999998</c:v>
                </c:pt>
                <c:pt idx="1809">
                  <c:v>-4.55846733</c:v>
                </c:pt>
                <c:pt idx="1810">
                  <c:v>-4.5578233299999997</c:v>
                </c:pt>
                <c:pt idx="1811">
                  <c:v>-4.5571798699999997</c:v>
                </c:pt>
                <c:pt idx="1812">
                  <c:v>-4.5565369499999999</c:v>
                </c:pt>
                <c:pt idx="1813">
                  <c:v>-4.5558945599999996</c:v>
                </c:pt>
                <c:pt idx="1814">
                  <c:v>-4.5552527100000004</c:v>
                </c:pt>
                <c:pt idx="1815">
                  <c:v>-4.5546113899999998</c:v>
                </c:pt>
                <c:pt idx="1816">
                  <c:v>-4.5539706000000004</c:v>
                </c:pt>
                <c:pt idx="1817">
                  <c:v>-4.5533303500000004</c:v>
                </c:pt>
                <c:pt idx="1818">
                  <c:v>-4.5526906199999999</c:v>
                </c:pt>
                <c:pt idx="1819">
                  <c:v>-4.5520514299999997</c:v>
                </c:pt>
                <c:pt idx="1820">
                  <c:v>-4.5514127599999998</c:v>
                </c:pt>
                <c:pt idx="1821">
                  <c:v>-4.5507746300000003</c:v>
                </c:pt>
                <c:pt idx="1822">
                  <c:v>-4.5501370200000002</c:v>
                </c:pt>
                <c:pt idx="1823">
                  <c:v>-4.5494999299999996</c:v>
                </c:pt>
                <c:pt idx="1824">
                  <c:v>-4.5488633700000003</c:v>
                </c:pt>
                <c:pt idx="1825">
                  <c:v>-4.5482273400000004</c:v>
                </c:pt>
                <c:pt idx="1826">
                  <c:v>-4.54759183</c:v>
                </c:pt>
                <c:pt idx="1827">
                  <c:v>-4.54695684</c:v>
                </c:pt>
                <c:pt idx="1828">
                  <c:v>-4.5463223700000004</c:v>
                </c:pt>
                <c:pt idx="1829">
                  <c:v>-4.5456884200000003</c:v>
                </c:pt>
                <c:pt idx="1830">
                  <c:v>-4.5450549999999996</c:v>
                </c:pt>
                <c:pt idx="1831">
                  <c:v>-4.5444220900000003</c:v>
                </c:pt>
                <c:pt idx="1832">
                  <c:v>-4.5437896999999996</c:v>
                </c:pt>
                <c:pt idx="1833">
                  <c:v>-4.5431578300000002</c:v>
                </c:pt>
                <c:pt idx="1834">
                  <c:v>-4.5425264700000003</c:v>
                </c:pt>
                <c:pt idx="1835">
                  <c:v>-4.54189563</c:v>
                </c:pt>
                <c:pt idx="1836">
                  <c:v>-4.54126531</c:v>
                </c:pt>
                <c:pt idx="1837">
                  <c:v>-4.5406354999999996</c:v>
                </c:pt>
                <c:pt idx="1838">
                  <c:v>-4.5400061999999997</c:v>
                </c:pt>
                <c:pt idx="1839">
                  <c:v>-4.5393774100000002</c:v>
                </c:pt>
                <c:pt idx="1840">
                  <c:v>-4.5387491300000002</c:v>
                </c:pt>
                <c:pt idx="1841">
                  <c:v>-4.5381213699999998</c:v>
                </c:pt>
                <c:pt idx="1842">
                  <c:v>-4.5374941099999999</c:v>
                </c:pt>
                <c:pt idx="1843">
                  <c:v>-4.5368673599999996</c:v>
                </c:pt>
                <c:pt idx="1844">
                  <c:v>-4.5362411199999997</c:v>
                </c:pt>
                <c:pt idx="1845">
                  <c:v>-4.5356153900000002</c:v>
                </c:pt>
                <c:pt idx="1846">
                  <c:v>-4.5349901600000004</c:v>
                </c:pt>
                <c:pt idx="1847">
                  <c:v>-4.5343654400000002</c:v>
                </c:pt>
                <c:pt idx="1848">
                  <c:v>-4.5337412199999996</c:v>
                </c:pt>
                <c:pt idx="1849">
                  <c:v>-4.5331175100000003</c:v>
                </c:pt>
                <c:pt idx="1850">
                  <c:v>-4.5324942899999998</c:v>
                </c:pt>
                <c:pt idx="1851">
                  <c:v>-4.5318715799999998</c:v>
                </c:pt>
                <c:pt idx="1852">
                  <c:v>-4.5312493700000003</c:v>
                </c:pt>
                <c:pt idx="1853">
                  <c:v>-4.5306276600000004</c:v>
                </c:pt>
                <c:pt idx="1854">
                  <c:v>-4.5300064500000001</c:v>
                </c:pt>
                <c:pt idx="1855">
                  <c:v>-4.5293857400000004</c:v>
                </c:pt>
                <c:pt idx="1856">
                  <c:v>-4.5287655200000003</c:v>
                </c:pt>
                <c:pt idx="1857">
                  <c:v>-4.5281457999999999</c:v>
                </c:pt>
                <c:pt idx="1858">
                  <c:v>-4.52752658</c:v>
                </c:pt>
                <c:pt idx="1859">
                  <c:v>-4.5269078499999997</c:v>
                </c:pt>
                <c:pt idx="1860">
                  <c:v>-4.5262896100000001</c:v>
                </c:pt>
                <c:pt idx="1861">
                  <c:v>-4.52567187</c:v>
                </c:pt>
                <c:pt idx="1862">
                  <c:v>-4.5250546199999997</c:v>
                </c:pt>
                <c:pt idx="1863">
                  <c:v>-4.5244378599999999</c:v>
                </c:pt>
                <c:pt idx="1864">
                  <c:v>-4.5238215999999998</c:v>
                </c:pt>
                <c:pt idx="1865">
                  <c:v>-4.5232058200000003</c:v>
                </c:pt>
                <c:pt idx="1866">
                  <c:v>-4.5225905300000004</c:v>
                </c:pt>
                <c:pt idx="1867">
                  <c:v>-4.5219757300000003</c:v>
                </c:pt>
                <c:pt idx="1868">
                  <c:v>-4.5213614099999999</c:v>
                </c:pt>
                <c:pt idx="1869">
                  <c:v>-4.52074759</c:v>
                </c:pt>
                <c:pt idx="1870">
                  <c:v>-4.5201342499999999</c:v>
                </c:pt>
                <c:pt idx="1871">
                  <c:v>-4.5195213900000004</c:v>
                </c:pt>
                <c:pt idx="1872">
                  <c:v>-4.5189090199999997</c:v>
                </c:pt>
                <c:pt idx="1873">
                  <c:v>-4.5182971299999997</c:v>
                </c:pt>
                <c:pt idx="1874">
                  <c:v>-4.5176857200000002</c:v>
                </c:pt>
                <c:pt idx="1875">
                  <c:v>-4.5170747999999996</c:v>
                </c:pt>
                <c:pt idx="1876">
                  <c:v>-4.5164643499999997</c:v>
                </c:pt>
                <c:pt idx="1877">
                  <c:v>-4.5158543900000003</c:v>
                </c:pt>
                <c:pt idx="1878">
                  <c:v>-4.5152448999999999</c:v>
                </c:pt>
                <c:pt idx="1879">
                  <c:v>-4.5146358900000001</c:v>
                </c:pt>
                <c:pt idx="1880">
                  <c:v>-4.51402736</c:v>
                </c:pt>
                <c:pt idx="1881">
                  <c:v>-4.5134193099999997</c:v>
                </c:pt>
                <c:pt idx="1882">
                  <c:v>-4.5128117300000001</c:v>
                </c:pt>
                <c:pt idx="1883">
                  <c:v>-4.5122046300000003</c:v>
                </c:pt>
                <c:pt idx="1884">
                  <c:v>-4.5115980000000002</c:v>
                </c:pt>
                <c:pt idx="1885">
                  <c:v>-4.5109918499999999</c:v>
                </c:pt>
                <c:pt idx="1886">
                  <c:v>-4.5103861700000003</c:v>
                </c:pt>
                <c:pt idx="1887">
                  <c:v>-4.5097809599999996</c:v>
                </c:pt>
                <c:pt idx="1888">
                  <c:v>-4.5091762199999996</c:v>
                </c:pt>
                <c:pt idx="1889">
                  <c:v>-4.5085719500000003</c:v>
                </c:pt>
                <c:pt idx="1890">
                  <c:v>-4.50796815</c:v>
                </c:pt>
                <c:pt idx="1891">
                  <c:v>-4.5073648200000003</c:v>
                </c:pt>
                <c:pt idx="1892">
                  <c:v>-4.5067619600000004</c:v>
                </c:pt>
                <c:pt idx="1893">
                  <c:v>-4.5061595700000003</c:v>
                </c:pt>
                <c:pt idx="1894">
                  <c:v>-4.5055576400000001</c:v>
                </c:pt>
                <c:pt idx="1895">
                  <c:v>-4.5049561699999998</c:v>
                </c:pt>
                <c:pt idx="1896">
                  <c:v>-4.5043551800000001</c:v>
                </c:pt>
                <c:pt idx="1897">
                  <c:v>-4.5037546400000004</c:v>
                </c:pt>
                <c:pt idx="1898">
                  <c:v>-4.5031545700000004</c:v>
                </c:pt>
                <c:pt idx="1899">
                  <c:v>-4.5025549600000003</c:v>
                </c:pt>
                <c:pt idx="1900">
                  <c:v>-4.5019558200000001</c:v>
                </c:pt>
                <c:pt idx="1901">
                  <c:v>-4.5013571299999997</c:v>
                </c:pt>
                <c:pt idx="1902">
                  <c:v>-4.5007589000000001</c:v>
                </c:pt>
                <c:pt idx="1903">
                  <c:v>-4.5001611400000003</c:v>
                </c:pt>
                <c:pt idx="1904">
                  <c:v>-4.4995638299999996</c:v>
                </c:pt>
                <c:pt idx="1905">
                  <c:v>-4.4989669799999996</c:v>
                </c:pt>
                <c:pt idx="1906">
                  <c:v>-4.4983705900000004</c:v>
                </c:pt>
                <c:pt idx="1907">
                  <c:v>-4.4977746500000002</c:v>
                </c:pt>
                <c:pt idx="1908">
                  <c:v>-4.4971791699999999</c:v>
                </c:pt>
                <c:pt idx="1909">
                  <c:v>-4.4965841400000004</c:v>
                </c:pt>
                <c:pt idx="1910">
                  <c:v>-4.4959895699999999</c:v>
                </c:pt>
                <c:pt idx="1911">
                  <c:v>-4.4953954500000002</c:v>
                </c:pt>
                <c:pt idx="1912">
                  <c:v>-4.4948017800000004</c:v>
                </c:pt>
                <c:pt idx="1913">
                  <c:v>-4.4942085699999996</c:v>
                </c:pt>
                <c:pt idx="1914">
                  <c:v>-4.4936157999999997</c:v>
                </c:pt>
                <c:pt idx="1915">
                  <c:v>-4.4930234899999997</c:v>
                </c:pt>
                <c:pt idx="1916">
                  <c:v>-4.4924316299999996</c:v>
                </c:pt>
                <c:pt idx="1917">
                  <c:v>-4.4918402100000003</c:v>
                </c:pt>
                <c:pt idx="1918">
                  <c:v>-4.4912492400000001</c:v>
                </c:pt>
                <c:pt idx="1919">
                  <c:v>-4.4906587199999999</c:v>
                </c:pt>
                <c:pt idx="1920">
                  <c:v>-4.4900686500000004</c:v>
                </c:pt>
                <c:pt idx="1921">
                  <c:v>-4.4894790200000001</c:v>
                </c:pt>
                <c:pt idx="1922">
                  <c:v>-4.4888898399999997</c:v>
                </c:pt>
                <c:pt idx="1923">
                  <c:v>-4.4883011000000002</c:v>
                </c:pt>
                <c:pt idx="1924">
                  <c:v>-4.4877127999999997</c:v>
                </c:pt>
                <c:pt idx="1925">
                  <c:v>-4.4871249500000001</c:v>
                </c:pt>
                <c:pt idx="1926">
                  <c:v>-4.4865375399999996</c:v>
                </c:pt>
                <c:pt idx="1927">
                  <c:v>-4.48595057</c:v>
                </c:pt>
                <c:pt idx="1928">
                  <c:v>-4.4853640400000003</c:v>
                </c:pt>
                <c:pt idx="1929">
                  <c:v>-4.4847779499999998</c:v>
                </c:pt>
                <c:pt idx="1930">
                  <c:v>-4.4841923000000001</c:v>
                </c:pt>
                <c:pt idx="1931">
                  <c:v>-4.4836070899999996</c:v>
                </c:pt>
                <c:pt idx="1932">
                  <c:v>-4.48302231</c:v>
                </c:pt>
                <c:pt idx="1933">
                  <c:v>-4.4824379700000003</c:v>
                </c:pt>
                <c:pt idx="1934">
                  <c:v>-4.4818540699999998</c:v>
                </c:pt>
                <c:pt idx="1935">
                  <c:v>-4.4812706100000002</c:v>
                </c:pt>
                <c:pt idx="1936">
                  <c:v>-4.4806875799999997</c:v>
                </c:pt>
                <c:pt idx="1937">
                  <c:v>-4.4801049800000001</c:v>
                </c:pt>
                <c:pt idx="1938">
                  <c:v>-4.4795228099999997</c:v>
                </c:pt>
                <c:pt idx="1939">
                  <c:v>-4.4789410800000002</c:v>
                </c:pt>
                <c:pt idx="1940">
                  <c:v>-4.4783597799999999</c:v>
                </c:pt>
                <c:pt idx="1941">
                  <c:v>-4.4777789200000004</c:v>
                </c:pt>
                <c:pt idx="1942">
                  <c:v>-4.4771984800000002</c:v>
                </c:pt>
                <c:pt idx="1943">
                  <c:v>-4.47661847</c:v>
                </c:pt>
                <c:pt idx="1944">
                  <c:v>-4.4760388899999999</c:v>
                </c:pt>
                <c:pt idx="1945">
                  <c:v>-4.4754597399999998</c:v>
                </c:pt>
                <c:pt idx="1946">
                  <c:v>-4.4748810099999998</c:v>
                </c:pt>
                <c:pt idx="1947">
                  <c:v>-4.4743027199999998</c:v>
                </c:pt>
                <c:pt idx="1948">
                  <c:v>-4.47372485</c:v>
                </c:pt>
                <c:pt idx="1949">
                  <c:v>-4.4731474000000002</c:v>
                </c:pt>
                <c:pt idx="1950">
                  <c:v>-4.4725703799999996</c:v>
                </c:pt>
                <c:pt idx="1951">
                  <c:v>-4.47199379</c:v>
                </c:pt>
                <c:pt idx="1952">
                  <c:v>-4.4714176099999996</c:v>
                </c:pt>
                <c:pt idx="1953">
                  <c:v>-4.4708418600000002</c:v>
                </c:pt>
                <c:pt idx="1954">
                  <c:v>-4.47026653</c:v>
                </c:pt>
                <c:pt idx="1955">
                  <c:v>-4.4696916299999998</c:v>
                </c:pt>
                <c:pt idx="1956">
                  <c:v>-4.4691171399999998</c:v>
                </c:pt>
                <c:pt idx="1957">
                  <c:v>-4.46854307</c:v>
                </c:pt>
                <c:pt idx="1958">
                  <c:v>-4.4679694200000002</c:v>
                </c:pt>
                <c:pt idx="1959">
                  <c:v>-4.4673961899999997</c:v>
                </c:pt>
                <c:pt idx="1960">
                  <c:v>-4.4668233800000001</c:v>
                </c:pt>
                <c:pt idx="1961">
                  <c:v>-4.4662509899999998</c:v>
                </c:pt>
                <c:pt idx="1962">
                  <c:v>-4.4656790099999997</c:v>
                </c:pt>
                <c:pt idx="1963">
                  <c:v>-4.4651074499999996</c:v>
                </c:pt>
                <c:pt idx="1964">
                  <c:v>-4.4645362999999998</c:v>
                </c:pt>
                <c:pt idx="1965">
                  <c:v>-4.46396557</c:v>
                </c:pt>
                <c:pt idx="1966">
                  <c:v>-4.4633952499999996</c:v>
                </c:pt>
                <c:pt idx="1967">
                  <c:v>-4.4628253400000002</c:v>
                </c:pt>
                <c:pt idx="1968">
                  <c:v>-4.46225585</c:v>
                </c:pt>
                <c:pt idx="1969">
                  <c:v>-4.4616867600000001</c:v>
                </c:pt>
                <c:pt idx="1970">
                  <c:v>-4.4611180900000003</c:v>
                </c:pt>
                <c:pt idx="1971">
                  <c:v>-4.4605498299999997</c:v>
                </c:pt>
                <c:pt idx="1972">
                  <c:v>-4.4599819800000002</c:v>
                </c:pt>
                <c:pt idx="1973">
                  <c:v>-4.4594145300000001</c:v>
                </c:pt>
                <c:pt idx="1974">
                  <c:v>-4.4588475000000001</c:v>
                </c:pt>
                <c:pt idx="1975">
                  <c:v>-4.4582808700000003</c:v>
                </c:pt>
                <c:pt idx="1976">
                  <c:v>-4.4577146499999998</c:v>
                </c:pt>
                <c:pt idx="1977">
                  <c:v>-4.4571488400000003</c:v>
                </c:pt>
                <c:pt idx="1978">
                  <c:v>-4.4565834300000002</c:v>
                </c:pt>
                <c:pt idx="1979">
                  <c:v>-4.4560184300000003</c:v>
                </c:pt>
                <c:pt idx="1980">
                  <c:v>-4.4554538299999997</c:v>
                </c:pt>
                <c:pt idx="1981">
                  <c:v>-4.4548896300000003</c:v>
                </c:pt>
                <c:pt idx="1982">
                  <c:v>-4.4543258400000001</c:v>
                </c:pt>
                <c:pt idx="1983">
                  <c:v>-4.4537624500000002</c:v>
                </c:pt>
                <c:pt idx="1984">
                  <c:v>-4.4531994600000004</c:v>
                </c:pt>
                <c:pt idx="1985">
                  <c:v>-4.4526368700000001</c:v>
                </c:pt>
                <c:pt idx="1986">
                  <c:v>-4.45207468</c:v>
                </c:pt>
                <c:pt idx="1987">
                  <c:v>-4.4515128900000001</c:v>
                </c:pt>
                <c:pt idx="1988">
                  <c:v>-4.4509515000000004</c:v>
                </c:pt>
                <c:pt idx="1989">
                  <c:v>-4.4503905100000001</c:v>
                </c:pt>
                <c:pt idx="1990">
                  <c:v>-4.44982992</c:v>
                </c:pt>
                <c:pt idx="1991">
                  <c:v>-4.4492697200000002</c:v>
                </c:pt>
                <c:pt idx="1992">
                  <c:v>-4.4487099199999998</c:v>
                </c:pt>
                <c:pt idx="1993">
                  <c:v>-4.4481505200000004</c:v>
                </c:pt>
                <c:pt idx="1994">
                  <c:v>-4.4475915099999996</c:v>
                </c:pt>
                <c:pt idx="1995">
                  <c:v>-4.44703289</c:v>
                </c:pt>
                <c:pt idx="1996">
                  <c:v>-4.4464746699999997</c:v>
                </c:pt>
                <c:pt idx="1997">
                  <c:v>-4.4459168399999998</c:v>
                </c:pt>
                <c:pt idx="1998">
                  <c:v>-4.44535941</c:v>
                </c:pt>
                <c:pt idx="1999">
                  <c:v>-4.4448023599999997</c:v>
                </c:pt>
                <c:pt idx="2000">
                  <c:v>-4.4442457099999997</c:v>
                </c:pt>
                <c:pt idx="2001">
                  <c:v>-4.4436894499999999</c:v>
                </c:pt>
                <c:pt idx="2002">
                  <c:v>-4.4431335799999996</c:v>
                </c:pt>
                <c:pt idx="2003">
                  <c:v>-4.4425780899999996</c:v>
                </c:pt>
                <c:pt idx="2004">
                  <c:v>-4.4420229999999998</c:v>
                </c:pt>
                <c:pt idx="2005">
                  <c:v>-4.4414682900000004</c:v>
                </c:pt>
                <c:pt idx="2006">
                  <c:v>-4.4409139700000004</c:v>
                </c:pt>
                <c:pt idx="2007">
                  <c:v>-4.4403600399999998</c:v>
                </c:pt>
                <c:pt idx="2008">
                  <c:v>-4.4398065000000004</c:v>
                </c:pt>
                <c:pt idx="2009">
                  <c:v>-4.4392533399999996</c:v>
                </c:pt>
                <c:pt idx="2010">
                  <c:v>-4.43870056</c:v>
                </c:pt>
                <c:pt idx="2011">
                  <c:v>-4.4381481699999998</c:v>
                </c:pt>
                <c:pt idx="2012">
                  <c:v>-4.43759616</c:v>
                </c:pt>
                <c:pt idx="2013">
                  <c:v>-4.4370445399999996</c:v>
                </c:pt>
                <c:pt idx="2014">
                  <c:v>-4.4364933000000004</c:v>
                </c:pt>
                <c:pt idx="2015">
                  <c:v>-4.4359424399999998</c:v>
                </c:pt>
                <c:pt idx="2016">
                  <c:v>-4.4353919599999996</c:v>
                </c:pt>
                <c:pt idx="2017">
                  <c:v>-4.4348418599999997</c:v>
                </c:pt>
                <c:pt idx="2018">
                  <c:v>-4.4342921400000002</c:v>
                </c:pt>
                <c:pt idx="2019">
                  <c:v>-4.4337428000000001</c:v>
                </c:pt>
                <c:pt idx="2020">
                  <c:v>-4.4331938400000004</c:v>
                </c:pt>
                <c:pt idx="2021">
                  <c:v>-4.4326452600000001</c:v>
                </c:pt>
                <c:pt idx="2022">
                  <c:v>-4.4320970500000003</c:v>
                </c:pt>
                <c:pt idx="2023">
                  <c:v>-4.4315492299999999</c:v>
                </c:pt>
                <c:pt idx="2024">
                  <c:v>-4.43100177</c:v>
                </c:pt>
                <c:pt idx="2025">
                  <c:v>-4.4304547000000003</c:v>
                </c:pt>
                <c:pt idx="2026">
                  <c:v>-4.4299080000000002</c:v>
                </c:pt>
                <c:pt idx="2027">
                  <c:v>-4.4293616699999996</c:v>
                </c:pt>
                <c:pt idx="2028">
                  <c:v>-4.4288157200000002</c:v>
                </c:pt>
                <c:pt idx="2029">
                  <c:v>-4.4282701400000004</c:v>
                </c:pt>
                <c:pt idx="2030">
                  <c:v>-4.4277249300000001</c:v>
                </c:pt>
                <c:pt idx="2031">
                  <c:v>-4.4271801000000002</c:v>
                </c:pt>
                <c:pt idx="2032">
                  <c:v>-4.4266356299999998</c:v>
                </c:pt>
                <c:pt idx="2033">
                  <c:v>-4.4260915399999998</c:v>
                </c:pt>
                <c:pt idx="2034">
                  <c:v>-4.4255478200000002</c:v>
                </c:pt>
                <c:pt idx="2035">
                  <c:v>-4.4250044600000003</c:v>
                </c:pt>
                <c:pt idx="2036">
                  <c:v>-4.4244614799999997</c:v>
                </c:pt>
                <c:pt idx="2037">
                  <c:v>-4.4239188699999996</c:v>
                </c:pt>
                <c:pt idx="2038">
                  <c:v>-4.42337662</c:v>
                </c:pt>
                <c:pt idx="2039">
                  <c:v>-4.4228347399999999</c:v>
                </c:pt>
                <c:pt idx="2040">
                  <c:v>-4.4222932200000002</c:v>
                </c:pt>
                <c:pt idx="2041">
                  <c:v>-4.4217520800000001</c:v>
                </c:pt>
                <c:pt idx="2042">
                  <c:v>-4.4212112899999996</c:v>
                </c:pt>
                <c:pt idx="2043">
                  <c:v>-4.4206708800000003</c:v>
                </c:pt>
                <c:pt idx="2044">
                  <c:v>-4.4201308199999998</c:v>
                </c:pt>
                <c:pt idx="2045">
                  <c:v>-4.4195911399999996</c:v>
                </c:pt>
                <c:pt idx="2046">
                  <c:v>-4.41905181</c:v>
                </c:pt>
                <c:pt idx="2047">
                  <c:v>-4.4185128499999999</c:v>
                </c:pt>
                <c:pt idx="2048">
                  <c:v>-4.4179742400000004</c:v>
                </c:pt>
                <c:pt idx="2049">
                  <c:v>-4.4174360000000004</c:v>
                </c:pt>
                <c:pt idx="2050">
                  <c:v>-4.4168981299999999</c:v>
                </c:pt>
                <c:pt idx="2051">
                  <c:v>-4.4163606099999999</c:v>
                </c:pt>
                <c:pt idx="2052">
                  <c:v>-4.4158234500000004</c:v>
                </c:pt>
                <c:pt idx="2053">
                  <c:v>-4.4152866499999996</c:v>
                </c:pt>
                <c:pt idx="2054">
                  <c:v>-4.4147502100000002</c:v>
                </c:pt>
                <c:pt idx="2055">
                  <c:v>-4.4142141199999996</c:v>
                </c:pt>
                <c:pt idx="2056">
                  <c:v>-4.4136784000000002</c:v>
                </c:pt>
                <c:pt idx="2057">
                  <c:v>-4.4131430299999996</c:v>
                </c:pt>
                <c:pt idx="2058">
                  <c:v>-4.4126080099999996</c:v>
                </c:pt>
                <c:pt idx="2059">
                  <c:v>-4.4120733599999999</c:v>
                </c:pt>
                <c:pt idx="2060">
                  <c:v>-4.41153905</c:v>
                </c:pt>
                <c:pt idx="2061">
                  <c:v>-4.4110050999999997</c:v>
                </c:pt>
                <c:pt idx="2062">
                  <c:v>-4.4104715099999998</c:v>
                </c:pt>
                <c:pt idx="2063">
                  <c:v>-4.4099382699999996</c:v>
                </c:pt>
                <c:pt idx="2064">
                  <c:v>-4.4094053799999999</c:v>
                </c:pt>
                <c:pt idx="2065">
                  <c:v>-4.4088728499999998</c:v>
                </c:pt>
                <c:pt idx="2066">
                  <c:v>-4.4083406600000004</c:v>
                </c:pt>
                <c:pt idx="2067">
                  <c:v>-4.4078088299999996</c:v>
                </c:pt>
                <c:pt idx="2068">
                  <c:v>-4.4072773500000002</c:v>
                </c:pt>
                <c:pt idx="2069">
                  <c:v>-4.4067462199999996</c:v>
                </c:pt>
                <c:pt idx="2070">
                  <c:v>-4.4062154299999996</c:v>
                </c:pt>
                <c:pt idx="2071">
                  <c:v>-4.4056850000000001</c:v>
                </c:pt>
                <c:pt idx="2072">
                  <c:v>-4.4051549100000003</c:v>
                </c:pt>
                <c:pt idx="2073">
                  <c:v>-4.40462518</c:v>
                </c:pt>
                <c:pt idx="2074">
                  <c:v>-4.4040957900000004</c:v>
                </c:pt>
                <c:pt idx="2075">
                  <c:v>-4.4035667399999996</c:v>
                </c:pt>
                <c:pt idx="2076">
                  <c:v>-4.4030380500000001</c:v>
                </c:pt>
                <c:pt idx="2077">
                  <c:v>-4.4025096899999996</c:v>
                </c:pt>
                <c:pt idx="2078">
                  <c:v>-4.4019816900000004</c:v>
                </c:pt>
                <c:pt idx="2079">
                  <c:v>-4.40145403</c:v>
                </c:pt>
                <c:pt idx="2080">
                  <c:v>-4.4009267100000002</c:v>
                </c:pt>
                <c:pt idx="2081">
                  <c:v>-4.4003997300000002</c:v>
                </c:pt>
                <c:pt idx="2082">
                  <c:v>-4.3998730999999998</c:v>
                </c:pt>
                <c:pt idx="2083">
                  <c:v>-4.3993468099999999</c:v>
                </c:pt>
                <c:pt idx="2084">
                  <c:v>-4.3988208599999998</c:v>
                </c:pt>
                <c:pt idx="2085">
                  <c:v>-4.3982952600000003</c:v>
                </c:pt>
                <c:pt idx="2086">
                  <c:v>-4.3977699899999996</c:v>
                </c:pt>
                <c:pt idx="2087">
                  <c:v>-4.3972450700000003</c:v>
                </c:pt>
                <c:pt idx="2088">
                  <c:v>-4.3967204799999999</c:v>
                </c:pt>
                <c:pt idx="2089">
                  <c:v>-4.3961962300000001</c:v>
                </c:pt>
                <c:pt idx="2090">
                  <c:v>-4.3956723200000001</c:v>
                </c:pt>
                <c:pt idx="2091">
                  <c:v>-4.3951487499999997</c:v>
                </c:pt>
                <c:pt idx="2092">
                  <c:v>-4.39462552</c:v>
                </c:pt>
                <c:pt idx="2093">
                  <c:v>-4.39410262</c:v>
                </c:pt>
                <c:pt idx="2094">
                  <c:v>-4.3935800699999996</c:v>
                </c:pt>
                <c:pt idx="2095">
                  <c:v>-4.39305784</c:v>
                </c:pt>
                <c:pt idx="2096">
                  <c:v>-4.3925359500000001</c:v>
                </c:pt>
                <c:pt idx="2097">
                  <c:v>-4.3920143999999999</c:v>
                </c:pt>
                <c:pt idx="2098">
                  <c:v>-4.3914931800000003</c:v>
                </c:pt>
                <c:pt idx="2099">
                  <c:v>-4.3909722999999996</c:v>
                </c:pt>
                <c:pt idx="2100">
                  <c:v>-4.3904517399999996</c:v>
                </c:pt>
                <c:pt idx="2101">
                  <c:v>-4.3899315200000002</c:v>
                </c:pt>
                <c:pt idx="2102">
                  <c:v>-4.3894116399999996</c:v>
                </c:pt>
                <c:pt idx="2103">
                  <c:v>-4.3888920799999998</c:v>
                </c:pt>
                <c:pt idx="2104">
                  <c:v>-4.3883728599999996</c:v>
                </c:pt>
                <c:pt idx="2105">
                  <c:v>-4.3878539600000002</c:v>
                </c:pt>
                <c:pt idx="2106">
                  <c:v>-4.3873354000000004</c:v>
                </c:pt>
                <c:pt idx="2107">
                  <c:v>-4.3868171699999996</c:v>
                </c:pt>
                <c:pt idx="2108">
                  <c:v>-4.3862992600000004</c:v>
                </c:pt>
                <c:pt idx="2109">
                  <c:v>-4.38578169</c:v>
                </c:pt>
                <c:pt idx="2110">
                  <c:v>-4.3852644400000003</c:v>
                </c:pt>
                <c:pt idx="2111">
                  <c:v>-4.3847475200000003</c:v>
                </c:pt>
                <c:pt idx="2112">
                  <c:v>-4.3842309200000003</c:v>
                </c:pt>
                <c:pt idx="2113">
                  <c:v>-4.3837146599999999</c:v>
                </c:pt>
                <c:pt idx="2114">
                  <c:v>-4.3831987200000002</c:v>
                </c:pt>
                <c:pt idx="2115">
                  <c:v>-4.3826831000000004</c:v>
                </c:pt>
                <c:pt idx="2116">
                  <c:v>-4.3821678100000003</c:v>
                </c:pt>
                <c:pt idx="2117">
                  <c:v>-4.3816528400000001</c:v>
                </c:pt>
                <c:pt idx="2118">
                  <c:v>-4.3811381999999996</c:v>
                </c:pt>
                <c:pt idx="2119">
                  <c:v>-4.3806238799999999</c:v>
                </c:pt>
                <c:pt idx="2120">
                  <c:v>-4.38010989</c:v>
                </c:pt>
                <c:pt idx="2121">
                  <c:v>-4.3795962199999998</c:v>
                </c:pt>
                <c:pt idx="2122">
                  <c:v>-4.3790828599999996</c:v>
                </c:pt>
                <c:pt idx="2123">
                  <c:v>-4.37856983</c:v>
                </c:pt>
                <c:pt idx="2124">
                  <c:v>-4.3780571300000002</c:v>
                </c:pt>
                <c:pt idx="2125">
                  <c:v>-4.3775447400000003</c:v>
                </c:pt>
                <c:pt idx="2126">
                  <c:v>-4.3770326700000002</c:v>
                </c:pt>
                <c:pt idx="2127">
                  <c:v>-4.3765209199999999</c:v>
                </c:pt>
                <c:pt idx="2128">
                  <c:v>-4.3760094900000004</c:v>
                </c:pt>
                <c:pt idx="2129">
                  <c:v>-4.3754983799999998</c:v>
                </c:pt>
                <c:pt idx="2130">
                  <c:v>-4.37498758</c:v>
                </c:pt>
                <c:pt idx="2131">
                  <c:v>-4.3744771099999999</c:v>
                </c:pt>
                <c:pt idx="2132">
                  <c:v>-4.3739669499999998</c:v>
                </c:pt>
                <c:pt idx="2133">
                  <c:v>-4.3734571100000004</c:v>
                </c:pt>
                <c:pt idx="2134">
                  <c:v>-4.3729475799999999</c:v>
                </c:pt>
                <c:pt idx="2135">
                  <c:v>-4.3724383700000002</c:v>
                </c:pt>
                <c:pt idx="2136">
                  <c:v>-4.3719294700000004</c:v>
                </c:pt>
                <c:pt idx="2137">
                  <c:v>-4.3714208899999996</c:v>
                </c:pt>
                <c:pt idx="2138">
                  <c:v>-4.3709126200000004</c:v>
                </c:pt>
                <c:pt idx="2139">
                  <c:v>-4.3704046700000001</c:v>
                </c:pt>
                <c:pt idx="2140">
                  <c:v>-4.3698970299999997</c:v>
                </c:pt>
                <c:pt idx="2141">
                  <c:v>-4.3693897000000002</c:v>
                </c:pt>
                <c:pt idx="2142">
                  <c:v>-4.3688826799999996</c:v>
                </c:pt>
                <c:pt idx="2143">
                  <c:v>-4.3683759799999997</c:v>
                </c:pt>
                <c:pt idx="2144">
                  <c:v>-4.3678695899999997</c:v>
                </c:pt>
                <c:pt idx="2145">
                  <c:v>-4.3673634999999997</c:v>
                </c:pt>
                <c:pt idx="2146">
                  <c:v>-4.3668577300000004</c:v>
                </c:pt>
                <c:pt idx="2147">
                  <c:v>-4.3663522700000001</c:v>
                </c:pt>
                <c:pt idx="2148">
                  <c:v>-4.3658471099999998</c:v>
                </c:pt>
                <c:pt idx="2149">
                  <c:v>-4.3653422700000002</c:v>
                </c:pt>
                <c:pt idx="2150">
                  <c:v>-4.3648377299999996</c:v>
                </c:pt>
                <c:pt idx="2151">
                  <c:v>-4.3643334999999999</c:v>
                </c:pt>
                <c:pt idx="2152">
                  <c:v>-4.36382958</c:v>
                </c:pt>
                <c:pt idx="2153">
                  <c:v>-4.36332597</c:v>
                </c:pt>
                <c:pt idx="2154">
                  <c:v>-4.36282266</c:v>
                </c:pt>
                <c:pt idx="2155">
                  <c:v>-4.3623196499999999</c:v>
                </c:pt>
                <c:pt idx="2156">
                  <c:v>-4.3618169599999996</c:v>
                </c:pt>
                <c:pt idx="2157">
                  <c:v>-4.3613145700000002</c:v>
                </c:pt>
                <c:pt idx="2158">
                  <c:v>-4.3608124799999999</c:v>
                </c:pt>
                <c:pt idx="2159">
                  <c:v>-4.3603106900000004</c:v>
                </c:pt>
                <c:pt idx="2160">
                  <c:v>-4.3598092099999999</c:v>
                </c:pt>
                <c:pt idx="2161">
                  <c:v>-4.3593080400000002</c:v>
                </c:pt>
                <c:pt idx="2162">
                  <c:v>-4.3588071599999996</c:v>
                </c:pt>
                <c:pt idx="2163">
                  <c:v>-4.3583065899999998</c:v>
                </c:pt>
                <c:pt idx="2164">
                  <c:v>-4.3578063199999999</c:v>
                </c:pt>
                <c:pt idx="2165">
                  <c:v>-4.35730635</c:v>
                </c:pt>
                <c:pt idx="2166">
                  <c:v>-4.35680668</c:v>
                </c:pt>
                <c:pt idx="2167">
                  <c:v>-4.35630731</c:v>
                </c:pt>
                <c:pt idx="2168">
                  <c:v>-4.35580824</c:v>
                </c:pt>
                <c:pt idx="2169">
                  <c:v>-4.3553094699999999</c:v>
                </c:pt>
                <c:pt idx="2170">
                  <c:v>-4.3548109999999998</c:v>
                </c:pt>
                <c:pt idx="2171">
                  <c:v>-4.3543128299999996</c:v>
                </c:pt>
                <c:pt idx="2172">
                  <c:v>-4.3538149600000002</c:v>
                </c:pt>
                <c:pt idx="2173">
                  <c:v>-4.35331738</c:v>
                </c:pt>
                <c:pt idx="2174">
                  <c:v>-4.3528200999999997</c:v>
                </c:pt>
                <c:pt idx="2175">
                  <c:v>-4.3523231200000003</c:v>
                </c:pt>
                <c:pt idx="2176">
                  <c:v>-4.35182643</c:v>
                </c:pt>
                <c:pt idx="2177">
                  <c:v>-4.3513300399999997</c:v>
                </c:pt>
                <c:pt idx="2178">
                  <c:v>-4.3508339400000002</c:v>
                </c:pt>
                <c:pt idx="2179">
                  <c:v>-4.3503381399999999</c:v>
                </c:pt>
                <c:pt idx="2180">
                  <c:v>-4.3498426400000003</c:v>
                </c:pt>
                <c:pt idx="2181">
                  <c:v>-4.34934742</c:v>
                </c:pt>
                <c:pt idx="2182">
                  <c:v>-4.3488524999999996</c:v>
                </c:pt>
                <c:pt idx="2183">
                  <c:v>-4.34835788</c:v>
                </c:pt>
                <c:pt idx="2184">
                  <c:v>-4.3478635399999996</c:v>
                </c:pt>
                <c:pt idx="2185">
                  <c:v>-4.3473695000000001</c:v>
                </c:pt>
                <c:pt idx="2186">
                  <c:v>-4.3468757499999997</c:v>
                </c:pt>
                <c:pt idx="2187">
                  <c:v>-4.3463823000000001</c:v>
                </c:pt>
                <c:pt idx="2188">
                  <c:v>-4.3458891299999998</c:v>
                </c:pt>
                <c:pt idx="2189">
                  <c:v>-4.3453962500000003</c:v>
                </c:pt>
                <c:pt idx="2190">
                  <c:v>-4.3449036599999999</c:v>
                </c:pt>
                <c:pt idx="2191">
                  <c:v>-4.3444113700000004</c:v>
                </c:pt>
                <c:pt idx="2192">
                  <c:v>-4.3439193600000001</c:v>
                </c:pt>
                <c:pt idx="2193">
                  <c:v>-4.3434276399999998</c:v>
                </c:pt>
                <c:pt idx="2194">
                  <c:v>-4.3429361999999996</c:v>
                </c:pt>
                <c:pt idx="2195">
                  <c:v>-4.3424450600000002</c:v>
                </c:pt>
                <c:pt idx="2196">
                  <c:v>-4.3419542</c:v>
                </c:pt>
                <c:pt idx="2197">
                  <c:v>-4.3414636299999998</c:v>
                </c:pt>
                <c:pt idx="2198">
                  <c:v>-4.3409733499999996</c:v>
                </c:pt>
                <c:pt idx="2199">
                  <c:v>-4.3404833500000004</c:v>
                </c:pt>
                <c:pt idx="2200">
                  <c:v>-4.3399936400000003</c:v>
                </c:pt>
                <c:pt idx="2201">
                  <c:v>-4.3395042100000003</c:v>
                </c:pt>
                <c:pt idx="2202">
                  <c:v>-4.3390150700000003</c:v>
                </c:pt>
                <c:pt idx="2203">
                  <c:v>-4.3385262100000004</c:v>
                </c:pt>
                <c:pt idx="2204">
                  <c:v>-4.3380376399999996</c:v>
                </c:pt>
                <c:pt idx="2205">
                  <c:v>-4.3375493499999997</c:v>
                </c:pt>
                <c:pt idx="2206">
                  <c:v>-4.33706134</c:v>
                </c:pt>
                <c:pt idx="2207">
                  <c:v>-4.3365736100000003</c:v>
                </c:pt>
                <c:pt idx="2208">
                  <c:v>-4.3360861699999997</c:v>
                </c:pt>
                <c:pt idx="2209">
                  <c:v>-4.3355990100000001</c:v>
                </c:pt>
                <c:pt idx="2210">
                  <c:v>-4.3351121299999997</c:v>
                </c:pt>
                <c:pt idx="2211">
                  <c:v>-4.3346255300000003</c:v>
                </c:pt>
                <c:pt idx="2212">
                  <c:v>-4.33413921</c:v>
                </c:pt>
                <c:pt idx="2213">
                  <c:v>-4.3336531699999998</c:v>
                </c:pt>
                <c:pt idx="2214">
                  <c:v>-4.3331674099999997</c:v>
                </c:pt>
                <c:pt idx="2215">
                  <c:v>-4.3326819299999997</c:v>
                </c:pt>
                <c:pt idx="2216">
                  <c:v>-4.3321967299999997</c:v>
                </c:pt>
                <c:pt idx="2217">
                  <c:v>-4.3317118099999998</c:v>
                </c:pt>
                <c:pt idx="2218">
                  <c:v>-4.3312271600000001</c:v>
                </c:pt>
                <c:pt idx="2219">
                  <c:v>-4.3307427900000004</c:v>
                </c:pt>
                <c:pt idx="2220">
                  <c:v>-4.3302586999999999</c:v>
                </c:pt>
                <c:pt idx="2221">
                  <c:v>-4.3297748900000004</c:v>
                </c:pt>
                <c:pt idx="2222">
                  <c:v>-4.3292913500000001</c:v>
                </c:pt>
                <c:pt idx="2223">
                  <c:v>-4.3288080899999999</c:v>
                </c:pt>
                <c:pt idx="2224">
                  <c:v>-4.3283250999999998</c:v>
                </c:pt>
                <c:pt idx="2225">
                  <c:v>-4.3278423899999998</c:v>
                </c:pt>
                <c:pt idx="2226">
                  <c:v>-4.32735995</c:v>
                </c:pt>
                <c:pt idx="2227">
                  <c:v>-4.3268777900000002</c:v>
                </c:pt>
                <c:pt idx="2228">
                  <c:v>-4.3263958999999996</c:v>
                </c:pt>
                <c:pt idx="2229">
                  <c:v>-4.3259142900000001</c:v>
                </c:pt>
                <c:pt idx="2230">
                  <c:v>-4.3254329399999998</c:v>
                </c:pt>
                <c:pt idx="2231">
                  <c:v>-4.3249518699999996</c:v>
                </c:pt>
                <c:pt idx="2232">
                  <c:v>-4.3244710800000004</c:v>
                </c:pt>
                <c:pt idx="2233">
                  <c:v>-4.3239905500000004</c:v>
                </c:pt>
                <c:pt idx="2234">
                  <c:v>-4.3235102899999998</c:v>
                </c:pt>
                <c:pt idx="2235">
                  <c:v>-4.32303031</c:v>
                </c:pt>
                <c:pt idx="2236">
                  <c:v>-4.3225505999999996</c:v>
                </c:pt>
                <c:pt idx="2237">
                  <c:v>-4.3220711500000002</c:v>
                </c:pt>
                <c:pt idx="2238">
                  <c:v>-4.32159198</c:v>
                </c:pt>
                <c:pt idx="2239">
                  <c:v>-4.3211130799999999</c:v>
                </c:pt>
                <c:pt idx="2240">
                  <c:v>-4.3206344400000001</c:v>
                </c:pt>
                <c:pt idx="2241">
                  <c:v>-4.3201560700000003</c:v>
                </c:pt>
                <c:pt idx="2242">
                  <c:v>-4.3196779699999999</c:v>
                </c:pt>
                <c:pt idx="2243">
                  <c:v>-4.3192001400000004</c:v>
                </c:pt>
                <c:pt idx="2244">
                  <c:v>-4.3187225800000002</c:v>
                </c:pt>
                <c:pt idx="2245">
                  <c:v>-4.3182452800000002</c:v>
                </c:pt>
                <c:pt idx="2246">
                  <c:v>-4.3177682500000003</c:v>
                </c:pt>
                <c:pt idx="2247">
                  <c:v>-4.3172914899999997</c:v>
                </c:pt>
                <c:pt idx="2248">
                  <c:v>-4.3168149900000001</c:v>
                </c:pt>
                <c:pt idx="2249">
                  <c:v>-4.3163387599999998</c:v>
                </c:pt>
                <c:pt idx="2250">
                  <c:v>-4.3158627899999997</c:v>
                </c:pt>
                <c:pt idx="2251">
                  <c:v>-4.3153870899999998</c:v>
                </c:pt>
                <c:pt idx="2252">
                  <c:v>-4.31491165</c:v>
                </c:pt>
                <c:pt idx="2253">
                  <c:v>-4.3144364700000004</c:v>
                </c:pt>
                <c:pt idx="2254">
                  <c:v>-4.3139615600000001</c:v>
                </c:pt>
                <c:pt idx="2255">
                  <c:v>-4.31348691</c:v>
                </c:pt>
                <c:pt idx="2256">
                  <c:v>-4.31301252</c:v>
                </c:pt>
                <c:pt idx="2257">
                  <c:v>-4.3125384000000002</c:v>
                </c:pt>
                <c:pt idx="2258">
                  <c:v>-4.3120645399999997</c:v>
                </c:pt>
                <c:pt idx="2259">
                  <c:v>-4.3115909400000003</c:v>
                </c:pt>
                <c:pt idx="2260">
                  <c:v>-4.3111176000000002</c:v>
                </c:pt>
                <c:pt idx="2261">
                  <c:v>-4.3106445200000003</c:v>
                </c:pt>
                <c:pt idx="2262">
                  <c:v>-4.3101716999999997</c:v>
                </c:pt>
                <c:pt idx="2263">
                  <c:v>-4.3096991400000002</c:v>
                </c:pt>
                <c:pt idx="2264">
                  <c:v>-4.30922684</c:v>
                </c:pt>
                <c:pt idx="2265">
                  <c:v>-4.3087548</c:v>
                </c:pt>
                <c:pt idx="2266">
                  <c:v>-4.3082830200000002</c:v>
                </c:pt>
                <c:pt idx="2267">
                  <c:v>-4.3078114899999997</c:v>
                </c:pt>
                <c:pt idx="2268">
                  <c:v>-4.3073402300000003</c:v>
                </c:pt>
                <c:pt idx="2269">
                  <c:v>-4.3068692200000003</c:v>
                </c:pt>
                <c:pt idx="2270">
                  <c:v>-4.3063984700000004</c:v>
                </c:pt>
                <c:pt idx="2271">
                  <c:v>-4.3059279799999999</c:v>
                </c:pt>
                <c:pt idx="2272">
                  <c:v>-4.3054577399999996</c:v>
                </c:pt>
                <c:pt idx="2273">
                  <c:v>-4.3049877600000004</c:v>
                </c:pt>
                <c:pt idx="2274">
                  <c:v>-4.3045180299999997</c:v>
                </c:pt>
                <c:pt idx="2275">
                  <c:v>-4.30404856</c:v>
                </c:pt>
                <c:pt idx="2276">
                  <c:v>-4.3035793499999997</c:v>
                </c:pt>
                <c:pt idx="2277">
                  <c:v>-4.3031103899999996</c:v>
                </c:pt>
                <c:pt idx="2278">
                  <c:v>-4.3026416799999998</c:v>
                </c:pt>
                <c:pt idx="2279">
                  <c:v>-4.3021732300000002</c:v>
                </c:pt>
                <c:pt idx="2280">
                  <c:v>-4.3017050299999999</c:v>
                </c:pt>
                <c:pt idx="2281">
                  <c:v>-4.3012370899999999</c:v>
                </c:pt>
                <c:pt idx="2282">
                  <c:v>-4.3007694000000001</c:v>
                </c:pt>
                <c:pt idx="2283">
                  <c:v>-4.3003019599999996</c:v>
                </c:pt>
                <c:pt idx="2284">
                  <c:v>-4.2998347700000004</c:v>
                </c:pt>
                <c:pt idx="2285">
                  <c:v>-4.2993678299999996</c:v>
                </c:pt>
                <c:pt idx="2286">
                  <c:v>-4.2989011499999998</c:v>
                </c:pt>
                <c:pt idx="2287">
                  <c:v>-4.2984347100000004</c:v>
                </c:pt>
                <c:pt idx="2288">
                  <c:v>-4.2979685300000003</c:v>
                </c:pt>
                <c:pt idx="2289">
                  <c:v>-4.2975025899999997</c:v>
                </c:pt>
                <c:pt idx="2290">
                  <c:v>-4.2970369100000001</c:v>
                </c:pt>
                <c:pt idx="2291">
                  <c:v>-4.2965714799999999</c:v>
                </c:pt>
                <c:pt idx="2292">
                  <c:v>-4.29610629</c:v>
                </c:pt>
                <c:pt idx="2293">
                  <c:v>-4.2956413600000003</c:v>
                </c:pt>
                <c:pt idx="2294">
                  <c:v>-4.29517667</c:v>
                </c:pt>
                <c:pt idx="2295">
                  <c:v>-4.29471223</c:v>
                </c:pt>
                <c:pt idx="2296">
                  <c:v>-4.2942480400000003</c:v>
                </c:pt>
                <c:pt idx="2297">
                  <c:v>-4.2937840899999999</c:v>
                </c:pt>
                <c:pt idx="2298">
                  <c:v>-4.2933203899999999</c:v>
                </c:pt>
                <c:pt idx="2299">
                  <c:v>-4.2928569400000001</c:v>
                </c:pt>
                <c:pt idx="2300">
                  <c:v>-4.2923937399999996</c:v>
                </c:pt>
                <c:pt idx="2301">
                  <c:v>-4.2919307800000004</c:v>
                </c:pt>
                <c:pt idx="2302">
                  <c:v>-4.2914680699999996</c:v>
                </c:pt>
                <c:pt idx="2303">
                  <c:v>-4.2910056000000001</c:v>
                </c:pt>
                <c:pt idx="2304">
                  <c:v>-4.29054337</c:v>
                </c:pt>
                <c:pt idx="2305">
                  <c:v>-4.2900813900000001</c:v>
                </c:pt>
                <c:pt idx="2306">
                  <c:v>-4.2896196599999996</c:v>
                </c:pt>
                <c:pt idx="2307">
                  <c:v>-4.2891581700000003</c:v>
                </c:pt>
                <c:pt idx="2308">
                  <c:v>-4.2886969199999996</c:v>
                </c:pt>
                <c:pt idx="2309">
                  <c:v>-4.28823592</c:v>
                </c:pt>
                <c:pt idx="2310">
                  <c:v>-4.2877751499999999</c:v>
                </c:pt>
                <c:pt idx="2311">
                  <c:v>-4.28731463</c:v>
                </c:pt>
                <c:pt idx="2312">
                  <c:v>-4.2868543600000004</c:v>
                </c:pt>
                <c:pt idx="2313">
                  <c:v>-4.2863943200000003</c:v>
                </c:pt>
                <c:pt idx="2314">
                  <c:v>-4.2859345299999996</c:v>
                </c:pt>
                <c:pt idx="2315">
                  <c:v>-4.2854749700000001</c:v>
                </c:pt>
                <c:pt idx="2316">
                  <c:v>-4.28501566</c:v>
                </c:pt>
                <c:pt idx="2317">
                  <c:v>-4.2845565900000002</c:v>
                </c:pt>
                <c:pt idx="2318">
                  <c:v>-4.2840977599999999</c:v>
                </c:pt>
                <c:pt idx="2319">
                  <c:v>-4.2836391599999999</c:v>
                </c:pt>
                <c:pt idx="2320">
                  <c:v>-4.2831808100000002</c:v>
                </c:pt>
                <c:pt idx="2321">
                  <c:v>-4.2827226899999999</c:v>
                </c:pt>
                <c:pt idx="2322">
                  <c:v>-4.28226482</c:v>
                </c:pt>
                <c:pt idx="2323">
                  <c:v>-4.2818071800000004</c:v>
                </c:pt>
                <c:pt idx="2324">
                  <c:v>-4.2813497800000002</c:v>
                </c:pt>
                <c:pt idx="2325">
                  <c:v>-4.2808926200000004</c:v>
                </c:pt>
                <c:pt idx="2326">
                  <c:v>-4.28043569</c:v>
                </c:pt>
                <c:pt idx="2327">
                  <c:v>-4.279979</c:v>
                </c:pt>
                <c:pt idx="2328">
                  <c:v>-4.2795225500000003</c:v>
                </c:pt>
                <c:pt idx="2329">
                  <c:v>-4.27906633</c:v>
                </c:pt>
                <c:pt idx="2330">
                  <c:v>-4.2786103500000001</c:v>
                </c:pt>
                <c:pt idx="2331">
                  <c:v>-4.2781546099999996</c:v>
                </c:pt>
                <c:pt idx="2332">
                  <c:v>-4.2776991000000004</c:v>
                </c:pt>
                <c:pt idx="2333">
                  <c:v>-4.2772438299999997</c:v>
                </c:pt>
                <c:pt idx="2334">
                  <c:v>-4.2767887900000003</c:v>
                </c:pt>
                <c:pt idx="2335">
                  <c:v>-4.2763339800000004</c:v>
                </c:pt>
                <c:pt idx="2336">
                  <c:v>-4.2758794099999999</c:v>
                </c:pt>
                <c:pt idx="2337">
                  <c:v>-4.2754250699999998</c:v>
                </c:pt>
                <c:pt idx="2338">
                  <c:v>-4.2749709600000001</c:v>
                </c:pt>
                <c:pt idx="2339">
                  <c:v>-4.2745170899999998</c:v>
                </c:pt>
                <c:pt idx="2340">
                  <c:v>-4.2740634499999999</c:v>
                </c:pt>
                <c:pt idx="2341">
                  <c:v>-4.2736100400000003</c:v>
                </c:pt>
                <c:pt idx="2342">
                  <c:v>-4.2731568700000002</c:v>
                </c:pt>
                <c:pt idx="2343">
                  <c:v>-4.2727039199999997</c:v>
                </c:pt>
                <c:pt idx="2344">
                  <c:v>-4.2722512100000003</c:v>
                </c:pt>
                <c:pt idx="2345">
                  <c:v>-4.2717987300000004</c:v>
                </c:pt>
                <c:pt idx="2346">
                  <c:v>-4.2713464800000001</c:v>
                </c:pt>
                <c:pt idx="2347">
                  <c:v>-4.2708944600000001</c:v>
                </c:pt>
                <c:pt idx="2348">
                  <c:v>-4.2704426599999996</c:v>
                </c:pt>
                <c:pt idx="2349">
                  <c:v>-4.2699911000000004</c:v>
                </c:pt>
                <c:pt idx="2350">
                  <c:v>-4.2695397699999997</c:v>
                </c:pt>
                <c:pt idx="2351">
                  <c:v>-4.2690886700000004</c:v>
                </c:pt>
                <c:pt idx="2352">
                  <c:v>-4.2686377899999997</c:v>
                </c:pt>
                <c:pt idx="2353">
                  <c:v>-4.2681871400000002</c:v>
                </c:pt>
                <c:pt idx="2354">
                  <c:v>-4.2677367200000003</c:v>
                </c:pt>
                <c:pt idx="2355">
                  <c:v>-4.2672865299999998</c:v>
                </c:pt>
                <c:pt idx="2356">
                  <c:v>-4.2668365699999997</c:v>
                </c:pt>
                <c:pt idx="2357">
                  <c:v>-4.2663868300000001</c:v>
                </c:pt>
                <c:pt idx="2358">
                  <c:v>-4.2659373199999999</c:v>
                </c:pt>
                <c:pt idx="2359">
                  <c:v>-4.2654880400000001</c:v>
                </c:pt>
                <c:pt idx="2360">
                  <c:v>-4.2650389799999999</c:v>
                </c:pt>
                <c:pt idx="2361">
                  <c:v>-4.2645901500000001</c:v>
                </c:pt>
                <c:pt idx="2362">
                  <c:v>-4.2641415399999998</c:v>
                </c:pt>
                <c:pt idx="2363">
                  <c:v>-4.2636931599999999</c:v>
                </c:pt>
                <c:pt idx="2364">
                  <c:v>-4.2632450000000004</c:v>
                </c:pt>
                <c:pt idx="2365">
                  <c:v>-4.2627970700000004</c:v>
                </c:pt>
                <c:pt idx="2366">
                  <c:v>-4.26234936</c:v>
                </c:pt>
                <c:pt idx="2367">
                  <c:v>-4.2619018799999999</c:v>
                </c:pt>
                <c:pt idx="2368">
                  <c:v>-4.2614546200000003</c:v>
                </c:pt>
                <c:pt idx="2369">
                  <c:v>-4.2610075800000002</c:v>
                </c:pt>
                <c:pt idx="2370">
                  <c:v>-4.2605607699999997</c:v>
                </c:pt>
                <c:pt idx="2371">
                  <c:v>-4.2601141699999996</c:v>
                </c:pt>
                <c:pt idx="2372">
                  <c:v>-4.2596677999999999</c:v>
                </c:pt>
                <c:pt idx="2373">
                  <c:v>-4.2592216599999997</c:v>
                </c:pt>
                <c:pt idx="2374">
                  <c:v>-4.25877573</c:v>
                </c:pt>
                <c:pt idx="2375">
                  <c:v>-4.2583300299999998</c:v>
                </c:pt>
                <c:pt idx="2376">
                  <c:v>-4.2578845400000001</c:v>
                </c:pt>
                <c:pt idx="2377">
                  <c:v>-4.2574392799999998</c:v>
                </c:pt>
                <c:pt idx="2378">
                  <c:v>-4.25699424</c:v>
                </c:pt>
                <c:pt idx="2379">
                  <c:v>-4.2565494099999999</c:v>
                </c:pt>
                <c:pt idx="2380">
                  <c:v>-4.2561048100000001</c:v>
                </c:pt>
                <c:pt idx="2381">
                  <c:v>-4.2556604299999998</c:v>
                </c:pt>
                <c:pt idx="2382">
                  <c:v>-4.2552162600000001</c:v>
                </c:pt>
                <c:pt idx="2383">
                  <c:v>-4.2547723199999998</c:v>
                </c:pt>
                <c:pt idx="2384">
                  <c:v>-4.2543285900000001</c:v>
                </c:pt>
                <c:pt idx="2385">
                  <c:v>-4.2538850799999999</c:v>
                </c:pt>
                <c:pt idx="2386">
                  <c:v>-4.2534417900000001</c:v>
                </c:pt>
                <c:pt idx="2387">
                  <c:v>-4.2529987199999999</c:v>
                </c:pt>
                <c:pt idx="2388">
                  <c:v>-4.2525558700000001</c:v>
                </c:pt>
                <c:pt idx="2389">
                  <c:v>-4.25211323</c:v>
                </c:pt>
                <c:pt idx="2390">
                  <c:v>-4.2516708100000002</c:v>
                </c:pt>
                <c:pt idx="2391">
                  <c:v>-4.2512286000000001</c:v>
                </c:pt>
                <c:pt idx="2392">
                  <c:v>-4.2507866099999996</c:v>
                </c:pt>
                <c:pt idx="2393">
                  <c:v>-4.2503448400000003</c:v>
                </c:pt>
                <c:pt idx="2394">
                  <c:v>-4.2499032799999998</c:v>
                </c:pt>
                <c:pt idx="2395">
                  <c:v>-4.2494619399999998</c:v>
                </c:pt>
                <c:pt idx="2396">
                  <c:v>-4.2490208200000001</c:v>
                </c:pt>
                <c:pt idx="2397">
                  <c:v>-4.2485799000000002</c:v>
                </c:pt>
                <c:pt idx="2398">
                  <c:v>-4.2481392099999997</c:v>
                </c:pt>
                <c:pt idx="2399">
                  <c:v>-4.2476987199999998</c:v>
                </c:pt>
                <c:pt idx="2400">
                  <c:v>-4.2472584500000004</c:v>
                </c:pt>
                <c:pt idx="2401">
                  <c:v>-4.2468184000000004</c:v>
                </c:pt>
                <c:pt idx="2402">
                  <c:v>-4.2463785500000002</c:v>
                </c:pt>
                <c:pt idx="2403">
                  <c:v>-4.2459389200000004</c:v>
                </c:pt>
                <c:pt idx="2404">
                  <c:v>-4.2454995100000001</c:v>
                </c:pt>
                <c:pt idx="2405">
                  <c:v>-4.2450602999999996</c:v>
                </c:pt>
                <c:pt idx="2406">
                  <c:v>-4.2446213100000003</c:v>
                </c:pt>
                <c:pt idx="2407">
                  <c:v>-4.2441825299999998</c:v>
                </c:pt>
                <c:pt idx="2408">
                  <c:v>-4.2437439599999998</c:v>
                </c:pt>
                <c:pt idx="2409">
                  <c:v>-4.2433056000000002</c:v>
                </c:pt>
                <c:pt idx="2410">
                  <c:v>-4.2428674500000003</c:v>
                </c:pt>
                <c:pt idx="2411">
                  <c:v>-4.24242951</c:v>
                </c:pt>
                <c:pt idx="2412">
                  <c:v>-4.2419917900000002</c:v>
                </c:pt>
                <c:pt idx="2413">
                  <c:v>-4.24155427</c:v>
                </c:pt>
                <c:pt idx="2414">
                  <c:v>-4.2411169600000003</c:v>
                </c:pt>
                <c:pt idx="2415">
                  <c:v>-4.2406798700000001</c:v>
                </c:pt>
                <c:pt idx="2416">
                  <c:v>-4.2402429799999997</c:v>
                </c:pt>
                <c:pt idx="2417">
                  <c:v>-4.2398062999999997</c:v>
                </c:pt>
                <c:pt idx="2418">
                  <c:v>-4.2393698300000002</c:v>
                </c:pt>
                <c:pt idx="2419">
                  <c:v>-4.2389335700000004</c:v>
                </c:pt>
                <c:pt idx="2420">
                  <c:v>-4.2384975100000002</c:v>
                </c:pt>
                <c:pt idx="2421">
                  <c:v>-4.2380616699999996</c:v>
                </c:pt>
                <c:pt idx="2422">
                  <c:v>-4.2376260300000004</c:v>
                </c:pt>
                <c:pt idx="2423">
                  <c:v>-4.23719059</c:v>
                </c:pt>
                <c:pt idx="2424">
                  <c:v>-4.23675537</c:v>
                </c:pt>
                <c:pt idx="2425">
                  <c:v>-4.2363203499999997</c:v>
                </c:pt>
                <c:pt idx="2426">
                  <c:v>-4.2358855399999999</c:v>
                </c:pt>
                <c:pt idx="2427">
                  <c:v>-4.2354509299999998</c:v>
                </c:pt>
                <c:pt idx="2428">
                  <c:v>-4.2350165300000002</c:v>
                </c:pt>
                <c:pt idx="2429">
                  <c:v>-4.2345823400000002</c:v>
                </c:pt>
                <c:pt idx="2430">
                  <c:v>-4.2341483499999999</c:v>
                </c:pt>
                <c:pt idx="2431">
                  <c:v>-4.2337145600000001</c:v>
                </c:pt>
                <c:pt idx="2432">
                  <c:v>-4.23328098</c:v>
                </c:pt>
                <c:pt idx="2433">
                  <c:v>-4.2328476100000003</c:v>
                </c:pt>
                <c:pt idx="2434">
                  <c:v>-4.2324144400000003</c:v>
                </c:pt>
                <c:pt idx="2435">
                  <c:v>-4.23198147</c:v>
                </c:pt>
                <c:pt idx="2436">
                  <c:v>-4.2315487100000002</c:v>
                </c:pt>
                <c:pt idx="2437">
                  <c:v>-4.2311161500000001</c:v>
                </c:pt>
                <c:pt idx="2438">
                  <c:v>-4.2306837899999996</c:v>
                </c:pt>
                <c:pt idx="2439">
                  <c:v>-4.2302516299999997</c:v>
                </c:pt>
                <c:pt idx="2440">
                  <c:v>-4.2298196800000003</c:v>
                </c:pt>
                <c:pt idx="2441">
                  <c:v>-4.2293879299999997</c:v>
                </c:pt>
                <c:pt idx="2442">
                  <c:v>-4.2289563799999996</c:v>
                </c:pt>
                <c:pt idx="2443">
                  <c:v>-4.2285250400000001</c:v>
                </c:pt>
                <c:pt idx="2444">
                  <c:v>-4.2280938900000002</c:v>
                </c:pt>
                <c:pt idx="2445">
                  <c:v>-4.22766295</c:v>
                </c:pt>
                <c:pt idx="2446">
                  <c:v>-4.2272322100000004</c:v>
                </c:pt>
                <c:pt idx="2447">
                  <c:v>-4.2268016599999996</c:v>
                </c:pt>
                <c:pt idx="2448">
                  <c:v>-4.2263713200000002</c:v>
                </c:pt>
                <c:pt idx="2449">
                  <c:v>-4.2259411800000004</c:v>
                </c:pt>
                <c:pt idx="2450">
                  <c:v>-4.2255112400000003</c:v>
                </c:pt>
                <c:pt idx="2451">
                  <c:v>-4.22508149</c:v>
                </c:pt>
                <c:pt idx="2452">
                  <c:v>-4.2246519500000002</c:v>
                </c:pt>
                <c:pt idx="2453">
                  <c:v>-4.22422261</c:v>
                </c:pt>
                <c:pt idx="2454">
                  <c:v>-4.2237934600000004</c:v>
                </c:pt>
                <c:pt idx="2455">
                  <c:v>-4.2233645099999997</c:v>
                </c:pt>
                <c:pt idx="2456">
                  <c:v>-4.2229357600000004</c:v>
                </c:pt>
                <c:pt idx="2457">
                  <c:v>-4.2225072099999998</c:v>
                </c:pt>
                <c:pt idx="2458">
                  <c:v>-4.2220788599999999</c:v>
                </c:pt>
                <c:pt idx="2459">
                  <c:v>-4.2216506999999996</c:v>
                </c:pt>
                <c:pt idx="2460">
                  <c:v>-4.22122274</c:v>
                </c:pt>
                <c:pt idx="2461">
                  <c:v>-4.22079498</c:v>
                </c:pt>
                <c:pt idx="2462">
                  <c:v>-4.2203674199999996</c:v>
                </c:pt>
                <c:pt idx="2463">
                  <c:v>-4.2199400499999999</c:v>
                </c:pt>
                <c:pt idx="2464">
                  <c:v>-4.21951287</c:v>
                </c:pt>
                <c:pt idx="2465">
                  <c:v>-4.2190858999999996</c:v>
                </c:pt>
                <c:pt idx="2466">
                  <c:v>-4.2186591099999999</c:v>
                </c:pt>
                <c:pt idx="2467">
                  <c:v>-4.2182325299999999</c:v>
                </c:pt>
                <c:pt idx="2468">
                  <c:v>-4.2178061400000004</c:v>
                </c:pt>
                <c:pt idx="2469">
                  <c:v>-4.2173799399999998</c:v>
                </c:pt>
                <c:pt idx="2470">
                  <c:v>-4.2169539399999998</c:v>
                </c:pt>
                <c:pt idx="2471">
                  <c:v>-4.2165281300000004</c:v>
                </c:pt>
                <c:pt idx="2472">
                  <c:v>-4.2161025199999997</c:v>
                </c:pt>
                <c:pt idx="2473">
                  <c:v>-4.2156770999999997</c:v>
                </c:pt>
                <c:pt idx="2474">
                  <c:v>-4.2152518700000003</c:v>
                </c:pt>
                <c:pt idx="2475">
                  <c:v>-4.2148268399999997</c:v>
                </c:pt>
                <c:pt idx="2476">
                  <c:v>-4.2144019999999998</c:v>
                </c:pt>
                <c:pt idx="2477">
                  <c:v>-4.2139773500000004</c:v>
                </c:pt>
                <c:pt idx="2478">
                  <c:v>-4.2135528899999999</c:v>
                </c:pt>
                <c:pt idx="2479">
                  <c:v>-4.2131286299999999</c:v>
                </c:pt>
                <c:pt idx="2480">
                  <c:v>-4.2127045599999997</c:v>
                </c:pt>
                <c:pt idx="2481">
                  <c:v>-4.2122806800000001</c:v>
                </c:pt>
                <c:pt idx="2482">
                  <c:v>-4.2118569900000002</c:v>
                </c:pt>
                <c:pt idx="2483">
                  <c:v>-4.2114335000000001</c:v>
                </c:pt>
                <c:pt idx="2484">
                  <c:v>-4.2110101899999997</c:v>
                </c:pt>
                <c:pt idx="2485">
                  <c:v>-4.2105870799999998</c:v>
                </c:pt>
                <c:pt idx="2486">
                  <c:v>-4.2101641499999998</c:v>
                </c:pt>
                <c:pt idx="2487">
                  <c:v>-4.2097414200000003</c:v>
                </c:pt>
                <c:pt idx="2488">
                  <c:v>-4.2093188799999997</c:v>
                </c:pt>
                <c:pt idx="2489">
                  <c:v>-4.2088965199999997</c:v>
                </c:pt>
                <c:pt idx="2490">
                  <c:v>-4.2084743600000003</c:v>
                </c:pt>
                <c:pt idx="2491">
                  <c:v>-4.2080523799999998</c:v>
                </c:pt>
                <c:pt idx="2492">
                  <c:v>-4.2076305999999999</c:v>
                </c:pt>
                <c:pt idx="2493">
                  <c:v>-4.2072089999999998</c:v>
                </c:pt>
                <c:pt idx="2494">
                  <c:v>-4.2067875900000002</c:v>
                </c:pt>
                <c:pt idx="2495">
                  <c:v>-4.2063663699999996</c:v>
                </c:pt>
                <c:pt idx="2496">
                  <c:v>-4.2059453299999996</c:v>
                </c:pt>
                <c:pt idx="2497">
                  <c:v>-4.2055244900000002</c:v>
                </c:pt>
                <c:pt idx="2498">
                  <c:v>-4.2051038299999997</c:v>
                </c:pt>
                <c:pt idx="2499">
                  <c:v>-4.2046833599999998</c:v>
                </c:pt>
                <c:pt idx="2500">
                  <c:v>-4.16354208</c:v>
                </c:pt>
                <c:pt idx="2501">
                  <c:v>-4.1240524599999997</c:v>
                </c:pt>
                <c:pt idx="2502">
                  <c:v>-4.0860300599999997</c:v>
                </c:pt>
                <c:pt idx="2503">
                  <c:v>-4.0493216199999997</c:v>
                </c:pt>
                <c:pt idx="2504">
                  <c:v>-4.0137994099999998</c:v>
                </c:pt>
                <c:pt idx="2505">
                  <c:v>-3.97935668</c:v>
                </c:pt>
                <c:pt idx="2506">
                  <c:v>-3.9459038799999999</c:v>
                </c:pt>
                <c:pt idx="2507">
                  <c:v>-3.9133655900000002</c:v>
                </c:pt>
                <c:pt idx="2508">
                  <c:v>-3.8816780099999999</c:v>
                </c:pt>
                <c:pt idx="2509">
                  <c:v>-3.8507868699999999</c:v>
                </c:pt>
                <c:pt idx="2510">
                  <c:v>-3.8206457700000001</c:v>
                </c:pt>
                <c:pt idx="2511">
                  <c:v>-3.7912147799999998</c:v>
                </c:pt>
                <c:pt idx="2512">
                  <c:v>-3.7624593000000002</c:v>
                </c:pt>
                <c:pt idx="2513">
                  <c:v>-3.7343491599999998</c:v>
                </c:pt>
                <c:pt idx="2514">
                  <c:v>-3.7068577999999999</c:v>
                </c:pt>
                <c:pt idx="2515">
                  <c:v>-3.6799616999999998</c:v>
                </c:pt>
                <c:pt idx="2516">
                  <c:v>-3.6536398499999998</c:v>
                </c:pt>
                <c:pt idx="2517">
                  <c:v>-3.6278733299999999</c:v>
                </c:pt>
                <c:pt idx="2518">
                  <c:v>-3.6026449600000001</c:v>
                </c:pt>
                <c:pt idx="2519">
                  <c:v>-3.5779390000000002</c:v>
                </c:pt>
                <c:pt idx="2520">
                  <c:v>-3.5537409900000001</c:v>
                </c:pt>
                <c:pt idx="2521">
                  <c:v>-3.53003746</c:v>
                </c:pt>
                <c:pt idx="2522">
                  <c:v>-3.5068158399999998</c:v>
                </c:pt>
                <c:pt idx="2523">
                  <c:v>-3.4840643099999999</c:v>
                </c:pt>
                <c:pt idx="2524">
                  <c:v>-3.4617717099999998</c:v>
                </c:pt>
                <c:pt idx="2525">
                  <c:v>-3.4399274200000001</c:v>
                </c:pt>
                <c:pt idx="2526">
                  <c:v>-3.41852132</c:v>
                </c:pt>
                <c:pt idx="2527">
                  <c:v>-3.3975436999999999</c:v>
                </c:pt>
                <c:pt idx="2528">
                  <c:v>-3.3769852500000002</c:v>
                </c:pt>
                <c:pt idx="2529">
                  <c:v>-3.3568369800000002</c:v>
                </c:pt>
                <c:pt idx="2530">
                  <c:v>-3.3370902</c:v>
                </c:pt>
                <c:pt idx="2531">
                  <c:v>-3.31773651</c:v>
                </c:pt>
                <c:pt idx="2532">
                  <c:v>-3.2987677500000001</c:v>
                </c:pt>
                <c:pt idx="2533">
                  <c:v>-3.28017599</c:v>
                </c:pt>
                <c:pt idx="2534">
                  <c:v>-3.2619535000000002</c:v>
                </c:pt>
                <c:pt idx="2535">
                  <c:v>-3.2440927799999999</c:v>
                </c:pt>
                <c:pt idx="2536">
                  <c:v>-3.2265864899999999</c:v>
                </c:pt>
                <c:pt idx="2537">
                  <c:v>-3.2094274700000001</c:v>
                </c:pt>
                <c:pt idx="2538">
                  <c:v>-3.1926087299999999</c:v>
                </c:pt>
                <c:pt idx="2539">
                  <c:v>-3.17612345</c:v>
                </c:pt>
                <c:pt idx="2540">
                  <c:v>-3.1599649400000001</c:v>
                </c:pt>
                <c:pt idx="2541">
                  <c:v>-3.14412666</c:v>
                </c:pt>
                <c:pt idx="2542">
                  <c:v>-3.1286022400000002</c:v>
                </c:pt>
                <c:pt idx="2543">
                  <c:v>-3.1133854099999998</c:v>
                </c:pt>
                <c:pt idx="2544">
                  <c:v>-3.09847005</c:v>
                </c:pt>
                <c:pt idx="2545">
                  <c:v>-3.0838501599999999</c:v>
                </c:pt>
                <c:pt idx="2546">
                  <c:v>-3.0695198600000002</c:v>
                </c:pt>
                <c:pt idx="2547">
                  <c:v>-3.0554734099999998</c:v>
                </c:pt>
                <c:pt idx="2548">
                  <c:v>-3.0417051700000002</c:v>
                </c:pt>
                <c:pt idx="2549">
                  <c:v>-3.0282096100000002</c:v>
                </c:pt>
                <c:pt idx="2550">
                  <c:v>-3.0149813299999999</c:v>
                </c:pt>
                <c:pt idx="2551">
                  <c:v>-3.00201502</c:v>
                </c:pt>
                <c:pt idx="2552">
                  <c:v>-2.98930549</c:v>
                </c:pt>
                <c:pt idx="2553">
                  <c:v>-2.9768476599999998</c:v>
                </c:pt>
                <c:pt idx="2554">
                  <c:v>-2.9646365299999999</c:v>
                </c:pt>
                <c:pt idx="2555">
                  <c:v>-2.95266721</c:v>
                </c:pt>
                <c:pt idx="2556">
                  <c:v>-2.9409349200000001</c:v>
                </c:pt>
                <c:pt idx="2557">
                  <c:v>-2.9294349500000001</c:v>
                </c:pt>
                <c:pt idx="2558">
                  <c:v>-2.9181626999999999</c:v>
                </c:pt>
                <c:pt idx="2559">
                  <c:v>-2.9071136700000002</c:v>
                </c:pt>
                <c:pt idx="2560">
                  <c:v>-2.89628343</c:v>
                </c:pt>
                <c:pt idx="2561">
                  <c:v>-2.8856676499999998</c:v>
                </c:pt>
                <c:pt idx="2562">
                  <c:v>-2.8752620699999998</c:v>
                </c:pt>
                <c:pt idx="2563">
                  <c:v>-2.8650625500000002</c:v>
                </c:pt>
                <c:pt idx="2564">
                  <c:v>-2.8550649899999998</c:v>
                </c:pt>
                <c:pt idx="2565">
                  <c:v>-2.8452654000000002</c:v>
                </c:pt>
                <c:pt idx="2566">
                  <c:v>-2.8356598599999998</c:v>
                </c:pt>
                <c:pt idx="2567">
                  <c:v>-2.8262445199999999</c:v>
                </c:pt>
                <c:pt idx="2568">
                  <c:v>-2.8170156199999998</c:v>
                </c:pt>
                <c:pt idx="2569">
                  <c:v>-2.8079694700000002</c:v>
                </c:pt>
                <c:pt idx="2570">
                  <c:v>-2.79910244</c:v>
                </c:pt>
                <c:pt idx="2571">
                  <c:v>-2.7904109899999998</c:v>
                </c:pt>
                <c:pt idx="2572">
                  <c:v>-2.78189164</c:v>
                </c:pt>
                <c:pt idx="2573">
                  <c:v>-2.7735409899999999</c:v>
                </c:pt>
                <c:pt idx="2574">
                  <c:v>-2.7653556899999998</c:v>
                </c:pt>
                <c:pt idx="2575">
                  <c:v>-2.7573324700000001</c:v>
                </c:pt>
                <c:pt idx="2576">
                  <c:v>-2.7494681299999999</c:v>
                </c:pt>
                <c:pt idx="2577">
                  <c:v>-2.7417595100000001</c:v>
                </c:pt>
                <c:pt idx="2578">
                  <c:v>-2.7342035199999999</c:v>
                </c:pt>
                <c:pt idx="2579">
                  <c:v>-2.7267971599999998</c:v>
                </c:pt>
                <c:pt idx="2580">
                  <c:v>-2.7195374600000002</c:v>
                </c:pt>
                <c:pt idx="2581">
                  <c:v>-2.7124215</c:v>
                </c:pt>
                <c:pt idx="2582">
                  <c:v>-2.7054464500000002</c:v>
                </c:pt>
                <c:pt idx="2583">
                  <c:v>-2.6986095200000002</c:v>
                </c:pt>
                <c:pt idx="2584">
                  <c:v>-2.69190796</c:v>
                </c:pt>
                <c:pt idx="2585">
                  <c:v>-2.6853391100000001</c:v>
                </c:pt>
                <c:pt idx="2586">
                  <c:v>-2.6789003299999998</c:v>
                </c:pt>
                <c:pt idx="2587">
                  <c:v>-2.6725890400000001</c:v>
                </c:pt>
                <c:pt idx="2588">
                  <c:v>-2.6664027300000002</c:v>
                </c:pt>
                <c:pt idx="2589">
                  <c:v>-2.6603389100000001</c:v>
                </c:pt>
                <c:pt idx="2590">
                  <c:v>-2.6543951699999999</c:v>
                </c:pt>
                <c:pt idx="2591">
                  <c:v>-2.6485691199999999</c:v>
                </c:pt>
                <c:pt idx="2592">
                  <c:v>-2.64285843</c:v>
                </c:pt>
                <c:pt idx="2593">
                  <c:v>-2.6372608199999998</c:v>
                </c:pt>
                <c:pt idx="2594">
                  <c:v>-2.6317740600000001</c:v>
                </c:pt>
                <c:pt idx="2595">
                  <c:v>-2.6263959300000002</c:v>
                </c:pt>
                <c:pt idx="2596">
                  <c:v>-2.6211243099999999</c:v>
                </c:pt>
                <c:pt idx="2597">
                  <c:v>-2.6159570599999999</c:v>
                </c:pt>
                <c:pt idx="2598">
                  <c:v>-2.6108921399999998</c:v>
                </c:pt>
                <c:pt idx="2599">
                  <c:v>-2.6059275099999999</c:v>
                </c:pt>
                <c:pt idx="2600">
                  <c:v>-2.6010611799999999</c:v>
                </c:pt>
                <c:pt idx="2601">
                  <c:v>-2.59629121</c:v>
                </c:pt>
                <c:pt idx="2602">
                  <c:v>-2.5916157000000002</c:v>
                </c:pt>
                <c:pt idx="2603">
                  <c:v>-2.58703276</c:v>
                </c:pt>
                <c:pt idx="2604">
                  <c:v>-2.5825405799999999</c:v>
                </c:pt>
                <c:pt idx="2605">
                  <c:v>-2.5781373400000001</c:v>
                </c:pt>
                <c:pt idx="2606">
                  <c:v>-2.5738213000000001</c:v>
                </c:pt>
                <c:pt idx="2607">
                  <c:v>-2.5695907199999999</c:v>
                </c:pt>
                <c:pt idx="2608">
                  <c:v>-2.5654439099999999</c:v>
                </c:pt>
                <c:pt idx="2609">
                  <c:v>-2.5613792100000001</c:v>
                </c:pt>
                <c:pt idx="2610">
                  <c:v>-2.5573950000000001</c:v>
                </c:pt>
                <c:pt idx="2611">
                  <c:v>-2.5534896800000002</c:v>
                </c:pt>
                <c:pt idx="2612">
                  <c:v>-2.5496616900000002</c:v>
                </c:pt>
                <c:pt idx="2613">
                  <c:v>-2.54590951</c:v>
                </c:pt>
                <c:pt idx="2614">
                  <c:v>-2.5422316199999999</c:v>
                </c:pt>
                <c:pt idx="2615">
                  <c:v>-2.53862655</c:v>
                </c:pt>
                <c:pt idx="2616">
                  <c:v>-2.5350928700000002</c:v>
                </c:pt>
                <c:pt idx="2617">
                  <c:v>-2.53162917</c:v>
                </c:pt>
                <c:pt idx="2618">
                  <c:v>-2.52823405</c:v>
                </c:pt>
                <c:pt idx="2619">
                  <c:v>-2.5249061500000001</c:v>
                </c:pt>
                <c:pt idx="2620">
                  <c:v>-2.5216441600000001</c:v>
                </c:pt>
                <c:pt idx="2621">
                  <c:v>-2.5184467499999998</c:v>
                </c:pt>
                <c:pt idx="2622">
                  <c:v>-2.5153126600000002</c:v>
                </c:pt>
                <c:pt idx="2623">
                  <c:v>-2.51224063</c:v>
                </c:pt>
                <c:pt idx="2624">
                  <c:v>-2.50922943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27-4D36-AD99-47B273DD9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0576"/>
        <c:axId val="104922496"/>
      </c:scatterChart>
      <c:valAx>
        <c:axId val="104920576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Time [s]</a:t>
                </a:r>
              </a:p>
            </c:rich>
          </c:tx>
          <c:layout>
            <c:manualLayout>
              <c:xMode val="edge"/>
              <c:yMode val="edge"/>
              <c:x val="0.47671574848637865"/>
              <c:y val="0.9420222617117206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2496"/>
        <c:crossesAt val="-3000"/>
        <c:crossBetween val="midCat"/>
      </c:valAx>
      <c:valAx>
        <c:axId val="1049224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Cauchy</a:t>
                </a:r>
                <a:r>
                  <a:rPr lang="en-ZA" baseline="0"/>
                  <a:t> Stress [kPa]</a:t>
                </a:r>
                <a:endParaRPr lang="en-ZA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 w="158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0576"/>
        <c:crosses val="autoZero"/>
        <c:crossBetween val="midCat"/>
      </c:valAx>
      <c:spPr>
        <a:noFill/>
        <a:ln w="12700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29944556709172415"/>
          <c:y val="0.61908218981358409"/>
          <c:w val="0.61764104708150425"/>
          <c:h val="0.13322333544162626"/>
        </c:manualLayout>
      </c:layout>
      <c:overlay val="1"/>
      <c:txPr>
        <a:bodyPr/>
        <a:lstStyle/>
        <a:p>
          <a:pPr>
            <a:defRPr sz="105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80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144926328653361"/>
          <c:y val="2.0958684945258332E-2"/>
          <c:w val="0.79215291329485027"/>
          <c:h val="0.8284607352929045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All!$B$1</c:f>
              <c:strCache>
                <c:ptCount val="1"/>
                <c:pt idx="0">
                  <c:v>Simulation Stress</c:v>
                </c:pt>
              </c:strCache>
            </c:strRef>
          </c:tx>
          <c:marker>
            <c:symbol val="none"/>
          </c:marker>
          <c:xVal>
            <c:numRef>
              <c:f>All!$A$2:$A$5101</c:f>
              <c:numCache>
                <c:formatCode>General</c:formatCode>
                <c:ptCount val="51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  <c:pt idx="1375">
                  <c:v>27.52</c:v>
                </c:pt>
                <c:pt idx="1376">
                  <c:v>27.54</c:v>
                </c:pt>
                <c:pt idx="1377">
                  <c:v>27.56</c:v>
                </c:pt>
                <c:pt idx="1378">
                  <c:v>27.58</c:v>
                </c:pt>
                <c:pt idx="1379">
                  <c:v>27.6</c:v>
                </c:pt>
                <c:pt idx="1380">
                  <c:v>27.62</c:v>
                </c:pt>
                <c:pt idx="1381">
                  <c:v>27.64</c:v>
                </c:pt>
                <c:pt idx="1382">
                  <c:v>27.66</c:v>
                </c:pt>
                <c:pt idx="1383">
                  <c:v>27.68</c:v>
                </c:pt>
                <c:pt idx="1384">
                  <c:v>27.7</c:v>
                </c:pt>
                <c:pt idx="1385">
                  <c:v>27.72</c:v>
                </c:pt>
                <c:pt idx="1386">
                  <c:v>27.74</c:v>
                </c:pt>
                <c:pt idx="1387">
                  <c:v>27.76</c:v>
                </c:pt>
                <c:pt idx="1388">
                  <c:v>27.78</c:v>
                </c:pt>
                <c:pt idx="1389">
                  <c:v>27.8</c:v>
                </c:pt>
                <c:pt idx="1390">
                  <c:v>27.82</c:v>
                </c:pt>
                <c:pt idx="1391">
                  <c:v>27.84</c:v>
                </c:pt>
                <c:pt idx="1392">
                  <c:v>27.86</c:v>
                </c:pt>
                <c:pt idx="1393">
                  <c:v>27.88</c:v>
                </c:pt>
                <c:pt idx="1394">
                  <c:v>27.9</c:v>
                </c:pt>
                <c:pt idx="1395">
                  <c:v>27.92</c:v>
                </c:pt>
                <c:pt idx="1396">
                  <c:v>27.94</c:v>
                </c:pt>
                <c:pt idx="1397">
                  <c:v>27.96</c:v>
                </c:pt>
                <c:pt idx="1398">
                  <c:v>27.98</c:v>
                </c:pt>
                <c:pt idx="1399">
                  <c:v>28</c:v>
                </c:pt>
                <c:pt idx="1400">
                  <c:v>28.02</c:v>
                </c:pt>
                <c:pt idx="1401">
                  <c:v>28.04</c:v>
                </c:pt>
                <c:pt idx="1402">
                  <c:v>28.06</c:v>
                </c:pt>
                <c:pt idx="1403">
                  <c:v>28.08</c:v>
                </c:pt>
                <c:pt idx="1404">
                  <c:v>28.1</c:v>
                </c:pt>
                <c:pt idx="1405">
                  <c:v>28.12</c:v>
                </c:pt>
                <c:pt idx="1406">
                  <c:v>28.14</c:v>
                </c:pt>
                <c:pt idx="1407">
                  <c:v>28.16</c:v>
                </c:pt>
                <c:pt idx="1408">
                  <c:v>28.18</c:v>
                </c:pt>
                <c:pt idx="1409">
                  <c:v>28.2</c:v>
                </c:pt>
                <c:pt idx="1410">
                  <c:v>28.22</c:v>
                </c:pt>
                <c:pt idx="1411">
                  <c:v>28.24</c:v>
                </c:pt>
                <c:pt idx="1412">
                  <c:v>28.26</c:v>
                </c:pt>
                <c:pt idx="1413">
                  <c:v>28.28</c:v>
                </c:pt>
                <c:pt idx="1414">
                  <c:v>28.3</c:v>
                </c:pt>
                <c:pt idx="1415">
                  <c:v>28.32</c:v>
                </c:pt>
                <c:pt idx="1416">
                  <c:v>28.34</c:v>
                </c:pt>
                <c:pt idx="1417">
                  <c:v>28.36</c:v>
                </c:pt>
                <c:pt idx="1418">
                  <c:v>28.38</c:v>
                </c:pt>
                <c:pt idx="1419">
                  <c:v>28.4</c:v>
                </c:pt>
                <c:pt idx="1420">
                  <c:v>28.42</c:v>
                </c:pt>
                <c:pt idx="1421">
                  <c:v>28.44</c:v>
                </c:pt>
                <c:pt idx="1422">
                  <c:v>28.46</c:v>
                </c:pt>
                <c:pt idx="1423">
                  <c:v>28.48</c:v>
                </c:pt>
                <c:pt idx="1424">
                  <c:v>28.5</c:v>
                </c:pt>
                <c:pt idx="1425">
                  <c:v>28.52</c:v>
                </c:pt>
                <c:pt idx="1426">
                  <c:v>28.54</c:v>
                </c:pt>
                <c:pt idx="1427">
                  <c:v>28.56</c:v>
                </c:pt>
                <c:pt idx="1428">
                  <c:v>28.58</c:v>
                </c:pt>
                <c:pt idx="1429">
                  <c:v>28.6</c:v>
                </c:pt>
                <c:pt idx="1430">
                  <c:v>28.62</c:v>
                </c:pt>
                <c:pt idx="1431">
                  <c:v>28.64</c:v>
                </c:pt>
                <c:pt idx="1432">
                  <c:v>28.66</c:v>
                </c:pt>
                <c:pt idx="1433">
                  <c:v>28.68</c:v>
                </c:pt>
                <c:pt idx="1434">
                  <c:v>28.7</c:v>
                </c:pt>
                <c:pt idx="1435">
                  <c:v>28.72</c:v>
                </c:pt>
                <c:pt idx="1436">
                  <c:v>28.74</c:v>
                </c:pt>
                <c:pt idx="1437">
                  <c:v>28.76</c:v>
                </c:pt>
                <c:pt idx="1438">
                  <c:v>28.78</c:v>
                </c:pt>
                <c:pt idx="1439">
                  <c:v>28.8</c:v>
                </c:pt>
                <c:pt idx="1440">
                  <c:v>28.82</c:v>
                </c:pt>
                <c:pt idx="1441">
                  <c:v>28.84</c:v>
                </c:pt>
                <c:pt idx="1442">
                  <c:v>28.86</c:v>
                </c:pt>
                <c:pt idx="1443">
                  <c:v>28.88</c:v>
                </c:pt>
                <c:pt idx="1444">
                  <c:v>28.9</c:v>
                </c:pt>
                <c:pt idx="1445">
                  <c:v>28.92</c:v>
                </c:pt>
                <c:pt idx="1446">
                  <c:v>28.94</c:v>
                </c:pt>
                <c:pt idx="1447">
                  <c:v>28.96</c:v>
                </c:pt>
                <c:pt idx="1448">
                  <c:v>28.98</c:v>
                </c:pt>
                <c:pt idx="1449">
                  <c:v>29</c:v>
                </c:pt>
                <c:pt idx="1450">
                  <c:v>29.02</c:v>
                </c:pt>
                <c:pt idx="1451">
                  <c:v>29.04</c:v>
                </c:pt>
                <c:pt idx="1452">
                  <c:v>29.06</c:v>
                </c:pt>
                <c:pt idx="1453">
                  <c:v>29.08</c:v>
                </c:pt>
                <c:pt idx="1454">
                  <c:v>29.1</c:v>
                </c:pt>
                <c:pt idx="1455">
                  <c:v>29.12</c:v>
                </c:pt>
                <c:pt idx="1456">
                  <c:v>29.14</c:v>
                </c:pt>
                <c:pt idx="1457">
                  <c:v>29.16</c:v>
                </c:pt>
                <c:pt idx="1458">
                  <c:v>29.18</c:v>
                </c:pt>
                <c:pt idx="1459">
                  <c:v>29.2</c:v>
                </c:pt>
                <c:pt idx="1460">
                  <c:v>29.22</c:v>
                </c:pt>
                <c:pt idx="1461">
                  <c:v>29.24</c:v>
                </c:pt>
                <c:pt idx="1462">
                  <c:v>29.26</c:v>
                </c:pt>
                <c:pt idx="1463">
                  <c:v>29.28</c:v>
                </c:pt>
                <c:pt idx="1464">
                  <c:v>29.3</c:v>
                </c:pt>
                <c:pt idx="1465">
                  <c:v>29.32</c:v>
                </c:pt>
                <c:pt idx="1466">
                  <c:v>29.34</c:v>
                </c:pt>
                <c:pt idx="1467">
                  <c:v>29.36</c:v>
                </c:pt>
                <c:pt idx="1468">
                  <c:v>29.38</c:v>
                </c:pt>
                <c:pt idx="1469">
                  <c:v>29.4</c:v>
                </c:pt>
                <c:pt idx="1470">
                  <c:v>29.42</c:v>
                </c:pt>
                <c:pt idx="1471">
                  <c:v>29.44</c:v>
                </c:pt>
                <c:pt idx="1472">
                  <c:v>29.46</c:v>
                </c:pt>
                <c:pt idx="1473">
                  <c:v>29.48</c:v>
                </c:pt>
                <c:pt idx="1474">
                  <c:v>29.5</c:v>
                </c:pt>
                <c:pt idx="1475">
                  <c:v>29.52</c:v>
                </c:pt>
                <c:pt idx="1476">
                  <c:v>29.54</c:v>
                </c:pt>
                <c:pt idx="1477">
                  <c:v>29.56</c:v>
                </c:pt>
                <c:pt idx="1478">
                  <c:v>29.58</c:v>
                </c:pt>
                <c:pt idx="1479">
                  <c:v>29.6</c:v>
                </c:pt>
                <c:pt idx="1480">
                  <c:v>29.62</c:v>
                </c:pt>
                <c:pt idx="1481">
                  <c:v>29.64</c:v>
                </c:pt>
                <c:pt idx="1482">
                  <c:v>29.66</c:v>
                </c:pt>
                <c:pt idx="1483">
                  <c:v>29.68</c:v>
                </c:pt>
                <c:pt idx="1484">
                  <c:v>29.7</c:v>
                </c:pt>
                <c:pt idx="1485">
                  <c:v>29.72</c:v>
                </c:pt>
                <c:pt idx="1486">
                  <c:v>29.74</c:v>
                </c:pt>
                <c:pt idx="1487">
                  <c:v>29.76</c:v>
                </c:pt>
                <c:pt idx="1488">
                  <c:v>29.78</c:v>
                </c:pt>
                <c:pt idx="1489">
                  <c:v>29.8</c:v>
                </c:pt>
                <c:pt idx="1490">
                  <c:v>29.82</c:v>
                </c:pt>
                <c:pt idx="1491">
                  <c:v>29.84</c:v>
                </c:pt>
                <c:pt idx="1492">
                  <c:v>29.86</c:v>
                </c:pt>
                <c:pt idx="1493">
                  <c:v>29.88</c:v>
                </c:pt>
                <c:pt idx="1494">
                  <c:v>29.9</c:v>
                </c:pt>
                <c:pt idx="1495">
                  <c:v>29.92</c:v>
                </c:pt>
                <c:pt idx="1496">
                  <c:v>29.94</c:v>
                </c:pt>
                <c:pt idx="1497">
                  <c:v>29.96</c:v>
                </c:pt>
                <c:pt idx="1498">
                  <c:v>29.98</c:v>
                </c:pt>
                <c:pt idx="1499">
                  <c:v>30</c:v>
                </c:pt>
                <c:pt idx="1500">
                  <c:v>30.02</c:v>
                </c:pt>
                <c:pt idx="1501">
                  <c:v>30.04</c:v>
                </c:pt>
                <c:pt idx="1502">
                  <c:v>30.06</c:v>
                </c:pt>
                <c:pt idx="1503">
                  <c:v>30.08</c:v>
                </c:pt>
                <c:pt idx="1504">
                  <c:v>30.1</c:v>
                </c:pt>
                <c:pt idx="1505">
                  <c:v>30.12</c:v>
                </c:pt>
                <c:pt idx="1506">
                  <c:v>30.14</c:v>
                </c:pt>
                <c:pt idx="1507">
                  <c:v>30.16</c:v>
                </c:pt>
                <c:pt idx="1508">
                  <c:v>30.18</c:v>
                </c:pt>
                <c:pt idx="1509">
                  <c:v>30.2</c:v>
                </c:pt>
                <c:pt idx="1510">
                  <c:v>30.22</c:v>
                </c:pt>
                <c:pt idx="1511">
                  <c:v>30.24</c:v>
                </c:pt>
                <c:pt idx="1512">
                  <c:v>30.26</c:v>
                </c:pt>
                <c:pt idx="1513">
                  <c:v>30.28</c:v>
                </c:pt>
                <c:pt idx="1514">
                  <c:v>30.3</c:v>
                </c:pt>
                <c:pt idx="1515">
                  <c:v>30.32</c:v>
                </c:pt>
                <c:pt idx="1516">
                  <c:v>30.34</c:v>
                </c:pt>
                <c:pt idx="1517">
                  <c:v>30.36</c:v>
                </c:pt>
                <c:pt idx="1518">
                  <c:v>30.38</c:v>
                </c:pt>
                <c:pt idx="1519">
                  <c:v>30.4</c:v>
                </c:pt>
                <c:pt idx="1520">
                  <c:v>30.42</c:v>
                </c:pt>
                <c:pt idx="1521">
                  <c:v>30.44</c:v>
                </c:pt>
                <c:pt idx="1522">
                  <c:v>30.46</c:v>
                </c:pt>
                <c:pt idx="1523">
                  <c:v>30.48</c:v>
                </c:pt>
                <c:pt idx="1524">
                  <c:v>30.5</c:v>
                </c:pt>
                <c:pt idx="1525">
                  <c:v>30.52</c:v>
                </c:pt>
                <c:pt idx="1526">
                  <c:v>30.54</c:v>
                </c:pt>
                <c:pt idx="1527">
                  <c:v>30.56</c:v>
                </c:pt>
                <c:pt idx="1528">
                  <c:v>30.58</c:v>
                </c:pt>
                <c:pt idx="1529">
                  <c:v>30.6</c:v>
                </c:pt>
                <c:pt idx="1530">
                  <c:v>30.62</c:v>
                </c:pt>
                <c:pt idx="1531">
                  <c:v>30.64</c:v>
                </c:pt>
                <c:pt idx="1532">
                  <c:v>30.66</c:v>
                </c:pt>
                <c:pt idx="1533">
                  <c:v>30.68</c:v>
                </c:pt>
                <c:pt idx="1534">
                  <c:v>30.7</c:v>
                </c:pt>
                <c:pt idx="1535">
                  <c:v>30.72</c:v>
                </c:pt>
                <c:pt idx="1536">
                  <c:v>30.74</c:v>
                </c:pt>
                <c:pt idx="1537">
                  <c:v>30.76</c:v>
                </c:pt>
                <c:pt idx="1538">
                  <c:v>30.78</c:v>
                </c:pt>
                <c:pt idx="1539">
                  <c:v>30.8</c:v>
                </c:pt>
                <c:pt idx="1540">
                  <c:v>30.82</c:v>
                </c:pt>
                <c:pt idx="1541">
                  <c:v>30.84</c:v>
                </c:pt>
                <c:pt idx="1542">
                  <c:v>30.86</c:v>
                </c:pt>
                <c:pt idx="1543">
                  <c:v>30.88</c:v>
                </c:pt>
                <c:pt idx="1544">
                  <c:v>30.9</c:v>
                </c:pt>
                <c:pt idx="1545">
                  <c:v>30.92</c:v>
                </c:pt>
                <c:pt idx="1546">
                  <c:v>30.94</c:v>
                </c:pt>
                <c:pt idx="1547">
                  <c:v>30.96</c:v>
                </c:pt>
                <c:pt idx="1548">
                  <c:v>30.98</c:v>
                </c:pt>
                <c:pt idx="1549">
                  <c:v>31</c:v>
                </c:pt>
                <c:pt idx="1550">
                  <c:v>31.02</c:v>
                </c:pt>
                <c:pt idx="1551">
                  <c:v>31.04</c:v>
                </c:pt>
                <c:pt idx="1552">
                  <c:v>31.06</c:v>
                </c:pt>
                <c:pt idx="1553">
                  <c:v>31.08</c:v>
                </c:pt>
                <c:pt idx="1554">
                  <c:v>31.1</c:v>
                </c:pt>
                <c:pt idx="1555">
                  <c:v>31.12</c:v>
                </c:pt>
                <c:pt idx="1556">
                  <c:v>31.14</c:v>
                </c:pt>
                <c:pt idx="1557">
                  <c:v>31.16</c:v>
                </c:pt>
                <c:pt idx="1558">
                  <c:v>31.18</c:v>
                </c:pt>
                <c:pt idx="1559">
                  <c:v>31.2</c:v>
                </c:pt>
                <c:pt idx="1560">
                  <c:v>31.22</c:v>
                </c:pt>
                <c:pt idx="1561">
                  <c:v>31.24</c:v>
                </c:pt>
                <c:pt idx="1562">
                  <c:v>31.26</c:v>
                </c:pt>
                <c:pt idx="1563">
                  <c:v>31.28</c:v>
                </c:pt>
                <c:pt idx="1564">
                  <c:v>31.3</c:v>
                </c:pt>
                <c:pt idx="1565">
                  <c:v>31.32</c:v>
                </c:pt>
                <c:pt idx="1566">
                  <c:v>31.34</c:v>
                </c:pt>
                <c:pt idx="1567">
                  <c:v>31.36</c:v>
                </c:pt>
                <c:pt idx="1568">
                  <c:v>31.38</c:v>
                </c:pt>
                <c:pt idx="1569">
                  <c:v>31.4</c:v>
                </c:pt>
                <c:pt idx="1570">
                  <c:v>31.42</c:v>
                </c:pt>
                <c:pt idx="1571">
                  <c:v>31.44</c:v>
                </c:pt>
                <c:pt idx="1572">
                  <c:v>31.46</c:v>
                </c:pt>
                <c:pt idx="1573">
                  <c:v>31.48</c:v>
                </c:pt>
                <c:pt idx="1574">
                  <c:v>31.5</c:v>
                </c:pt>
                <c:pt idx="1575">
                  <c:v>31.52</c:v>
                </c:pt>
                <c:pt idx="1576">
                  <c:v>31.54</c:v>
                </c:pt>
                <c:pt idx="1577">
                  <c:v>31.56</c:v>
                </c:pt>
                <c:pt idx="1578">
                  <c:v>31.58</c:v>
                </c:pt>
                <c:pt idx="1579">
                  <c:v>31.6</c:v>
                </c:pt>
                <c:pt idx="1580">
                  <c:v>31.62</c:v>
                </c:pt>
                <c:pt idx="1581">
                  <c:v>31.64</c:v>
                </c:pt>
                <c:pt idx="1582">
                  <c:v>31.66</c:v>
                </c:pt>
                <c:pt idx="1583">
                  <c:v>31.68</c:v>
                </c:pt>
                <c:pt idx="1584">
                  <c:v>31.7</c:v>
                </c:pt>
                <c:pt idx="1585">
                  <c:v>31.72</c:v>
                </c:pt>
                <c:pt idx="1586">
                  <c:v>31.74</c:v>
                </c:pt>
                <c:pt idx="1587">
                  <c:v>31.76</c:v>
                </c:pt>
                <c:pt idx="1588">
                  <c:v>31.78</c:v>
                </c:pt>
                <c:pt idx="1589">
                  <c:v>31.8</c:v>
                </c:pt>
                <c:pt idx="1590">
                  <c:v>31.82</c:v>
                </c:pt>
                <c:pt idx="1591">
                  <c:v>31.84</c:v>
                </c:pt>
                <c:pt idx="1592">
                  <c:v>31.86</c:v>
                </c:pt>
                <c:pt idx="1593">
                  <c:v>31.88</c:v>
                </c:pt>
                <c:pt idx="1594">
                  <c:v>31.9</c:v>
                </c:pt>
                <c:pt idx="1595">
                  <c:v>31.92</c:v>
                </c:pt>
                <c:pt idx="1596">
                  <c:v>31.94</c:v>
                </c:pt>
                <c:pt idx="1597">
                  <c:v>31.96</c:v>
                </c:pt>
                <c:pt idx="1598">
                  <c:v>31.98</c:v>
                </c:pt>
                <c:pt idx="1599">
                  <c:v>32</c:v>
                </c:pt>
                <c:pt idx="1600">
                  <c:v>32.020000000000003</c:v>
                </c:pt>
                <c:pt idx="1601">
                  <c:v>32.04</c:v>
                </c:pt>
                <c:pt idx="1602">
                  <c:v>32.06</c:v>
                </c:pt>
                <c:pt idx="1603">
                  <c:v>32.08</c:v>
                </c:pt>
                <c:pt idx="1604">
                  <c:v>32.1</c:v>
                </c:pt>
                <c:pt idx="1605">
                  <c:v>32.119999999999997</c:v>
                </c:pt>
                <c:pt idx="1606">
                  <c:v>32.14</c:v>
                </c:pt>
                <c:pt idx="1607">
                  <c:v>32.159999999999997</c:v>
                </c:pt>
                <c:pt idx="1608">
                  <c:v>32.18</c:v>
                </c:pt>
                <c:pt idx="1609">
                  <c:v>32.200000000000003</c:v>
                </c:pt>
                <c:pt idx="1610">
                  <c:v>32.22</c:v>
                </c:pt>
                <c:pt idx="1611">
                  <c:v>32.24</c:v>
                </c:pt>
                <c:pt idx="1612">
                  <c:v>32.26</c:v>
                </c:pt>
                <c:pt idx="1613">
                  <c:v>32.28</c:v>
                </c:pt>
                <c:pt idx="1614">
                  <c:v>32.299999999999997</c:v>
                </c:pt>
                <c:pt idx="1615">
                  <c:v>32.32</c:v>
                </c:pt>
                <c:pt idx="1616">
                  <c:v>32.340000000000003</c:v>
                </c:pt>
                <c:pt idx="1617">
                  <c:v>32.36</c:v>
                </c:pt>
                <c:pt idx="1618">
                  <c:v>32.380000000000003</c:v>
                </c:pt>
                <c:pt idx="1619">
                  <c:v>32.4</c:v>
                </c:pt>
                <c:pt idx="1620">
                  <c:v>32.42</c:v>
                </c:pt>
                <c:pt idx="1621">
                  <c:v>32.44</c:v>
                </c:pt>
                <c:pt idx="1622">
                  <c:v>32.46</c:v>
                </c:pt>
                <c:pt idx="1623">
                  <c:v>32.479999999999997</c:v>
                </c:pt>
                <c:pt idx="1624">
                  <c:v>32.5</c:v>
                </c:pt>
                <c:pt idx="1625">
                  <c:v>32.520000000000003</c:v>
                </c:pt>
                <c:pt idx="1626">
                  <c:v>32.54</c:v>
                </c:pt>
                <c:pt idx="1627">
                  <c:v>32.56</c:v>
                </c:pt>
                <c:pt idx="1628">
                  <c:v>32.58</c:v>
                </c:pt>
                <c:pt idx="1629">
                  <c:v>32.6</c:v>
                </c:pt>
                <c:pt idx="1630">
                  <c:v>32.619999999999997</c:v>
                </c:pt>
                <c:pt idx="1631">
                  <c:v>32.64</c:v>
                </c:pt>
                <c:pt idx="1632">
                  <c:v>32.659999999999997</c:v>
                </c:pt>
                <c:pt idx="1633">
                  <c:v>32.68</c:v>
                </c:pt>
                <c:pt idx="1634">
                  <c:v>32.700000000000003</c:v>
                </c:pt>
                <c:pt idx="1635">
                  <c:v>32.72</c:v>
                </c:pt>
                <c:pt idx="1636">
                  <c:v>32.74</c:v>
                </c:pt>
                <c:pt idx="1637">
                  <c:v>32.76</c:v>
                </c:pt>
                <c:pt idx="1638">
                  <c:v>32.78</c:v>
                </c:pt>
                <c:pt idx="1639">
                  <c:v>32.799999999999997</c:v>
                </c:pt>
                <c:pt idx="1640">
                  <c:v>32.82</c:v>
                </c:pt>
                <c:pt idx="1641">
                  <c:v>32.840000000000003</c:v>
                </c:pt>
                <c:pt idx="1642">
                  <c:v>32.86</c:v>
                </c:pt>
                <c:pt idx="1643">
                  <c:v>32.880000000000003</c:v>
                </c:pt>
                <c:pt idx="1644">
                  <c:v>32.9</c:v>
                </c:pt>
                <c:pt idx="1645">
                  <c:v>32.92</c:v>
                </c:pt>
                <c:pt idx="1646">
                  <c:v>32.94</c:v>
                </c:pt>
                <c:pt idx="1647">
                  <c:v>32.96</c:v>
                </c:pt>
                <c:pt idx="1648">
                  <c:v>32.979999999999997</c:v>
                </c:pt>
                <c:pt idx="1649">
                  <c:v>33</c:v>
                </c:pt>
                <c:pt idx="1650">
                  <c:v>33.020000000000003</c:v>
                </c:pt>
                <c:pt idx="1651">
                  <c:v>33.04</c:v>
                </c:pt>
                <c:pt idx="1652">
                  <c:v>33.06</c:v>
                </c:pt>
                <c:pt idx="1653">
                  <c:v>33.08</c:v>
                </c:pt>
                <c:pt idx="1654">
                  <c:v>33.1</c:v>
                </c:pt>
                <c:pt idx="1655">
                  <c:v>33.119999999999997</c:v>
                </c:pt>
                <c:pt idx="1656">
                  <c:v>33.14</c:v>
                </c:pt>
                <c:pt idx="1657">
                  <c:v>33.159999999999997</c:v>
                </c:pt>
                <c:pt idx="1658">
                  <c:v>33.18</c:v>
                </c:pt>
                <c:pt idx="1659">
                  <c:v>33.200000000000003</c:v>
                </c:pt>
                <c:pt idx="1660">
                  <c:v>33.22</c:v>
                </c:pt>
                <c:pt idx="1661">
                  <c:v>33.24</c:v>
                </c:pt>
                <c:pt idx="1662">
                  <c:v>33.26</c:v>
                </c:pt>
                <c:pt idx="1663">
                  <c:v>33.28</c:v>
                </c:pt>
                <c:pt idx="1664">
                  <c:v>33.299999999999997</c:v>
                </c:pt>
                <c:pt idx="1665">
                  <c:v>33.32</c:v>
                </c:pt>
                <c:pt idx="1666">
                  <c:v>33.340000000000003</c:v>
                </c:pt>
                <c:pt idx="1667">
                  <c:v>33.36</c:v>
                </c:pt>
                <c:pt idx="1668">
                  <c:v>33.380000000000003</c:v>
                </c:pt>
                <c:pt idx="1669">
                  <c:v>33.4</c:v>
                </c:pt>
                <c:pt idx="1670">
                  <c:v>33.42</c:v>
                </c:pt>
                <c:pt idx="1671">
                  <c:v>33.44</c:v>
                </c:pt>
                <c:pt idx="1672">
                  <c:v>33.46</c:v>
                </c:pt>
                <c:pt idx="1673">
                  <c:v>33.479999999999997</c:v>
                </c:pt>
                <c:pt idx="1674">
                  <c:v>33.5</c:v>
                </c:pt>
                <c:pt idx="1675">
                  <c:v>33.520000000000003</c:v>
                </c:pt>
                <c:pt idx="1676">
                  <c:v>33.54</c:v>
                </c:pt>
                <c:pt idx="1677">
                  <c:v>33.56</c:v>
                </c:pt>
                <c:pt idx="1678">
                  <c:v>33.58</c:v>
                </c:pt>
                <c:pt idx="1679">
                  <c:v>33.6</c:v>
                </c:pt>
                <c:pt idx="1680">
                  <c:v>33.619999999999997</c:v>
                </c:pt>
                <c:pt idx="1681">
                  <c:v>33.64</c:v>
                </c:pt>
                <c:pt idx="1682">
                  <c:v>33.659999999999997</c:v>
                </c:pt>
                <c:pt idx="1683">
                  <c:v>33.68</c:v>
                </c:pt>
                <c:pt idx="1684">
                  <c:v>33.700000000000003</c:v>
                </c:pt>
                <c:pt idx="1685">
                  <c:v>33.72</c:v>
                </c:pt>
                <c:pt idx="1686">
                  <c:v>33.74</c:v>
                </c:pt>
                <c:pt idx="1687">
                  <c:v>33.76</c:v>
                </c:pt>
                <c:pt idx="1688">
                  <c:v>33.78</c:v>
                </c:pt>
                <c:pt idx="1689">
                  <c:v>33.799999999999997</c:v>
                </c:pt>
                <c:pt idx="1690">
                  <c:v>33.82</c:v>
                </c:pt>
                <c:pt idx="1691">
                  <c:v>33.840000000000003</c:v>
                </c:pt>
                <c:pt idx="1692">
                  <c:v>33.86</c:v>
                </c:pt>
                <c:pt idx="1693">
                  <c:v>33.880000000000003</c:v>
                </c:pt>
                <c:pt idx="1694">
                  <c:v>33.9</c:v>
                </c:pt>
                <c:pt idx="1695">
                  <c:v>33.92</c:v>
                </c:pt>
                <c:pt idx="1696">
                  <c:v>33.94</c:v>
                </c:pt>
                <c:pt idx="1697">
                  <c:v>33.96</c:v>
                </c:pt>
                <c:pt idx="1698">
                  <c:v>33.979999999999997</c:v>
                </c:pt>
                <c:pt idx="1699">
                  <c:v>34</c:v>
                </c:pt>
                <c:pt idx="1700">
                  <c:v>34.020000000000003</c:v>
                </c:pt>
                <c:pt idx="1701">
                  <c:v>34.04</c:v>
                </c:pt>
                <c:pt idx="1702">
                  <c:v>34.06</c:v>
                </c:pt>
                <c:pt idx="1703">
                  <c:v>34.08</c:v>
                </c:pt>
                <c:pt idx="1704">
                  <c:v>34.1</c:v>
                </c:pt>
                <c:pt idx="1705">
                  <c:v>34.119999999999997</c:v>
                </c:pt>
                <c:pt idx="1706">
                  <c:v>34.14</c:v>
                </c:pt>
                <c:pt idx="1707">
                  <c:v>34.159999999999997</c:v>
                </c:pt>
                <c:pt idx="1708">
                  <c:v>34.18</c:v>
                </c:pt>
                <c:pt idx="1709">
                  <c:v>34.200000000000003</c:v>
                </c:pt>
                <c:pt idx="1710">
                  <c:v>34.22</c:v>
                </c:pt>
                <c:pt idx="1711">
                  <c:v>34.24</c:v>
                </c:pt>
                <c:pt idx="1712">
                  <c:v>34.26</c:v>
                </c:pt>
                <c:pt idx="1713">
                  <c:v>34.28</c:v>
                </c:pt>
                <c:pt idx="1714">
                  <c:v>34.299999999999997</c:v>
                </c:pt>
                <c:pt idx="1715">
                  <c:v>34.32</c:v>
                </c:pt>
                <c:pt idx="1716">
                  <c:v>34.340000000000003</c:v>
                </c:pt>
                <c:pt idx="1717">
                  <c:v>34.36</c:v>
                </c:pt>
                <c:pt idx="1718">
                  <c:v>34.380000000000003</c:v>
                </c:pt>
                <c:pt idx="1719">
                  <c:v>34.4</c:v>
                </c:pt>
                <c:pt idx="1720">
                  <c:v>34.42</c:v>
                </c:pt>
                <c:pt idx="1721">
                  <c:v>34.44</c:v>
                </c:pt>
                <c:pt idx="1722">
                  <c:v>34.46</c:v>
                </c:pt>
                <c:pt idx="1723">
                  <c:v>34.479999999999997</c:v>
                </c:pt>
                <c:pt idx="1724">
                  <c:v>34.5</c:v>
                </c:pt>
                <c:pt idx="1725">
                  <c:v>34.520000000000003</c:v>
                </c:pt>
                <c:pt idx="1726">
                  <c:v>34.54</c:v>
                </c:pt>
                <c:pt idx="1727">
                  <c:v>34.56</c:v>
                </c:pt>
                <c:pt idx="1728">
                  <c:v>34.58</c:v>
                </c:pt>
                <c:pt idx="1729">
                  <c:v>34.6</c:v>
                </c:pt>
                <c:pt idx="1730">
                  <c:v>34.619999999999997</c:v>
                </c:pt>
                <c:pt idx="1731">
                  <c:v>34.64</c:v>
                </c:pt>
                <c:pt idx="1732">
                  <c:v>34.659999999999997</c:v>
                </c:pt>
                <c:pt idx="1733">
                  <c:v>34.68</c:v>
                </c:pt>
                <c:pt idx="1734">
                  <c:v>34.700000000000003</c:v>
                </c:pt>
                <c:pt idx="1735">
                  <c:v>34.72</c:v>
                </c:pt>
                <c:pt idx="1736">
                  <c:v>34.74</c:v>
                </c:pt>
                <c:pt idx="1737">
                  <c:v>34.76</c:v>
                </c:pt>
                <c:pt idx="1738">
                  <c:v>34.78</c:v>
                </c:pt>
                <c:pt idx="1739">
                  <c:v>34.799999999999997</c:v>
                </c:pt>
                <c:pt idx="1740">
                  <c:v>34.82</c:v>
                </c:pt>
                <c:pt idx="1741">
                  <c:v>34.840000000000003</c:v>
                </c:pt>
                <c:pt idx="1742">
                  <c:v>34.86</c:v>
                </c:pt>
                <c:pt idx="1743">
                  <c:v>34.880000000000003</c:v>
                </c:pt>
                <c:pt idx="1744">
                  <c:v>34.9</c:v>
                </c:pt>
                <c:pt idx="1745">
                  <c:v>34.92</c:v>
                </c:pt>
                <c:pt idx="1746">
                  <c:v>34.94</c:v>
                </c:pt>
                <c:pt idx="1747">
                  <c:v>34.96</c:v>
                </c:pt>
                <c:pt idx="1748">
                  <c:v>34.979999999999997</c:v>
                </c:pt>
                <c:pt idx="1749">
                  <c:v>35</c:v>
                </c:pt>
                <c:pt idx="1750">
                  <c:v>35.020000000000003</c:v>
                </c:pt>
                <c:pt idx="1751">
                  <c:v>35.04</c:v>
                </c:pt>
                <c:pt idx="1752">
                  <c:v>35.06</c:v>
                </c:pt>
                <c:pt idx="1753">
                  <c:v>35.08</c:v>
                </c:pt>
                <c:pt idx="1754">
                  <c:v>35.1</c:v>
                </c:pt>
                <c:pt idx="1755">
                  <c:v>35.119999999999997</c:v>
                </c:pt>
                <c:pt idx="1756">
                  <c:v>35.14</c:v>
                </c:pt>
                <c:pt idx="1757">
                  <c:v>35.159999999999997</c:v>
                </c:pt>
                <c:pt idx="1758">
                  <c:v>35.18</c:v>
                </c:pt>
                <c:pt idx="1759">
                  <c:v>35.200000000000003</c:v>
                </c:pt>
                <c:pt idx="1760">
                  <c:v>35.22</c:v>
                </c:pt>
                <c:pt idx="1761">
                  <c:v>35.24</c:v>
                </c:pt>
                <c:pt idx="1762">
                  <c:v>35.26</c:v>
                </c:pt>
                <c:pt idx="1763">
                  <c:v>35.28</c:v>
                </c:pt>
                <c:pt idx="1764">
                  <c:v>35.299999999999997</c:v>
                </c:pt>
                <c:pt idx="1765">
                  <c:v>35.32</c:v>
                </c:pt>
                <c:pt idx="1766">
                  <c:v>35.340000000000003</c:v>
                </c:pt>
                <c:pt idx="1767">
                  <c:v>35.36</c:v>
                </c:pt>
                <c:pt idx="1768">
                  <c:v>35.380000000000003</c:v>
                </c:pt>
                <c:pt idx="1769">
                  <c:v>35.4</c:v>
                </c:pt>
                <c:pt idx="1770">
                  <c:v>35.42</c:v>
                </c:pt>
                <c:pt idx="1771">
                  <c:v>35.44</c:v>
                </c:pt>
                <c:pt idx="1772">
                  <c:v>35.46</c:v>
                </c:pt>
                <c:pt idx="1773">
                  <c:v>35.479999999999997</c:v>
                </c:pt>
                <c:pt idx="1774">
                  <c:v>35.5</c:v>
                </c:pt>
                <c:pt idx="1775">
                  <c:v>35.520000000000003</c:v>
                </c:pt>
                <c:pt idx="1776">
                  <c:v>35.54</c:v>
                </c:pt>
                <c:pt idx="1777">
                  <c:v>35.56</c:v>
                </c:pt>
                <c:pt idx="1778">
                  <c:v>35.58</c:v>
                </c:pt>
                <c:pt idx="1779">
                  <c:v>35.6</c:v>
                </c:pt>
                <c:pt idx="1780">
                  <c:v>35.619999999999997</c:v>
                </c:pt>
                <c:pt idx="1781">
                  <c:v>35.64</c:v>
                </c:pt>
                <c:pt idx="1782">
                  <c:v>35.659999999999997</c:v>
                </c:pt>
                <c:pt idx="1783">
                  <c:v>35.68</c:v>
                </c:pt>
                <c:pt idx="1784">
                  <c:v>35.700000000000003</c:v>
                </c:pt>
                <c:pt idx="1785">
                  <c:v>35.72</c:v>
                </c:pt>
                <c:pt idx="1786">
                  <c:v>35.74</c:v>
                </c:pt>
                <c:pt idx="1787">
                  <c:v>35.76</c:v>
                </c:pt>
                <c:pt idx="1788">
                  <c:v>35.78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</c:v>
                </c:pt>
                <c:pt idx="1793">
                  <c:v>35.880000000000003</c:v>
                </c:pt>
                <c:pt idx="1794">
                  <c:v>35.9</c:v>
                </c:pt>
                <c:pt idx="1795">
                  <c:v>35.92</c:v>
                </c:pt>
                <c:pt idx="1796">
                  <c:v>35.94</c:v>
                </c:pt>
                <c:pt idx="1797">
                  <c:v>35.96</c:v>
                </c:pt>
                <c:pt idx="1798">
                  <c:v>35.979999999999997</c:v>
                </c:pt>
                <c:pt idx="1799">
                  <c:v>36</c:v>
                </c:pt>
                <c:pt idx="1800">
                  <c:v>36.020000000000003</c:v>
                </c:pt>
                <c:pt idx="1801">
                  <c:v>36.04</c:v>
                </c:pt>
                <c:pt idx="1802">
                  <c:v>36.06</c:v>
                </c:pt>
                <c:pt idx="1803">
                  <c:v>36.08</c:v>
                </c:pt>
                <c:pt idx="1804">
                  <c:v>36.1</c:v>
                </c:pt>
                <c:pt idx="1805">
                  <c:v>36.119999999999997</c:v>
                </c:pt>
                <c:pt idx="1806">
                  <c:v>36.14</c:v>
                </c:pt>
                <c:pt idx="1807">
                  <c:v>36.159999999999997</c:v>
                </c:pt>
                <c:pt idx="1808">
                  <c:v>36.18</c:v>
                </c:pt>
                <c:pt idx="1809">
                  <c:v>36.200000000000003</c:v>
                </c:pt>
                <c:pt idx="1810">
                  <c:v>36.22</c:v>
                </c:pt>
                <c:pt idx="1811">
                  <c:v>36.24</c:v>
                </c:pt>
                <c:pt idx="1812">
                  <c:v>36.26</c:v>
                </c:pt>
                <c:pt idx="1813">
                  <c:v>36.28</c:v>
                </c:pt>
                <c:pt idx="1814">
                  <c:v>36.299999999999997</c:v>
                </c:pt>
                <c:pt idx="1815">
                  <c:v>36.32</c:v>
                </c:pt>
                <c:pt idx="1816">
                  <c:v>36.340000000000003</c:v>
                </c:pt>
                <c:pt idx="1817">
                  <c:v>36.36</c:v>
                </c:pt>
                <c:pt idx="1818">
                  <c:v>36.380000000000003</c:v>
                </c:pt>
                <c:pt idx="1819">
                  <c:v>36.4</c:v>
                </c:pt>
                <c:pt idx="1820">
                  <c:v>36.42</c:v>
                </c:pt>
                <c:pt idx="1821">
                  <c:v>36.44</c:v>
                </c:pt>
                <c:pt idx="1822">
                  <c:v>36.46</c:v>
                </c:pt>
                <c:pt idx="1823">
                  <c:v>36.479999999999997</c:v>
                </c:pt>
                <c:pt idx="1824">
                  <c:v>36.5</c:v>
                </c:pt>
                <c:pt idx="1825">
                  <c:v>36.520000000000003</c:v>
                </c:pt>
                <c:pt idx="1826">
                  <c:v>36.54</c:v>
                </c:pt>
                <c:pt idx="1827">
                  <c:v>36.56</c:v>
                </c:pt>
                <c:pt idx="1828">
                  <c:v>36.58</c:v>
                </c:pt>
                <c:pt idx="1829">
                  <c:v>36.6</c:v>
                </c:pt>
                <c:pt idx="1830">
                  <c:v>36.619999999999997</c:v>
                </c:pt>
                <c:pt idx="1831">
                  <c:v>36.64</c:v>
                </c:pt>
                <c:pt idx="1832">
                  <c:v>36.659999999999997</c:v>
                </c:pt>
                <c:pt idx="1833">
                  <c:v>36.68</c:v>
                </c:pt>
                <c:pt idx="1834">
                  <c:v>36.700000000000003</c:v>
                </c:pt>
                <c:pt idx="1835">
                  <c:v>36.72</c:v>
                </c:pt>
                <c:pt idx="1836">
                  <c:v>36.74</c:v>
                </c:pt>
                <c:pt idx="1837">
                  <c:v>36.76</c:v>
                </c:pt>
                <c:pt idx="1838">
                  <c:v>36.78</c:v>
                </c:pt>
                <c:pt idx="1839">
                  <c:v>36.799999999999997</c:v>
                </c:pt>
                <c:pt idx="1840">
                  <c:v>36.82</c:v>
                </c:pt>
                <c:pt idx="1841">
                  <c:v>36.840000000000003</c:v>
                </c:pt>
                <c:pt idx="1842">
                  <c:v>36.86</c:v>
                </c:pt>
                <c:pt idx="1843">
                  <c:v>36.880000000000003</c:v>
                </c:pt>
                <c:pt idx="1844">
                  <c:v>36.9</c:v>
                </c:pt>
                <c:pt idx="1845">
                  <c:v>36.92</c:v>
                </c:pt>
                <c:pt idx="1846">
                  <c:v>36.94</c:v>
                </c:pt>
                <c:pt idx="1847">
                  <c:v>36.96</c:v>
                </c:pt>
                <c:pt idx="1848">
                  <c:v>36.979999999999997</c:v>
                </c:pt>
                <c:pt idx="1849">
                  <c:v>37</c:v>
                </c:pt>
                <c:pt idx="1850">
                  <c:v>37.020000000000003</c:v>
                </c:pt>
                <c:pt idx="1851">
                  <c:v>37.04</c:v>
                </c:pt>
                <c:pt idx="1852">
                  <c:v>37.06</c:v>
                </c:pt>
                <c:pt idx="1853">
                  <c:v>37.08</c:v>
                </c:pt>
                <c:pt idx="1854">
                  <c:v>37.1</c:v>
                </c:pt>
                <c:pt idx="1855">
                  <c:v>37.119999999999997</c:v>
                </c:pt>
                <c:pt idx="1856">
                  <c:v>37.14</c:v>
                </c:pt>
                <c:pt idx="1857">
                  <c:v>37.159999999999997</c:v>
                </c:pt>
                <c:pt idx="1858">
                  <c:v>37.18</c:v>
                </c:pt>
                <c:pt idx="1859">
                  <c:v>37.200000000000003</c:v>
                </c:pt>
                <c:pt idx="1860">
                  <c:v>37.22</c:v>
                </c:pt>
                <c:pt idx="1861">
                  <c:v>37.24</c:v>
                </c:pt>
                <c:pt idx="1862">
                  <c:v>37.26</c:v>
                </c:pt>
                <c:pt idx="1863">
                  <c:v>37.28</c:v>
                </c:pt>
                <c:pt idx="1864">
                  <c:v>37.299999999999997</c:v>
                </c:pt>
                <c:pt idx="1865">
                  <c:v>37.32</c:v>
                </c:pt>
                <c:pt idx="1866">
                  <c:v>37.340000000000003</c:v>
                </c:pt>
                <c:pt idx="1867">
                  <c:v>37.36</c:v>
                </c:pt>
                <c:pt idx="1868">
                  <c:v>37.380000000000003</c:v>
                </c:pt>
                <c:pt idx="1869">
                  <c:v>37.4</c:v>
                </c:pt>
                <c:pt idx="1870">
                  <c:v>37.42</c:v>
                </c:pt>
                <c:pt idx="1871">
                  <c:v>37.44</c:v>
                </c:pt>
                <c:pt idx="1872">
                  <c:v>37.46</c:v>
                </c:pt>
                <c:pt idx="1873">
                  <c:v>37.479999999999997</c:v>
                </c:pt>
                <c:pt idx="1874">
                  <c:v>37.5</c:v>
                </c:pt>
                <c:pt idx="1875">
                  <c:v>37.520000000000003</c:v>
                </c:pt>
                <c:pt idx="1876">
                  <c:v>37.54</c:v>
                </c:pt>
                <c:pt idx="1877">
                  <c:v>37.56</c:v>
                </c:pt>
                <c:pt idx="1878">
                  <c:v>37.58</c:v>
                </c:pt>
                <c:pt idx="1879">
                  <c:v>37.6</c:v>
                </c:pt>
                <c:pt idx="1880">
                  <c:v>37.619999999999997</c:v>
                </c:pt>
                <c:pt idx="1881">
                  <c:v>37.64</c:v>
                </c:pt>
                <c:pt idx="1882">
                  <c:v>37.659999999999997</c:v>
                </c:pt>
                <c:pt idx="1883">
                  <c:v>37.68</c:v>
                </c:pt>
                <c:pt idx="1884">
                  <c:v>37.700000000000003</c:v>
                </c:pt>
                <c:pt idx="1885">
                  <c:v>37.72</c:v>
                </c:pt>
                <c:pt idx="1886">
                  <c:v>37.74</c:v>
                </c:pt>
                <c:pt idx="1887">
                  <c:v>37.76</c:v>
                </c:pt>
                <c:pt idx="1888">
                  <c:v>37.78</c:v>
                </c:pt>
                <c:pt idx="1889">
                  <c:v>37.799999999999997</c:v>
                </c:pt>
                <c:pt idx="1890">
                  <c:v>37.82</c:v>
                </c:pt>
                <c:pt idx="1891">
                  <c:v>37.840000000000003</c:v>
                </c:pt>
                <c:pt idx="1892">
                  <c:v>37.86</c:v>
                </c:pt>
                <c:pt idx="1893">
                  <c:v>37.880000000000003</c:v>
                </c:pt>
                <c:pt idx="1894">
                  <c:v>37.9</c:v>
                </c:pt>
                <c:pt idx="1895">
                  <c:v>37.92</c:v>
                </c:pt>
                <c:pt idx="1896">
                  <c:v>37.94</c:v>
                </c:pt>
                <c:pt idx="1897">
                  <c:v>37.96</c:v>
                </c:pt>
                <c:pt idx="1898">
                  <c:v>37.979999999999997</c:v>
                </c:pt>
                <c:pt idx="1899">
                  <c:v>38</c:v>
                </c:pt>
                <c:pt idx="1900">
                  <c:v>38.020000000000003</c:v>
                </c:pt>
                <c:pt idx="1901">
                  <c:v>38.04</c:v>
                </c:pt>
                <c:pt idx="1902">
                  <c:v>38.06</c:v>
                </c:pt>
                <c:pt idx="1903">
                  <c:v>38.08</c:v>
                </c:pt>
                <c:pt idx="1904">
                  <c:v>38.1</c:v>
                </c:pt>
                <c:pt idx="1905">
                  <c:v>38.119999999999997</c:v>
                </c:pt>
                <c:pt idx="1906">
                  <c:v>38.14</c:v>
                </c:pt>
                <c:pt idx="1907">
                  <c:v>38.159999999999997</c:v>
                </c:pt>
                <c:pt idx="1908">
                  <c:v>38.18</c:v>
                </c:pt>
                <c:pt idx="1909">
                  <c:v>38.200000000000003</c:v>
                </c:pt>
                <c:pt idx="1910">
                  <c:v>38.22</c:v>
                </c:pt>
                <c:pt idx="1911">
                  <c:v>38.24</c:v>
                </c:pt>
                <c:pt idx="1912">
                  <c:v>38.26</c:v>
                </c:pt>
                <c:pt idx="1913">
                  <c:v>38.28</c:v>
                </c:pt>
                <c:pt idx="1914">
                  <c:v>38.299999999999997</c:v>
                </c:pt>
                <c:pt idx="1915">
                  <c:v>38.32</c:v>
                </c:pt>
                <c:pt idx="1916">
                  <c:v>38.340000000000003</c:v>
                </c:pt>
                <c:pt idx="1917">
                  <c:v>38.36</c:v>
                </c:pt>
                <c:pt idx="1918">
                  <c:v>38.380000000000003</c:v>
                </c:pt>
                <c:pt idx="1919">
                  <c:v>38.4</c:v>
                </c:pt>
                <c:pt idx="1920">
                  <c:v>38.42</c:v>
                </c:pt>
                <c:pt idx="1921">
                  <c:v>38.44</c:v>
                </c:pt>
                <c:pt idx="1922">
                  <c:v>38.46</c:v>
                </c:pt>
                <c:pt idx="1923">
                  <c:v>38.479999999999997</c:v>
                </c:pt>
                <c:pt idx="1924">
                  <c:v>38.5</c:v>
                </c:pt>
                <c:pt idx="1925">
                  <c:v>38.520000000000003</c:v>
                </c:pt>
                <c:pt idx="1926">
                  <c:v>38.54</c:v>
                </c:pt>
                <c:pt idx="1927">
                  <c:v>38.56</c:v>
                </c:pt>
                <c:pt idx="1928">
                  <c:v>38.58</c:v>
                </c:pt>
                <c:pt idx="1929">
                  <c:v>38.6</c:v>
                </c:pt>
                <c:pt idx="1930">
                  <c:v>38.619999999999997</c:v>
                </c:pt>
                <c:pt idx="1931">
                  <c:v>38.64</c:v>
                </c:pt>
                <c:pt idx="1932">
                  <c:v>38.659999999999997</c:v>
                </c:pt>
                <c:pt idx="1933">
                  <c:v>38.68</c:v>
                </c:pt>
                <c:pt idx="1934">
                  <c:v>38.700000000000003</c:v>
                </c:pt>
                <c:pt idx="1935">
                  <c:v>38.72</c:v>
                </c:pt>
                <c:pt idx="1936">
                  <c:v>38.74</c:v>
                </c:pt>
                <c:pt idx="1937">
                  <c:v>38.76</c:v>
                </c:pt>
                <c:pt idx="1938">
                  <c:v>38.78</c:v>
                </c:pt>
                <c:pt idx="1939">
                  <c:v>38.799999999999997</c:v>
                </c:pt>
                <c:pt idx="1940">
                  <c:v>38.82</c:v>
                </c:pt>
                <c:pt idx="1941">
                  <c:v>38.840000000000003</c:v>
                </c:pt>
                <c:pt idx="1942">
                  <c:v>38.86</c:v>
                </c:pt>
                <c:pt idx="1943">
                  <c:v>38.880000000000003</c:v>
                </c:pt>
                <c:pt idx="1944">
                  <c:v>38.9</c:v>
                </c:pt>
                <c:pt idx="1945">
                  <c:v>38.92</c:v>
                </c:pt>
                <c:pt idx="1946">
                  <c:v>38.94</c:v>
                </c:pt>
                <c:pt idx="1947">
                  <c:v>38.96</c:v>
                </c:pt>
                <c:pt idx="1948">
                  <c:v>38.979999999999997</c:v>
                </c:pt>
                <c:pt idx="1949">
                  <c:v>39</c:v>
                </c:pt>
                <c:pt idx="1950">
                  <c:v>39.020000000000003</c:v>
                </c:pt>
                <c:pt idx="1951">
                  <c:v>39.04</c:v>
                </c:pt>
                <c:pt idx="1952">
                  <c:v>39.06</c:v>
                </c:pt>
                <c:pt idx="1953">
                  <c:v>39.08</c:v>
                </c:pt>
                <c:pt idx="1954">
                  <c:v>39.1</c:v>
                </c:pt>
                <c:pt idx="1955">
                  <c:v>39.119999999999997</c:v>
                </c:pt>
                <c:pt idx="1956">
                  <c:v>39.14</c:v>
                </c:pt>
                <c:pt idx="1957">
                  <c:v>39.159999999999997</c:v>
                </c:pt>
                <c:pt idx="1958">
                  <c:v>39.18</c:v>
                </c:pt>
                <c:pt idx="1959">
                  <c:v>39.200000000000003</c:v>
                </c:pt>
                <c:pt idx="1960">
                  <c:v>39.22</c:v>
                </c:pt>
                <c:pt idx="1961">
                  <c:v>39.24</c:v>
                </c:pt>
                <c:pt idx="1962">
                  <c:v>39.26</c:v>
                </c:pt>
                <c:pt idx="1963">
                  <c:v>39.28</c:v>
                </c:pt>
                <c:pt idx="1964">
                  <c:v>39.299999999999997</c:v>
                </c:pt>
                <c:pt idx="1965">
                  <c:v>39.32</c:v>
                </c:pt>
                <c:pt idx="1966">
                  <c:v>39.340000000000003</c:v>
                </c:pt>
                <c:pt idx="1967">
                  <c:v>39.36</c:v>
                </c:pt>
                <c:pt idx="1968">
                  <c:v>39.380000000000003</c:v>
                </c:pt>
                <c:pt idx="1969">
                  <c:v>39.4</c:v>
                </c:pt>
                <c:pt idx="1970">
                  <c:v>39.42</c:v>
                </c:pt>
                <c:pt idx="1971">
                  <c:v>39.44</c:v>
                </c:pt>
                <c:pt idx="1972">
                  <c:v>39.46</c:v>
                </c:pt>
                <c:pt idx="1973">
                  <c:v>39.479999999999997</c:v>
                </c:pt>
                <c:pt idx="1974">
                  <c:v>39.5</c:v>
                </c:pt>
                <c:pt idx="1975">
                  <c:v>39.520000000000003</c:v>
                </c:pt>
                <c:pt idx="1976">
                  <c:v>39.54</c:v>
                </c:pt>
                <c:pt idx="1977">
                  <c:v>39.56</c:v>
                </c:pt>
                <c:pt idx="1978">
                  <c:v>39.58</c:v>
                </c:pt>
                <c:pt idx="1979">
                  <c:v>39.6</c:v>
                </c:pt>
                <c:pt idx="1980">
                  <c:v>39.619999999999997</c:v>
                </c:pt>
                <c:pt idx="1981">
                  <c:v>39.64</c:v>
                </c:pt>
                <c:pt idx="1982">
                  <c:v>39.659999999999997</c:v>
                </c:pt>
                <c:pt idx="1983">
                  <c:v>39.68</c:v>
                </c:pt>
                <c:pt idx="1984">
                  <c:v>39.700000000000003</c:v>
                </c:pt>
                <c:pt idx="1985">
                  <c:v>39.72</c:v>
                </c:pt>
                <c:pt idx="1986">
                  <c:v>39.74</c:v>
                </c:pt>
                <c:pt idx="1987">
                  <c:v>39.76</c:v>
                </c:pt>
                <c:pt idx="1988">
                  <c:v>39.78</c:v>
                </c:pt>
                <c:pt idx="1989">
                  <c:v>39.799999999999997</c:v>
                </c:pt>
                <c:pt idx="1990">
                  <c:v>39.82</c:v>
                </c:pt>
                <c:pt idx="1991">
                  <c:v>39.840000000000003</c:v>
                </c:pt>
                <c:pt idx="1992">
                  <c:v>39.86</c:v>
                </c:pt>
                <c:pt idx="1993">
                  <c:v>39.880000000000003</c:v>
                </c:pt>
                <c:pt idx="1994">
                  <c:v>39.9</c:v>
                </c:pt>
                <c:pt idx="1995">
                  <c:v>39.92</c:v>
                </c:pt>
                <c:pt idx="1996">
                  <c:v>39.94</c:v>
                </c:pt>
                <c:pt idx="1997">
                  <c:v>39.96</c:v>
                </c:pt>
                <c:pt idx="1998">
                  <c:v>39.979999999999997</c:v>
                </c:pt>
                <c:pt idx="1999">
                  <c:v>40</c:v>
                </c:pt>
                <c:pt idx="2000">
                  <c:v>40.020000000000003</c:v>
                </c:pt>
                <c:pt idx="2001">
                  <c:v>40.04</c:v>
                </c:pt>
                <c:pt idx="2002">
                  <c:v>40.06</c:v>
                </c:pt>
                <c:pt idx="2003">
                  <c:v>40.08</c:v>
                </c:pt>
                <c:pt idx="2004">
                  <c:v>40.1</c:v>
                </c:pt>
                <c:pt idx="2005">
                  <c:v>40.119999999999997</c:v>
                </c:pt>
                <c:pt idx="2006">
                  <c:v>40.14</c:v>
                </c:pt>
                <c:pt idx="2007">
                  <c:v>40.159999999999997</c:v>
                </c:pt>
                <c:pt idx="2008">
                  <c:v>40.18</c:v>
                </c:pt>
                <c:pt idx="2009">
                  <c:v>40.200000000000003</c:v>
                </c:pt>
                <c:pt idx="2010">
                  <c:v>40.22</c:v>
                </c:pt>
                <c:pt idx="2011">
                  <c:v>40.24</c:v>
                </c:pt>
                <c:pt idx="2012">
                  <c:v>40.26</c:v>
                </c:pt>
                <c:pt idx="2013">
                  <c:v>40.28</c:v>
                </c:pt>
                <c:pt idx="2014">
                  <c:v>40.299999999999997</c:v>
                </c:pt>
                <c:pt idx="2015">
                  <c:v>40.32</c:v>
                </c:pt>
                <c:pt idx="2016">
                  <c:v>40.340000000000003</c:v>
                </c:pt>
                <c:pt idx="2017">
                  <c:v>40.36</c:v>
                </c:pt>
                <c:pt idx="2018">
                  <c:v>40.380000000000003</c:v>
                </c:pt>
                <c:pt idx="2019">
                  <c:v>40.4</c:v>
                </c:pt>
                <c:pt idx="2020">
                  <c:v>40.42</c:v>
                </c:pt>
                <c:pt idx="2021">
                  <c:v>40.44</c:v>
                </c:pt>
                <c:pt idx="2022">
                  <c:v>40.46</c:v>
                </c:pt>
                <c:pt idx="2023">
                  <c:v>40.479999999999997</c:v>
                </c:pt>
                <c:pt idx="2024">
                  <c:v>40.5</c:v>
                </c:pt>
                <c:pt idx="2025">
                  <c:v>40.520000000000003</c:v>
                </c:pt>
                <c:pt idx="2026">
                  <c:v>40.54</c:v>
                </c:pt>
                <c:pt idx="2027">
                  <c:v>40.56</c:v>
                </c:pt>
                <c:pt idx="2028">
                  <c:v>40.58</c:v>
                </c:pt>
                <c:pt idx="2029">
                  <c:v>40.6</c:v>
                </c:pt>
                <c:pt idx="2030">
                  <c:v>40.619999999999997</c:v>
                </c:pt>
                <c:pt idx="2031">
                  <c:v>40.64</c:v>
                </c:pt>
                <c:pt idx="2032">
                  <c:v>40.659999999999997</c:v>
                </c:pt>
                <c:pt idx="2033">
                  <c:v>40.68</c:v>
                </c:pt>
                <c:pt idx="2034">
                  <c:v>40.700000000000003</c:v>
                </c:pt>
                <c:pt idx="2035">
                  <c:v>40.72</c:v>
                </c:pt>
                <c:pt idx="2036">
                  <c:v>40.74</c:v>
                </c:pt>
                <c:pt idx="2037">
                  <c:v>40.76</c:v>
                </c:pt>
                <c:pt idx="2038">
                  <c:v>40.78</c:v>
                </c:pt>
                <c:pt idx="2039">
                  <c:v>40.799999999999997</c:v>
                </c:pt>
                <c:pt idx="2040">
                  <c:v>40.82</c:v>
                </c:pt>
                <c:pt idx="2041">
                  <c:v>40.840000000000003</c:v>
                </c:pt>
                <c:pt idx="2042">
                  <c:v>40.86</c:v>
                </c:pt>
                <c:pt idx="2043">
                  <c:v>40.880000000000003</c:v>
                </c:pt>
                <c:pt idx="2044">
                  <c:v>40.9</c:v>
                </c:pt>
                <c:pt idx="2045">
                  <c:v>40.92</c:v>
                </c:pt>
                <c:pt idx="2046">
                  <c:v>40.94</c:v>
                </c:pt>
                <c:pt idx="2047">
                  <c:v>40.96</c:v>
                </c:pt>
                <c:pt idx="2048">
                  <c:v>40.98</c:v>
                </c:pt>
                <c:pt idx="2049">
                  <c:v>41</c:v>
                </c:pt>
                <c:pt idx="2050">
                  <c:v>41.02</c:v>
                </c:pt>
                <c:pt idx="2051">
                  <c:v>41.04</c:v>
                </c:pt>
                <c:pt idx="2052">
                  <c:v>41.06</c:v>
                </c:pt>
                <c:pt idx="2053">
                  <c:v>41.08</c:v>
                </c:pt>
                <c:pt idx="2054">
                  <c:v>41.1</c:v>
                </c:pt>
                <c:pt idx="2055">
                  <c:v>41.12</c:v>
                </c:pt>
                <c:pt idx="2056">
                  <c:v>41.14</c:v>
                </c:pt>
                <c:pt idx="2057">
                  <c:v>41.16</c:v>
                </c:pt>
                <c:pt idx="2058">
                  <c:v>41.18</c:v>
                </c:pt>
                <c:pt idx="2059">
                  <c:v>41.2</c:v>
                </c:pt>
                <c:pt idx="2060">
                  <c:v>41.22</c:v>
                </c:pt>
                <c:pt idx="2061">
                  <c:v>41.24</c:v>
                </c:pt>
                <c:pt idx="2062">
                  <c:v>41.26</c:v>
                </c:pt>
                <c:pt idx="2063">
                  <c:v>41.28</c:v>
                </c:pt>
                <c:pt idx="2064">
                  <c:v>41.3</c:v>
                </c:pt>
                <c:pt idx="2065">
                  <c:v>41.32</c:v>
                </c:pt>
                <c:pt idx="2066">
                  <c:v>41.34</c:v>
                </c:pt>
                <c:pt idx="2067">
                  <c:v>41.36</c:v>
                </c:pt>
                <c:pt idx="2068">
                  <c:v>41.38</c:v>
                </c:pt>
                <c:pt idx="2069">
                  <c:v>41.4</c:v>
                </c:pt>
                <c:pt idx="2070">
                  <c:v>41.42</c:v>
                </c:pt>
                <c:pt idx="2071">
                  <c:v>41.44</c:v>
                </c:pt>
                <c:pt idx="2072">
                  <c:v>41.46</c:v>
                </c:pt>
                <c:pt idx="2073">
                  <c:v>41.48</c:v>
                </c:pt>
                <c:pt idx="2074">
                  <c:v>41.5</c:v>
                </c:pt>
                <c:pt idx="2075">
                  <c:v>41.52</c:v>
                </c:pt>
                <c:pt idx="2076">
                  <c:v>41.54</c:v>
                </c:pt>
                <c:pt idx="2077">
                  <c:v>41.56</c:v>
                </c:pt>
                <c:pt idx="2078">
                  <c:v>41.58</c:v>
                </c:pt>
                <c:pt idx="2079">
                  <c:v>41.6</c:v>
                </c:pt>
                <c:pt idx="2080">
                  <c:v>41.62</c:v>
                </c:pt>
                <c:pt idx="2081">
                  <c:v>41.64</c:v>
                </c:pt>
                <c:pt idx="2082">
                  <c:v>41.66</c:v>
                </c:pt>
                <c:pt idx="2083">
                  <c:v>41.68</c:v>
                </c:pt>
                <c:pt idx="2084">
                  <c:v>41.7</c:v>
                </c:pt>
                <c:pt idx="2085">
                  <c:v>41.72</c:v>
                </c:pt>
                <c:pt idx="2086">
                  <c:v>41.74</c:v>
                </c:pt>
                <c:pt idx="2087">
                  <c:v>41.76</c:v>
                </c:pt>
                <c:pt idx="2088">
                  <c:v>41.78</c:v>
                </c:pt>
                <c:pt idx="2089">
                  <c:v>41.8</c:v>
                </c:pt>
                <c:pt idx="2090">
                  <c:v>41.82</c:v>
                </c:pt>
                <c:pt idx="2091">
                  <c:v>41.84</c:v>
                </c:pt>
                <c:pt idx="2092">
                  <c:v>41.86</c:v>
                </c:pt>
                <c:pt idx="2093">
                  <c:v>41.88</c:v>
                </c:pt>
                <c:pt idx="2094">
                  <c:v>41.9</c:v>
                </c:pt>
                <c:pt idx="2095">
                  <c:v>41.92</c:v>
                </c:pt>
                <c:pt idx="2096">
                  <c:v>41.94</c:v>
                </c:pt>
                <c:pt idx="2097">
                  <c:v>41.96</c:v>
                </c:pt>
                <c:pt idx="2098">
                  <c:v>41.98</c:v>
                </c:pt>
                <c:pt idx="2099">
                  <c:v>42</c:v>
                </c:pt>
                <c:pt idx="2100">
                  <c:v>42.02</c:v>
                </c:pt>
                <c:pt idx="2101">
                  <c:v>42.04</c:v>
                </c:pt>
                <c:pt idx="2102">
                  <c:v>42.06</c:v>
                </c:pt>
                <c:pt idx="2103">
                  <c:v>42.08</c:v>
                </c:pt>
                <c:pt idx="2104">
                  <c:v>42.1</c:v>
                </c:pt>
                <c:pt idx="2105">
                  <c:v>42.12</c:v>
                </c:pt>
                <c:pt idx="2106">
                  <c:v>42.14</c:v>
                </c:pt>
                <c:pt idx="2107">
                  <c:v>42.16</c:v>
                </c:pt>
                <c:pt idx="2108">
                  <c:v>42.18</c:v>
                </c:pt>
                <c:pt idx="2109">
                  <c:v>42.2</c:v>
                </c:pt>
                <c:pt idx="2110">
                  <c:v>42.22</c:v>
                </c:pt>
                <c:pt idx="2111">
                  <c:v>42.24</c:v>
                </c:pt>
                <c:pt idx="2112">
                  <c:v>42.26</c:v>
                </c:pt>
                <c:pt idx="2113">
                  <c:v>42.28</c:v>
                </c:pt>
                <c:pt idx="2114">
                  <c:v>42.3</c:v>
                </c:pt>
                <c:pt idx="2115">
                  <c:v>42.32</c:v>
                </c:pt>
                <c:pt idx="2116">
                  <c:v>42.34</c:v>
                </c:pt>
                <c:pt idx="2117">
                  <c:v>42.36</c:v>
                </c:pt>
                <c:pt idx="2118">
                  <c:v>42.38</c:v>
                </c:pt>
                <c:pt idx="2119">
                  <c:v>42.4</c:v>
                </c:pt>
                <c:pt idx="2120">
                  <c:v>42.42</c:v>
                </c:pt>
                <c:pt idx="2121">
                  <c:v>42.44</c:v>
                </c:pt>
                <c:pt idx="2122">
                  <c:v>42.46</c:v>
                </c:pt>
                <c:pt idx="2123">
                  <c:v>42.48</c:v>
                </c:pt>
                <c:pt idx="2124">
                  <c:v>42.5</c:v>
                </c:pt>
                <c:pt idx="2125">
                  <c:v>42.52</c:v>
                </c:pt>
                <c:pt idx="2126">
                  <c:v>42.54</c:v>
                </c:pt>
                <c:pt idx="2127">
                  <c:v>42.56</c:v>
                </c:pt>
                <c:pt idx="2128">
                  <c:v>42.58</c:v>
                </c:pt>
                <c:pt idx="2129">
                  <c:v>42.6</c:v>
                </c:pt>
                <c:pt idx="2130">
                  <c:v>42.62</c:v>
                </c:pt>
                <c:pt idx="2131">
                  <c:v>42.64</c:v>
                </c:pt>
                <c:pt idx="2132">
                  <c:v>42.66</c:v>
                </c:pt>
                <c:pt idx="2133">
                  <c:v>42.68</c:v>
                </c:pt>
                <c:pt idx="2134">
                  <c:v>42.7</c:v>
                </c:pt>
                <c:pt idx="2135">
                  <c:v>42.72</c:v>
                </c:pt>
                <c:pt idx="2136">
                  <c:v>42.74</c:v>
                </c:pt>
                <c:pt idx="2137">
                  <c:v>42.76</c:v>
                </c:pt>
                <c:pt idx="2138">
                  <c:v>42.78</c:v>
                </c:pt>
                <c:pt idx="2139">
                  <c:v>42.8</c:v>
                </c:pt>
                <c:pt idx="2140">
                  <c:v>42.82</c:v>
                </c:pt>
                <c:pt idx="2141">
                  <c:v>42.84</c:v>
                </c:pt>
                <c:pt idx="2142">
                  <c:v>42.86</c:v>
                </c:pt>
                <c:pt idx="2143">
                  <c:v>42.88</c:v>
                </c:pt>
                <c:pt idx="2144">
                  <c:v>42.9</c:v>
                </c:pt>
                <c:pt idx="2145">
                  <c:v>42.92</c:v>
                </c:pt>
                <c:pt idx="2146">
                  <c:v>42.94</c:v>
                </c:pt>
                <c:pt idx="2147">
                  <c:v>42.96</c:v>
                </c:pt>
                <c:pt idx="2148">
                  <c:v>42.98</c:v>
                </c:pt>
                <c:pt idx="2149">
                  <c:v>43</c:v>
                </c:pt>
                <c:pt idx="2150">
                  <c:v>43.02</c:v>
                </c:pt>
                <c:pt idx="2151">
                  <c:v>43.04</c:v>
                </c:pt>
                <c:pt idx="2152">
                  <c:v>43.06</c:v>
                </c:pt>
                <c:pt idx="2153">
                  <c:v>43.08</c:v>
                </c:pt>
                <c:pt idx="2154">
                  <c:v>43.1</c:v>
                </c:pt>
                <c:pt idx="2155">
                  <c:v>43.12</c:v>
                </c:pt>
                <c:pt idx="2156">
                  <c:v>43.14</c:v>
                </c:pt>
                <c:pt idx="2157">
                  <c:v>43.16</c:v>
                </c:pt>
                <c:pt idx="2158">
                  <c:v>43.18</c:v>
                </c:pt>
                <c:pt idx="2159">
                  <c:v>43.2</c:v>
                </c:pt>
                <c:pt idx="2160">
                  <c:v>43.22</c:v>
                </c:pt>
                <c:pt idx="2161">
                  <c:v>43.24</c:v>
                </c:pt>
                <c:pt idx="2162">
                  <c:v>43.26</c:v>
                </c:pt>
                <c:pt idx="2163">
                  <c:v>43.28</c:v>
                </c:pt>
                <c:pt idx="2164">
                  <c:v>43.3</c:v>
                </c:pt>
                <c:pt idx="2165">
                  <c:v>43.32</c:v>
                </c:pt>
                <c:pt idx="2166">
                  <c:v>43.34</c:v>
                </c:pt>
                <c:pt idx="2167">
                  <c:v>43.36</c:v>
                </c:pt>
                <c:pt idx="2168">
                  <c:v>43.38</c:v>
                </c:pt>
                <c:pt idx="2169">
                  <c:v>43.4</c:v>
                </c:pt>
                <c:pt idx="2170">
                  <c:v>43.42</c:v>
                </c:pt>
                <c:pt idx="2171">
                  <c:v>43.44</c:v>
                </c:pt>
                <c:pt idx="2172">
                  <c:v>43.46</c:v>
                </c:pt>
                <c:pt idx="2173">
                  <c:v>43.48</c:v>
                </c:pt>
                <c:pt idx="2174">
                  <c:v>43.5</c:v>
                </c:pt>
                <c:pt idx="2175">
                  <c:v>43.52</c:v>
                </c:pt>
                <c:pt idx="2176">
                  <c:v>43.54</c:v>
                </c:pt>
                <c:pt idx="2177">
                  <c:v>43.56</c:v>
                </c:pt>
                <c:pt idx="2178">
                  <c:v>43.58</c:v>
                </c:pt>
                <c:pt idx="2179">
                  <c:v>43.6</c:v>
                </c:pt>
                <c:pt idx="2180">
                  <c:v>43.62</c:v>
                </c:pt>
                <c:pt idx="2181">
                  <c:v>43.64</c:v>
                </c:pt>
                <c:pt idx="2182">
                  <c:v>43.66</c:v>
                </c:pt>
                <c:pt idx="2183">
                  <c:v>43.68</c:v>
                </c:pt>
                <c:pt idx="2184">
                  <c:v>43.7</c:v>
                </c:pt>
                <c:pt idx="2185">
                  <c:v>43.72</c:v>
                </c:pt>
                <c:pt idx="2186">
                  <c:v>43.74</c:v>
                </c:pt>
                <c:pt idx="2187">
                  <c:v>43.76</c:v>
                </c:pt>
                <c:pt idx="2188">
                  <c:v>43.78</c:v>
                </c:pt>
                <c:pt idx="2189">
                  <c:v>43.8</c:v>
                </c:pt>
                <c:pt idx="2190">
                  <c:v>43.82</c:v>
                </c:pt>
                <c:pt idx="2191">
                  <c:v>43.84</c:v>
                </c:pt>
                <c:pt idx="2192">
                  <c:v>43.86</c:v>
                </c:pt>
                <c:pt idx="2193">
                  <c:v>43.88</c:v>
                </c:pt>
                <c:pt idx="2194">
                  <c:v>43.9</c:v>
                </c:pt>
                <c:pt idx="2195">
                  <c:v>43.92</c:v>
                </c:pt>
                <c:pt idx="2196">
                  <c:v>43.94</c:v>
                </c:pt>
                <c:pt idx="2197">
                  <c:v>43.96</c:v>
                </c:pt>
                <c:pt idx="2198">
                  <c:v>43.98</c:v>
                </c:pt>
                <c:pt idx="2199">
                  <c:v>44</c:v>
                </c:pt>
                <c:pt idx="2200">
                  <c:v>44.02</c:v>
                </c:pt>
                <c:pt idx="2201">
                  <c:v>44.04</c:v>
                </c:pt>
                <c:pt idx="2202">
                  <c:v>44.06</c:v>
                </c:pt>
                <c:pt idx="2203">
                  <c:v>44.08</c:v>
                </c:pt>
                <c:pt idx="2204">
                  <c:v>44.1</c:v>
                </c:pt>
                <c:pt idx="2205">
                  <c:v>44.12</c:v>
                </c:pt>
                <c:pt idx="2206">
                  <c:v>44.14</c:v>
                </c:pt>
                <c:pt idx="2207">
                  <c:v>44.16</c:v>
                </c:pt>
                <c:pt idx="2208">
                  <c:v>44.18</c:v>
                </c:pt>
                <c:pt idx="2209">
                  <c:v>44.2</c:v>
                </c:pt>
                <c:pt idx="2210">
                  <c:v>44.22</c:v>
                </c:pt>
                <c:pt idx="2211">
                  <c:v>44.24</c:v>
                </c:pt>
                <c:pt idx="2212">
                  <c:v>44.26</c:v>
                </c:pt>
                <c:pt idx="2213">
                  <c:v>44.28</c:v>
                </c:pt>
                <c:pt idx="2214">
                  <c:v>44.3</c:v>
                </c:pt>
                <c:pt idx="2215">
                  <c:v>44.32</c:v>
                </c:pt>
                <c:pt idx="2216">
                  <c:v>44.34</c:v>
                </c:pt>
                <c:pt idx="2217">
                  <c:v>44.36</c:v>
                </c:pt>
                <c:pt idx="2218">
                  <c:v>44.38</c:v>
                </c:pt>
                <c:pt idx="2219">
                  <c:v>44.4</c:v>
                </c:pt>
                <c:pt idx="2220">
                  <c:v>44.42</c:v>
                </c:pt>
                <c:pt idx="2221">
                  <c:v>44.44</c:v>
                </c:pt>
                <c:pt idx="2222">
                  <c:v>44.46</c:v>
                </c:pt>
                <c:pt idx="2223">
                  <c:v>44.48</c:v>
                </c:pt>
                <c:pt idx="2224">
                  <c:v>44.5</c:v>
                </c:pt>
                <c:pt idx="2225">
                  <c:v>44.52</c:v>
                </c:pt>
                <c:pt idx="2226">
                  <c:v>44.54</c:v>
                </c:pt>
                <c:pt idx="2227">
                  <c:v>44.56</c:v>
                </c:pt>
                <c:pt idx="2228">
                  <c:v>44.58</c:v>
                </c:pt>
                <c:pt idx="2229">
                  <c:v>44.6</c:v>
                </c:pt>
                <c:pt idx="2230">
                  <c:v>44.62</c:v>
                </c:pt>
                <c:pt idx="2231">
                  <c:v>44.64</c:v>
                </c:pt>
                <c:pt idx="2232">
                  <c:v>44.66</c:v>
                </c:pt>
                <c:pt idx="2233">
                  <c:v>44.68</c:v>
                </c:pt>
                <c:pt idx="2234">
                  <c:v>44.7</c:v>
                </c:pt>
                <c:pt idx="2235">
                  <c:v>44.72</c:v>
                </c:pt>
                <c:pt idx="2236">
                  <c:v>44.74</c:v>
                </c:pt>
                <c:pt idx="2237">
                  <c:v>44.76</c:v>
                </c:pt>
                <c:pt idx="2238">
                  <c:v>44.78</c:v>
                </c:pt>
                <c:pt idx="2239">
                  <c:v>44.8</c:v>
                </c:pt>
                <c:pt idx="2240">
                  <c:v>44.82</c:v>
                </c:pt>
                <c:pt idx="2241">
                  <c:v>44.84</c:v>
                </c:pt>
                <c:pt idx="2242">
                  <c:v>44.86</c:v>
                </c:pt>
                <c:pt idx="2243">
                  <c:v>44.88</c:v>
                </c:pt>
                <c:pt idx="2244">
                  <c:v>44.9</c:v>
                </c:pt>
                <c:pt idx="2245">
                  <c:v>44.92</c:v>
                </c:pt>
                <c:pt idx="2246">
                  <c:v>44.94</c:v>
                </c:pt>
                <c:pt idx="2247">
                  <c:v>44.96</c:v>
                </c:pt>
                <c:pt idx="2248">
                  <c:v>44.98</c:v>
                </c:pt>
                <c:pt idx="2249">
                  <c:v>45</c:v>
                </c:pt>
                <c:pt idx="2250">
                  <c:v>45.02</c:v>
                </c:pt>
                <c:pt idx="2251">
                  <c:v>45.04</c:v>
                </c:pt>
                <c:pt idx="2252">
                  <c:v>45.06</c:v>
                </c:pt>
                <c:pt idx="2253">
                  <c:v>45.08</c:v>
                </c:pt>
                <c:pt idx="2254">
                  <c:v>45.1</c:v>
                </c:pt>
                <c:pt idx="2255">
                  <c:v>45.12</c:v>
                </c:pt>
                <c:pt idx="2256">
                  <c:v>45.14</c:v>
                </c:pt>
                <c:pt idx="2257">
                  <c:v>45.16</c:v>
                </c:pt>
                <c:pt idx="2258">
                  <c:v>45.18</c:v>
                </c:pt>
                <c:pt idx="2259">
                  <c:v>45.2</c:v>
                </c:pt>
                <c:pt idx="2260">
                  <c:v>45.22</c:v>
                </c:pt>
                <c:pt idx="2261">
                  <c:v>45.24</c:v>
                </c:pt>
                <c:pt idx="2262">
                  <c:v>45.26</c:v>
                </c:pt>
                <c:pt idx="2263">
                  <c:v>45.28</c:v>
                </c:pt>
                <c:pt idx="2264">
                  <c:v>45.3</c:v>
                </c:pt>
                <c:pt idx="2265">
                  <c:v>45.32</c:v>
                </c:pt>
                <c:pt idx="2266">
                  <c:v>45.34</c:v>
                </c:pt>
                <c:pt idx="2267">
                  <c:v>45.36</c:v>
                </c:pt>
                <c:pt idx="2268">
                  <c:v>45.38</c:v>
                </c:pt>
                <c:pt idx="2269">
                  <c:v>45.4</c:v>
                </c:pt>
                <c:pt idx="2270">
                  <c:v>45.42</c:v>
                </c:pt>
                <c:pt idx="2271">
                  <c:v>45.44</c:v>
                </c:pt>
                <c:pt idx="2272">
                  <c:v>45.46</c:v>
                </c:pt>
                <c:pt idx="2273">
                  <c:v>45.48</c:v>
                </c:pt>
                <c:pt idx="2274">
                  <c:v>45.5</c:v>
                </c:pt>
                <c:pt idx="2275">
                  <c:v>45.52</c:v>
                </c:pt>
                <c:pt idx="2276">
                  <c:v>45.54</c:v>
                </c:pt>
                <c:pt idx="2277">
                  <c:v>45.56</c:v>
                </c:pt>
                <c:pt idx="2278">
                  <c:v>45.58</c:v>
                </c:pt>
                <c:pt idx="2279">
                  <c:v>45.6</c:v>
                </c:pt>
                <c:pt idx="2280">
                  <c:v>45.62</c:v>
                </c:pt>
                <c:pt idx="2281">
                  <c:v>45.64</c:v>
                </c:pt>
                <c:pt idx="2282">
                  <c:v>45.66</c:v>
                </c:pt>
                <c:pt idx="2283">
                  <c:v>45.68</c:v>
                </c:pt>
                <c:pt idx="2284">
                  <c:v>45.7</c:v>
                </c:pt>
                <c:pt idx="2285">
                  <c:v>45.72</c:v>
                </c:pt>
                <c:pt idx="2286">
                  <c:v>45.74</c:v>
                </c:pt>
                <c:pt idx="2287">
                  <c:v>45.76</c:v>
                </c:pt>
                <c:pt idx="2288">
                  <c:v>45.78</c:v>
                </c:pt>
                <c:pt idx="2289">
                  <c:v>45.8</c:v>
                </c:pt>
                <c:pt idx="2290">
                  <c:v>45.82</c:v>
                </c:pt>
                <c:pt idx="2291">
                  <c:v>45.84</c:v>
                </c:pt>
                <c:pt idx="2292">
                  <c:v>45.86</c:v>
                </c:pt>
                <c:pt idx="2293">
                  <c:v>45.88</c:v>
                </c:pt>
                <c:pt idx="2294">
                  <c:v>45.9</c:v>
                </c:pt>
                <c:pt idx="2295">
                  <c:v>45.92</c:v>
                </c:pt>
                <c:pt idx="2296">
                  <c:v>45.94</c:v>
                </c:pt>
                <c:pt idx="2297">
                  <c:v>45.96</c:v>
                </c:pt>
                <c:pt idx="2298">
                  <c:v>45.98</c:v>
                </c:pt>
                <c:pt idx="2299">
                  <c:v>46</c:v>
                </c:pt>
                <c:pt idx="2300">
                  <c:v>46.02</c:v>
                </c:pt>
                <c:pt idx="2301">
                  <c:v>46.04</c:v>
                </c:pt>
                <c:pt idx="2302">
                  <c:v>46.06</c:v>
                </c:pt>
                <c:pt idx="2303">
                  <c:v>46.08</c:v>
                </c:pt>
                <c:pt idx="2304">
                  <c:v>46.1</c:v>
                </c:pt>
                <c:pt idx="2305">
                  <c:v>46.12</c:v>
                </c:pt>
                <c:pt idx="2306">
                  <c:v>46.14</c:v>
                </c:pt>
                <c:pt idx="2307">
                  <c:v>46.16</c:v>
                </c:pt>
                <c:pt idx="2308">
                  <c:v>46.18</c:v>
                </c:pt>
                <c:pt idx="2309">
                  <c:v>46.2</c:v>
                </c:pt>
                <c:pt idx="2310">
                  <c:v>46.22</c:v>
                </c:pt>
                <c:pt idx="2311">
                  <c:v>46.24</c:v>
                </c:pt>
                <c:pt idx="2312">
                  <c:v>46.26</c:v>
                </c:pt>
                <c:pt idx="2313">
                  <c:v>46.28</c:v>
                </c:pt>
                <c:pt idx="2314">
                  <c:v>46.3</c:v>
                </c:pt>
                <c:pt idx="2315">
                  <c:v>46.32</c:v>
                </c:pt>
                <c:pt idx="2316">
                  <c:v>46.34</c:v>
                </c:pt>
                <c:pt idx="2317">
                  <c:v>46.36</c:v>
                </c:pt>
                <c:pt idx="2318">
                  <c:v>46.38</c:v>
                </c:pt>
                <c:pt idx="2319">
                  <c:v>46.4</c:v>
                </c:pt>
                <c:pt idx="2320">
                  <c:v>46.42</c:v>
                </c:pt>
                <c:pt idx="2321">
                  <c:v>46.44</c:v>
                </c:pt>
                <c:pt idx="2322">
                  <c:v>46.46</c:v>
                </c:pt>
                <c:pt idx="2323">
                  <c:v>46.48</c:v>
                </c:pt>
                <c:pt idx="2324">
                  <c:v>46.5</c:v>
                </c:pt>
                <c:pt idx="2325">
                  <c:v>46.52</c:v>
                </c:pt>
                <c:pt idx="2326">
                  <c:v>46.54</c:v>
                </c:pt>
                <c:pt idx="2327">
                  <c:v>46.56</c:v>
                </c:pt>
                <c:pt idx="2328">
                  <c:v>46.58</c:v>
                </c:pt>
                <c:pt idx="2329">
                  <c:v>46.6</c:v>
                </c:pt>
                <c:pt idx="2330">
                  <c:v>46.62</c:v>
                </c:pt>
                <c:pt idx="2331">
                  <c:v>46.64</c:v>
                </c:pt>
                <c:pt idx="2332">
                  <c:v>46.66</c:v>
                </c:pt>
                <c:pt idx="2333">
                  <c:v>46.68</c:v>
                </c:pt>
                <c:pt idx="2334">
                  <c:v>46.7</c:v>
                </c:pt>
                <c:pt idx="2335">
                  <c:v>46.72</c:v>
                </c:pt>
                <c:pt idx="2336">
                  <c:v>46.74</c:v>
                </c:pt>
                <c:pt idx="2337">
                  <c:v>46.76</c:v>
                </c:pt>
                <c:pt idx="2338">
                  <c:v>46.78</c:v>
                </c:pt>
                <c:pt idx="2339">
                  <c:v>46.8</c:v>
                </c:pt>
                <c:pt idx="2340">
                  <c:v>46.82</c:v>
                </c:pt>
                <c:pt idx="2341">
                  <c:v>46.84</c:v>
                </c:pt>
                <c:pt idx="2342">
                  <c:v>46.86</c:v>
                </c:pt>
                <c:pt idx="2343">
                  <c:v>46.88</c:v>
                </c:pt>
                <c:pt idx="2344">
                  <c:v>46.9</c:v>
                </c:pt>
                <c:pt idx="2345">
                  <c:v>46.92</c:v>
                </c:pt>
                <c:pt idx="2346">
                  <c:v>46.94</c:v>
                </c:pt>
                <c:pt idx="2347">
                  <c:v>46.96</c:v>
                </c:pt>
                <c:pt idx="2348">
                  <c:v>46.98</c:v>
                </c:pt>
                <c:pt idx="2349">
                  <c:v>47</c:v>
                </c:pt>
                <c:pt idx="2350">
                  <c:v>47.02</c:v>
                </c:pt>
                <c:pt idx="2351">
                  <c:v>47.04</c:v>
                </c:pt>
                <c:pt idx="2352">
                  <c:v>47.06</c:v>
                </c:pt>
                <c:pt idx="2353">
                  <c:v>47.08</c:v>
                </c:pt>
                <c:pt idx="2354">
                  <c:v>47.1</c:v>
                </c:pt>
                <c:pt idx="2355">
                  <c:v>47.12</c:v>
                </c:pt>
                <c:pt idx="2356">
                  <c:v>47.14</c:v>
                </c:pt>
                <c:pt idx="2357">
                  <c:v>47.16</c:v>
                </c:pt>
                <c:pt idx="2358">
                  <c:v>47.18</c:v>
                </c:pt>
                <c:pt idx="2359">
                  <c:v>47.2</c:v>
                </c:pt>
                <c:pt idx="2360">
                  <c:v>47.22</c:v>
                </c:pt>
                <c:pt idx="2361">
                  <c:v>47.24</c:v>
                </c:pt>
                <c:pt idx="2362">
                  <c:v>47.26</c:v>
                </c:pt>
                <c:pt idx="2363">
                  <c:v>47.28</c:v>
                </c:pt>
                <c:pt idx="2364">
                  <c:v>47.3</c:v>
                </c:pt>
                <c:pt idx="2365">
                  <c:v>47.32</c:v>
                </c:pt>
                <c:pt idx="2366">
                  <c:v>47.34</c:v>
                </c:pt>
                <c:pt idx="2367">
                  <c:v>47.36</c:v>
                </c:pt>
                <c:pt idx="2368">
                  <c:v>47.38</c:v>
                </c:pt>
                <c:pt idx="2369">
                  <c:v>47.4</c:v>
                </c:pt>
                <c:pt idx="2370">
                  <c:v>47.42</c:v>
                </c:pt>
                <c:pt idx="2371">
                  <c:v>47.44</c:v>
                </c:pt>
                <c:pt idx="2372">
                  <c:v>47.46</c:v>
                </c:pt>
                <c:pt idx="2373">
                  <c:v>47.48</c:v>
                </c:pt>
                <c:pt idx="2374">
                  <c:v>47.5</c:v>
                </c:pt>
                <c:pt idx="2375">
                  <c:v>47.52</c:v>
                </c:pt>
                <c:pt idx="2376">
                  <c:v>47.54</c:v>
                </c:pt>
                <c:pt idx="2377">
                  <c:v>47.56</c:v>
                </c:pt>
                <c:pt idx="2378">
                  <c:v>47.58</c:v>
                </c:pt>
                <c:pt idx="2379">
                  <c:v>47.6</c:v>
                </c:pt>
                <c:pt idx="2380">
                  <c:v>47.62</c:v>
                </c:pt>
                <c:pt idx="2381">
                  <c:v>47.64</c:v>
                </c:pt>
                <c:pt idx="2382">
                  <c:v>47.66</c:v>
                </c:pt>
                <c:pt idx="2383">
                  <c:v>47.68</c:v>
                </c:pt>
                <c:pt idx="2384">
                  <c:v>47.7</c:v>
                </c:pt>
                <c:pt idx="2385">
                  <c:v>47.72</c:v>
                </c:pt>
                <c:pt idx="2386">
                  <c:v>47.74</c:v>
                </c:pt>
                <c:pt idx="2387">
                  <c:v>47.76</c:v>
                </c:pt>
                <c:pt idx="2388">
                  <c:v>47.78</c:v>
                </c:pt>
                <c:pt idx="2389">
                  <c:v>47.8</c:v>
                </c:pt>
                <c:pt idx="2390">
                  <c:v>47.82</c:v>
                </c:pt>
                <c:pt idx="2391">
                  <c:v>47.84</c:v>
                </c:pt>
                <c:pt idx="2392">
                  <c:v>47.86</c:v>
                </c:pt>
                <c:pt idx="2393">
                  <c:v>47.88</c:v>
                </c:pt>
                <c:pt idx="2394">
                  <c:v>47.9</c:v>
                </c:pt>
                <c:pt idx="2395">
                  <c:v>47.92</c:v>
                </c:pt>
                <c:pt idx="2396">
                  <c:v>47.94</c:v>
                </c:pt>
                <c:pt idx="2397">
                  <c:v>47.96</c:v>
                </c:pt>
                <c:pt idx="2398">
                  <c:v>47.98</c:v>
                </c:pt>
                <c:pt idx="2399">
                  <c:v>48</c:v>
                </c:pt>
                <c:pt idx="2400">
                  <c:v>48.02</c:v>
                </c:pt>
                <c:pt idx="2401">
                  <c:v>48.04</c:v>
                </c:pt>
                <c:pt idx="2402">
                  <c:v>48.06</c:v>
                </c:pt>
                <c:pt idx="2403">
                  <c:v>48.08</c:v>
                </c:pt>
                <c:pt idx="2404">
                  <c:v>48.1</c:v>
                </c:pt>
                <c:pt idx="2405">
                  <c:v>48.12</c:v>
                </c:pt>
                <c:pt idx="2406">
                  <c:v>48.14</c:v>
                </c:pt>
                <c:pt idx="2407">
                  <c:v>48.16</c:v>
                </c:pt>
                <c:pt idx="2408">
                  <c:v>48.18</c:v>
                </c:pt>
                <c:pt idx="2409">
                  <c:v>48.2</c:v>
                </c:pt>
                <c:pt idx="2410">
                  <c:v>48.22</c:v>
                </c:pt>
                <c:pt idx="2411">
                  <c:v>48.24</c:v>
                </c:pt>
                <c:pt idx="2412">
                  <c:v>48.26</c:v>
                </c:pt>
                <c:pt idx="2413">
                  <c:v>48.28</c:v>
                </c:pt>
                <c:pt idx="2414">
                  <c:v>48.3</c:v>
                </c:pt>
                <c:pt idx="2415">
                  <c:v>48.32</c:v>
                </c:pt>
                <c:pt idx="2416">
                  <c:v>48.34</c:v>
                </c:pt>
                <c:pt idx="2417">
                  <c:v>48.36</c:v>
                </c:pt>
                <c:pt idx="2418">
                  <c:v>48.38</c:v>
                </c:pt>
                <c:pt idx="2419">
                  <c:v>48.4</c:v>
                </c:pt>
                <c:pt idx="2420">
                  <c:v>48.42</c:v>
                </c:pt>
                <c:pt idx="2421">
                  <c:v>48.44</c:v>
                </c:pt>
                <c:pt idx="2422">
                  <c:v>48.46</c:v>
                </c:pt>
                <c:pt idx="2423">
                  <c:v>48.48</c:v>
                </c:pt>
                <c:pt idx="2424">
                  <c:v>48.5</c:v>
                </c:pt>
                <c:pt idx="2425">
                  <c:v>48.52</c:v>
                </c:pt>
                <c:pt idx="2426">
                  <c:v>48.54</c:v>
                </c:pt>
                <c:pt idx="2427">
                  <c:v>48.56</c:v>
                </c:pt>
                <c:pt idx="2428">
                  <c:v>48.58</c:v>
                </c:pt>
                <c:pt idx="2429">
                  <c:v>48.6</c:v>
                </c:pt>
                <c:pt idx="2430">
                  <c:v>48.62</c:v>
                </c:pt>
                <c:pt idx="2431">
                  <c:v>48.64</c:v>
                </c:pt>
                <c:pt idx="2432">
                  <c:v>48.66</c:v>
                </c:pt>
                <c:pt idx="2433">
                  <c:v>48.68</c:v>
                </c:pt>
                <c:pt idx="2434">
                  <c:v>48.7</c:v>
                </c:pt>
                <c:pt idx="2435">
                  <c:v>48.72</c:v>
                </c:pt>
                <c:pt idx="2436">
                  <c:v>48.74</c:v>
                </c:pt>
                <c:pt idx="2437">
                  <c:v>48.76</c:v>
                </c:pt>
                <c:pt idx="2438">
                  <c:v>48.78</c:v>
                </c:pt>
                <c:pt idx="2439">
                  <c:v>48.8</c:v>
                </c:pt>
                <c:pt idx="2440">
                  <c:v>48.82</c:v>
                </c:pt>
                <c:pt idx="2441">
                  <c:v>48.84</c:v>
                </c:pt>
                <c:pt idx="2442">
                  <c:v>48.86</c:v>
                </c:pt>
                <c:pt idx="2443">
                  <c:v>48.88</c:v>
                </c:pt>
                <c:pt idx="2444">
                  <c:v>48.9</c:v>
                </c:pt>
                <c:pt idx="2445">
                  <c:v>48.92</c:v>
                </c:pt>
                <c:pt idx="2446">
                  <c:v>48.94</c:v>
                </c:pt>
                <c:pt idx="2447">
                  <c:v>48.96</c:v>
                </c:pt>
                <c:pt idx="2448">
                  <c:v>48.98</c:v>
                </c:pt>
                <c:pt idx="2449">
                  <c:v>49</c:v>
                </c:pt>
                <c:pt idx="2450">
                  <c:v>49.02</c:v>
                </c:pt>
                <c:pt idx="2451">
                  <c:v>49.04</c:v>
                </c:pt>
                <c:pt idx="2452">
                  <c:v>49.06</c:v>
                </c:pt>
                <c:pt idx="2453">
                  <c:v>49.08</c:v>
                </c:pt>
                <c:pt idx="2454">
                  <c:v>49.1</c:v>
                </c:pt>
                <c:pt idx="2455">
                  <c:v>49.12</c:v>
                </c:pt>
                <c:pt idx="2456">
                  <c:v>49.14</c:v>
                </c:pt>
                <c:pt idx="2457">
                  <c:v>49.16</c:v>
                </c:pt>
                <c:pt idx="2458">
                  <c:v>49.18</c:v>
                </c:pt>
                <c:pt idx="2459">
                  <c:v>49.2</c:v>
                </c:pt>
                <c:pt idx="2460">
                  <c:v>49.22</c:v>
                </c:pt>
                <c:pt idx="2461">
                  <c:v>49.24</c:v>
                </c:pt>
                <c:pt idx="2462">
                  <c:v>49.26</c:v>
                </c:pt>
                <c:pt idx="2463">
                  <c:v>49.28</c:v>
                </c:pt>
                <c:pt idx="2464">
                  <c:v>49.3</c:v>
                </c:pt>
                <c:pt idx="2465">
                  <c:v>49.32</c:v>
                </c:pt>
                <c:pt idx="2466">
                  <c:v>49.34</c:v>
                </c:pt>
                <c:pt idx="2467">
                  <c:v>49.36</c:v>
                </c:pt>
                <c:pt idx="2468">
                  <c:v>49.38</c:v>
                </c:pt>
                <c:pt idx="2469">
                  <c:v>49.4</c:v>
                </c:pt>
                <c:pt idx="2470">
                  <c:v>49.42</c:v>
                </c:pt>
                <c:pt idx="2471">
                  <c:v>49.44</c:v>
                </c:pt>
                <c:pt idx="2472">
                  <c:v>49.46</c:v>
                </c:pt>
                <c:pt idx="2473">
                  <c:v>49.48</c:v>
                </c:pt>
                <c:pt idx="2474">
                  <c:v>49.5</c:v>
                </c:pt>
                <c:pt idx="2475">
                  <c:v>49.52</c:v>
                </c:pt>
                <c:pt idx="2476">
                  <c:v>49.54</c:v>
                </c:pt>
                <c:pt idx="2477">
                  <c:v>49.56</c:v>
                </c:pt>
                <c:pt idx="2478">
                  <c:v>49.58</c:v>
                </c:pt>
                <c:pt idx="2479">
                  <c:v>49.6</c:v>
                </c:pt>
                <c:pt idx="2480">
                  <c:v>49.62</c:v>
                </c:pt>
                <c:pt idx="2481">
                  <c:v>49.64</c:v>
                </c:pt>
                <c:pt idx="2482">
                  <c:v>49.66</c:v>
                </c:pt>
                <c:pt idx="2483">
                  <c:v>49.68</c:v>
                </c:pt>
                <c:pt idx="2484">
                  <c:v>49.7</c:v>
                </c:pt>
                <c:pt idx="2485">
                  <c:v>49.72</c:v>
                </c:pt>
                <c:pt idx="2486">
                  <c:v>49.74</c:v>
                </c:pt>
                <c:pt idx="2487">
                  <c:v>49.76</c:v>
                </c:pt>
                <c:pt idx="2488">
                  <c:v>49.78</c:v>
                </c:pt>
                <c:pt idx="2489">
                  <c:v>49.8</c:v>
                </c:pt>
                <c:pt idx="2490">
                  <c:v>49.82</c:v>
                </c:pt>
                <c:pt idx="2491">
                  <c:v>49.84</c:v>
                </c:pt>
                <c:pt idx="2492">
                  <c:v>49.86</c:v>
                </c:pt>
                <c:pt idx="2493">
                  <c:v>49.88</c:v>
                </c:pt>
                <c:pt idx="2494">
                  <c:v>49.9</c:v>
                </c:pt>
                <c:pt idx="2495">
                  <c:v>49.92</c:v>
                </c:pt>
                <c:pt idx="2496">
                  <c:v>49.94</c:v>
                </c:pt>
                <c:pt idx="2497">
                  <c:v>49.96</c:v>
                </c:pt>
                <c:pt idx="2498">
                  <c:v>49.98</c:v>
                </c:pt>
                <c:pt idx="2499">
                  <c:v>50</c:v>
                </c:pt>
                <c:pt idx="2500">
                  <c:v>50.02</c:v>
                </c:pt>
                <c:pt idx="2501">
                  <c:v>50.04</c:v>
                </c:pt>
                <c:pt idx="2502">
                  <c:v>50.06</c:v>
                </c:pt>
                <c:pt idx="2503">
                  <c:v>50.08</c:v>
                </c:pt>
                <c:pt idx="2504">
                  <c:v>50.1</c:v>
                </c:pt>
                <c:pt idx="2505">
                  <c:v>50.12</c:v>
                </c:pt>
                <c:pt idx="2506">
                  <c:v>50.14</c:v>
                </c:pt>
                <c:pt idx="2507">
                  <c:v>50.16</c:v>
                </c:pt>
                <c:pt idx="2508">
                  <c:v>50.18</c:v>
                </c:pt>
                <c:pt idx="2509">
                  <c:v>50.2</c:v>
                </c:pt>
                <c:pt idx="2510">
                  <c:v>50.22</c:v>
                </c:pt>
                <c:pt idx="2511">
                  <c:v>50.24</c:v>
                </c:pt>
                <c:pt idx="2512">
                  <c:v>50.26</c:v>
                </c:pt>
                <c:pt idx="2513">
                  <c:v>50.28</c:v>
                </c:pt>
                <c:pt idx="2514">
                  <c:v>50.3</c:v>
                </c:pt>
                <c:pt idx="2515">
                  <c:v>50.32</c:v>
                </c:pt>
                <c:pt idx="2516">
                  <c:v>50.34</c:v>
                </c:pt>
                <c:pt idx="2517">
                  <c:v>50.36</c:v>
                </c:pt>
                <c:pt idx="2518">
                  <c:v>50.38</c:v>
                </c:pt>
                <c:pt idx="2519">
                  <c:v>50.4</c:v>
                </c:pt>
                <c:pt idx="2520">
                  <c:v>50.42</c:v>
                </c:pt>
                <c:pt idx="2521">
                  <c:v>50.44</c:v>
                </c:pt>
                <c:pt idx="2522">
                  <c:v>50.46</c:v>
                </c:pt>
                <c:pt idx="2523">
                  <c:v>50.48</c:v>
                </c:pt>
                <c:pt idx="2524">
                  <c:v>50.5</c:v>
                </c:pt>
                <c:pt idx="2525">
                  <c:v>50.52</c:v>
                </c:pt>
                <c:pt idx="2526">
                  <c:v>50.54</c:v>
                </c:pt>
                <c:pt idx="2527">
                  <c:v>50.56</c:v>
                </c:pt>
                <c:pt idx="2528">
                  <c:v>50.58</c:v>
                </c:pt>
                <c:pt idx="2529">
                  <c:v>50.6</c:v>
                </c:pt>
                <c:pt idx="2530">
                  <c:v>50.62</c:v>
                </c:pt>
                <c:pt idx="2531">
                  <c:v>50.64</c:v>
                </c:pt>
                <c:pt idx="2532">
                  <c:v>50.66</c:v>
                </c:pt>
                <c:pt idx="2533">
                  <c:v>50.68</c:v>
                </c:pt>
                <c:pt idx="2534">
                  <c:v>50.7</c:v>
                </c:pt>
                <c:pt idx="2535">
                  <c:v>50.72</c:v>
                </c:pt>
                <c:pt idx="2536">
                  <c:v>50.74</c:v>
                </c:pt>
                <c:pt idx="2537">
                  <c:v>50.76</c:v>
                </c:pt>
                <c:pt idx="2538">
                  <c:v>50.78</c:v>
                </c:pt>
                <c:pt idx="2539">
                  <c:v>50.8</c:v>
                </c:pt>
                <c:pt idx="2540">
                  <c:v>50.82</c:v>
                </c:pt>
                <c:pt idx="2541">
                  <c:v>50.84</c:v>
                </c:pt>
                <c:pt idx="2542">
                  <c:v>50.86</c:v>
                </c:pt>
                <c:pt idx="2543">
                  <c:v>50.88</c:v>
                </c:pt>
                <c:pt idx="2544">
                  <c:v>50.9</c:v>
                </c:pt>
                <c:pt idx="2545">
                  <c:v>50.92</c:v>
                </c:pt>
                <c:pt idx="2546">
                  <c:v>50.94</c:v>
                </c:pt>
                <c:pt idx="2547">
                  <c:v>50.96</c:v>
                </c:pt>
                <c:pt idx="2548">
                  <c:v>50.98</c:v>
                </c:pt>
                <c:pt idx="2549">
                  <c:v>51</c:v>
                </c:pt>
                <c:pt idx="2550">
                  <c:v>51.02</c:v>
                </c:pt>
                <c:pt idx="2551">
                  <c:v>51.04</c:v>
                </c:pt>
                <c:pt idx="2552">
                  <c:v>51.06</c:v>
                </c:pt>
                <c:pt idx="2553">
                  <c:v>51.08</c:v>
                </c:pt>
                <c:pt idx="2554">
                  <c:v>51.1</c:v>
                </c:pt>
                <c:pt idx="2555">
                  <c:v>51.12</c:v>
                </c:pt>
                <c:pt idx="2556">
                  <c:v>51.14</c:v>
                </c:pt>
                <c:pt idx="2557">
                  <c:v>51.16</c:v>
                </c:pt>
                <c:pt idx="2558">
                  <c:v>51.18</c:v>
                </c:pt>
                <c:pt idx="2559">
                  <c:v>51.2</c:v>
                </c:pt>
                <c:pt idx="2560">
                  <c:v>51.22</c:v>
                </c:pt>
                <c:pt idx="2561">
                  <c:v>51.24</c:v>
                </c:pt>
                <c:pt idx="2562">
                  <c:v>51.26</c:v>
                </c:pt>
                <c:pt idx="2563">
                  <c:v>51.28</c:v>
                </c:pt>
                <c:pt idx="2564">
                  <c:v>51.3</c:v>
                </c:pt>
                <c:pt idx="2565">
                  <c:v>51.32</c:v>
                </c:pt>
                <c:pt idx="2566">
                  <c:v>51.34</c:v>
                </c:pt>
                <c:pt idx="2567">
                  <c:v>51.36</c:v>
                </c:pt>
                <c:pt idx="2568">
                  <c:v>51.38</c:v>
                </c:pt>
                <c:pt idx="2569">
                  <c:v>51.4</c:v>
                </c:pt>
                <c:pt idx="2570">
                  <c:v>51.42</c:v>
                </c:pt>
                <c:pt idx="2571">
                  <c:v>51.44</c:v>
                </c:pt>
                <c:pt idx="2572">
                  <c:v>51.46</c:v>
                </c:pt>
                <c:pt idx="2573">
                  <c:v>51.48</c:v>
                </c:pt>
                <c:pt idx="2574">
                  <c:v>51.5</c:v>
                </c:pt>
                <c:pt idx="2575">
                  <c:v>51.52</c:v>
                </c:pt>
                <c:pt idx="2576">
                  <c:v>51.54</c:v>
                </c:pt>
                <c:pt idx="2577">
                  <c:v>51.56</c:v>
                </c:pt>
                <c:pt idx="2578">
                  <c:v>51.58</c:v>
                </c:pt>
                <c:pt idx="2579">
                  <c:v>51.6</c:v>
                </c:pt>
                <c:pt idx="2580">
                  <c:v>51.62</c:v>
                </c:pt>
                <c:pt idx="2581">
                  <c:v>51.64</c:v>
                </c:pt>
                <c:pt idx="2582">
                  <c:v>51.66</c:v>
                </c:pt>
                <c:pt idx="2583">
                  <c:v>51.68</c:v>
                </c:pt>
                <c:pt idx="2584">
                  <c:v>51.7</c:v>
                </c:pt>
                <c:pt idx="2585">
                  <c:v>51.72</c:v>
                </c:pt>
                <c:pt idx="2586">
                  <c:v>51.74</c:v>
                </c:pt>
                <c:pt idx="2587">
                  <c:v>51.76</c:v>
                </c:pt>
                <c:pt idx="2588">
                  <c:v>51.78</c:v>
                </c:pt>
                <c:pt idx="2589">
                  <c:v>51.8</c:v>
                </c:pt>
                <c:pt idx="2590">
                  <c:v>51.82</c:v>
                </c:pt>
                <c:pt idx="2591">
                  <c:v>51.84</c:v>
                </c:pt>
                <c:pt idx="2592">
                  <c:v>51.86</c:v>
                </c:pt>
                <c:pt idx="2593">
                  <c:v>51.88</c:v>
                </c:pt>
                <c:pt idx="2594">
                  <c:v>51.9</c:v>
                </c:pt>
                <c:pt idx="2595">
                  <c:v>51.92</c:v>
                </c:pt>
                <c:pt idx="2596">
                  <c:v>51.94</c:v>
                </c:pt>
                <c:pt idx="2597">
                  <c:v>51.96</c:v>
                </c:pt>
                <c:pt idx="2598">
                  <c:v>51.98</c:v>
                </c:pt>
                <c:pt idx="2599">
                  <c:v>52</c:v>
                </c:pt>
                <c:pt idx="2600">
                  <c:v>52.02</c:v>
                </c:pt>
                <c:pt idx="2601">
                  <c:v>52.04</c:v>
                </c:pt>
                <c:pt idx="2602">
                  <c:v>52.06</c:v>
                </c:pt>
                <c:pt idx="2603">
                  <c:v>52.08</c:v>
                </c:pt>
                <c:pt idx="2604">
                  <c:v>52.1</c:v>
                </c:pt>
                <c:pt idx="2605">
                  <c:v>52.12</c:v>
                </c:pt>
                <c:pt idx="2606">
                  <c:v>52.14</c:v>
                </c:pt>
                <c:pt idx="2607">
                  <c:v>52.16</c:v>
                </c:pt>
                <c:pt idx="2608">
                  <c:v>52.18</c:v>
                </c:pt>
                <c:pt idx="2609">
                  <c:v>52.2</c:v>
                </c:pt>
                <c:pt idx="2610">
                  <c:v>52.22</c:v>
                </c:pt>
                <c:pt idx="2611">
                  <c:v>52.24</c:v>
                </c:pt>
                <c:pt idx="2612">
                  <c:v>52.26</c:v>
                </c:pt>
                <c:pt idx="2613">
                  <c:v>52.28</c:v>
                </c:pt>
                <c:pt idx="2614">
                  <c:v>52.3</c:v>
                </c:pt>
                <c:pt idx="2615">
                  <c:v>52.32</c:v>
                </c:pt>
                <c:pt idx="2616">
                  <c:v>52.34</c:v>
                </c:pt>
                <c:pt idx="2617">
                  <c:v>52.36</c:v>
                </c:pt>
                <c:pt idx="2618">
                  <c:v>52.38</c:v>
                </c:pt>
                <c:pt idx="2619">
                  <c:v>52.4</c:v>
                </c:pt>
                <c:pt idx="2620">
                  <c:v>52.42</c:v>
                </c:pt>
                <c:pt idx="2621">
                  <c:v>52.44</c:v>
                </c:pt>
                <c:pt idx="2622">
                  <c:v>52.46</c:v>
                </c:pt>
                <c:pt idx="2623">
                  <c:v>52.48</c:v>
                </c:pt>
                <c:pt idx="2624">
                  <c:v>52.5</c:v>
                </c:pt>
                <c:pt idx="2625">
                  <c:v>52.52</c:v>
                </c:pt>
                <c:pt idx="2626">
                  <c:v>52.54</c:v>
                </c:pt>
                <c:pt idx="2627">
                  <c:v>52.56</c:v>
                </c:pt>
                <c:pt idx="2628">
                  <c:v>52.58</c:v>
                </c:pt>
                <c:pt idx="2629">
                  <c:v>52.6</c:v>
                </c:pt>
                <c:pt idx="2630">
                  <c:v>52.62</c:v>
                </c:pt>
                <c:pt idx="2631">
                  <c:v>52.64</c:v>
                </c:pt>
                <c:pt idx="2632">
                  <c:v>52.66</c:v>
                </c:pt>
                <c:pt idx="2633">
                  <c:v>52.68</c:v>
                </c:pt>
                <c:pt idx="2634">
                  <c:v>52.7</c:v>
                </c:pt>
                <c:pt idx="2635">
                  <c:v>52.72</c:v>
                </c:pt>
                <c:pt idx="2636">
                  <c:v>52.74</c:v>
                </c:pt>
                <c:pt idx="2637">
                  <c:v>52.76</c:v>
                </c:pt>
                <c:pt idx="2638">
                  <c:v>52.78</c:v>
                </c:pt>
                <c:pt idx="2639">
                  <c:v>52.8</c:v>
                </c:pt>
                <c:pt idx="2640">
                  <c:v>52.82</c:v>
                </c:pt>
                <c:pt idx="2641">
                  <c:v>52.84</c:v>
                </c:pt>
                <c:pt idx="2642">
                  <c:v>52.86</c:v>
                </c:pt>
                <c:pt idx="2643">
                  <c:v>52.88</c:v>
                </c:pt>
                <c:pt idx="2644">
                  <c:v>52.9</c:v>
                </c:pt>
                <c:pt idx="2645">
                  <c:v>52.92</c:v>
                </c:pt>
                <c:pt idx="2646">
                  <c:v>52.94</c:v>
                </c:pt>
                <c:pt idx="2647">
                  <c:v>52.96</c:v>
                </c:pt>
                <c:pt idx="2648">
                  <c:v>52.98</c:v>
                </c:pt>
                <c:pt idx="2649">
                  <c:v>53</c:v>
                </c:pt>
                <c:pt idx="2650">
                  <c:v>53.02</c:v>
                </c:pt>
                <c:pt idx="2651">
                  <c:v>53.04</c:v>
                </c:pt>
                <c:pt idx="2652">
                  <c:v>53.06</c:v>
                </c:pt>
                <c:pt idx="2653">
                  <c:v>53.08</c:v>
                </c:pt>
                <c:pt idx="2654">
                  <c:v>53.1</c:v>
                </c:pt>
                <c:pt idx="2655">
                  <c:v>53.12</c:v>
                </c:pt>
                <c:pt idx="2656">
                  <c:v>53.14</c:v>
                </c:pt>
                <c:pt idx="2657">
                  <c:v>53.16</c:v>
                </c:pt>
                <c:pt idx="2658">
                  <c:v>53.18</c:v>
                </c:pt>
                <c:pt idx="2659">
                  <c:v>53.2</c:v>
                </c:pt>
                <c:pt idx="2660">
                  <c:v>53.22</c:v>
                </c:pt>
                <c:pt idx="2661">
                  <c:v>53.24</c:v>
                </c:pt>
                <c:pt idx="2662">
                  <c:v>53.26</c:v>
                </c:pt>
                <c:pt idx="2663">
                  <c:v>53.28</c:v>
                </c:pt>
                <c:pt idx="2664">
                  <c:v>53.3</c:v>
                </c:pt>
                <c:pt idx="2665">
                  <c:v>53.32</c:v>
                </c:pt>
                <c:pt idx="2666">
                  <c:v>53.34</c:v>
                </c:pt>
                <c:pt idx="2667">
                  <c:v>53.36</c:v>
                </c:pt>
                <c:pt idx="2668">
                  <c:v>53.38</c:v>
                </c:pt>
                <c:pt idx="2669">
                  <c:v>53.4</c:v>
                </c:pt>
                <c:pt idx="2670">
                  <c:v>53.42</c:v>
                </c:pt>
                <c:pt idx="2671">
                  <c:v>53.44</c:v>
                </c:pt>
                <c:pt idx="2672">
                  <c:v>53.46</c:v>
                </c:pt>
                <c:pt idx="2673">
                  <c:v>53.48</c:v>
                </c:pt>
                <c:pt idx="2674">
                  <c:v>53.5</c:v>
                </c:pt>
                <c:pt idx="2675">
                  <c:v>53.52</c:v>
                </c:pt>
                <c:pt idx="2676">
                  <c:v>53.54</c:v>
                </c:pt>
                <c:pt idx="2677">
                  <c:v>53.56</c:v>
                </c:pt>
                <c:pt idx="2678">
                  <c:v>53.58</c:v>
                </c:pt>
                <c:pt idx="2679">
                  <c:v>53.6</c:v>
                </c:pt>
                <c:pt idx="2680">
                  <c:v>53.62</c:v>
                </c:pt>
                <c:pt idx="2681">
                  <c:v>53.64</c:v>
                </c:pt>
                <c:pt idx="2682">
                  <c:v>53.66</c:v>
                </c:pt>
                <c:pt idx="2683">
                  <c:v>53.68</c:v>
                </c:pt>
                <c:pt idx="2684">
                  <c:v>53.7</c:v>
                </c:pt>
                <c:pt idx="2685">
                  <c:v>53.72</c:v>
                </c:pt>
                <c:pt idx="2686">
                  <c:v>53.74</c:v>
                </c:pt>
                <c:pt idx="2687">
                  <c:v>53.76</c:v>
                </c:pt>
                <c:pt idx="2688">
                  <c:v>53.78</c:v>
                </c:pt>
                <c:pt idx="2689">
                  <c:v>53.8</c:v>
                </c:pt>
                <c:pt idx="2690">
                  <c:v>53.82</c:v>
                </c:pt>
                <c:pt idx="2691">
                  <c:v>53.84</c:v>
                </c:pt>
                <c:pt idx="2692">
                  <c:v>53.86</c:v>
                </c:pt>
                <c:pt idx="2693">
                  <c:v>53.88</c:v>
                </c:pt>
                <c:pt idx="2694">
                  <c:v>53.9</c:v>
                </c:pt>
                <c:pt idx="2695">
                  <c:v>53.92</c:v>
                </c:pt>
                <c:pt idx="2696">
                  <c:v>53.94</c:v>
                </c:pt>
                <c:pt idx="2697">
                  <c:v>53.96</c:v>
                </c:pt>
                <c:pt idx="2698">
                  <c:v>53.98</c:v>
                </c:pt>
                <c:pt idx="2699">
                  <c:v>54</c:v>
                </c:pt>
                <c:pt idx="2700">
                  <c:v>54.02</c:v>
                </c:pt>
                <c:pt idx="2701">
                  <c:v>54.04</c:v>
                </c:pt>
                <c:pt idx="2702">
                  <c:v>54.06</c:v>
                </c:pt>
                <c:pt idx="2703">
                  <c:v>54.08</c:v>
                </c:pt>
                <c:pt idx="2704">
                  <c:v>54.1</c:v>
                </c:pt>
                <c:pt idx="2705">
                  <c:v>54.12</c:v>
                </c:pt>
                <c:pt idx="2706">
                  <c:v>54.14</c:v>
                </c:pt>
                <c:pt idx="2707">
                  <c:v>54.16</c:v>
                </c:pt>
                <c:pt idx="2708">
                  <c:v>54.18</c:v>
                </c:pt>
                <c:pt idx="2709">
                  <c:v>54.2</c:v>
                </c:pt>
                <c:pt idx="2710">
                  <c:v>54.22</c:v>
                </c:pt>
                <c:pt idx="2711">
                  <c:v>54.24</c:v>
                </c:pt>
                <c:pt idx="2712">
                  <c:v>54.26</c:v>
                </c:pt>
                <c:pt idx="2713">
                  <c:v>54.28</c:v>
                </c:pt>
                <c:pt idx="2714">
                  <c:v>54.3</c:v>
                </c:pt>
                <c:pt idx="2715">
                  <c:v>54.32</c:v>
                </c:pt>
                <c:pt idx="2716">
                  <c:v>54.34</c:v>
                </c:pt>
                <c:pt idx="2717">
                  <c:v>54.36</c:v>
                </c:pt>
                <c:pt idx="2718">
                  <c:v>54.38</c:v>
                </c:pt>
                <c:pt idx="2719">
                  <c:v>54.4</c:v>
                </c:pt>
                <c:pt idx="2720">
                  <c:v>54.42</c:v>
                </c:pt>
                <c:pt idx="2721">
                  <c:v>54.44</c:v>
                </c:pt>
                <c:pt idx="2722">
                  <c:v>54.46</c:v>
                </c:pt>
                <c:pt idx="2723">
                  <c:v>54.48</c:v>
                </c:pt>
                <c:pt idx="2724">
                  <c:v>54.5</c:v>
                </c:pt>
                <c:pt idx="2725">
                  <c:v>54.52</c:v>
                </c:pt>
                <c:pt idx="2726">
                  <c:v>54.54</c:v>
                </c:pt>
                <c:pt idx="2727">
                  <c:v>54.56</c:v>
                </c:pt>
                <c:pt idx="2728">
                  <c:v>54.58</c:v>
                </c:pt>
                <c:pt idx="2729">
                  <c:v>54.6</c:v>
                </c:pt>
                <c:pt idx="2730">
                  <c:v>54.62</c:v>
                </c:pt>
                <c:pt idx="2731">
                  <c:v>54.64</c:v>
                </c:pt>
                <c:pt idx="2732">
                  <c:v>54.66</c:v>
                </c:pt>
                <c:pt idx="2733">
                  <c:v>54.68</c:v>
                </c:pt>
                <c:pt idx="2734">
                  <c:v>54.7</c:v>
                </c:pt>
                <c:pt idx="2735">
                  <c:v>54.72</c:v>
                </c:pt>
                <c:pt idx="2736">
                  <c:v>54.74</c:v>
                </c:pt>
                <c:pt idx="2737">
                  <c:v>54.76</c:v>
                </c:pt>
                <c:pt idx="2738">
                  <c:v>54.78</c:v>
                </c:pt>
                <c:pt idx="2739">
                  <c:v>54.8</c:v>
                </c:pt>
                <c:pt idx="2740">
                  <c:v>54.82</c:v>
                </c:pt>
                <c:pt idx="2741">
                  <c:v>54.84</c:v>
                </c:pt>
                <c:pt idx="2742">
                  <c:v>54.86</c:v>
                </c:pt>
                <c:pt idx="2743">
                  <c:v>54.88</c:v>
                </c:pt>
                <c:pt idx="2744">
                  <c:v>54.9</c:v>
                </c:pt>
                <c:pt idx="2745">
                  <c:v>54.92</c:v>
                </c:pt>
                <c:pt idx="2746">
                  <c:v>54.94</c:v>
                </c:pt>
                <c:pt idx="2747">
                  <c:v>54.96</c:v>
                </c:pt>
                <c:pt idx="2748">
                  <c:v>54.98</c:v>
                </c:pt>
                <c:pt idx="2749">
                  <c:v>55</c:v>
                </c:pt>
                <c:pt idx="2750">
                  <c:v>55.02</c:v>
                </c:pt>
                <c:pt idx="2751">
                  <c:v>55.04</c:v>
                </c:pt>
                <c:pt idx="2752">
                  <c:v>55.06</c:v>
                </c:pt>
                <c:pt idx="2753">
                  <c:v>55.08</c:v>
                </c:pt>
                <c:pt idx="2754">
                  <c:v>55.1</c:v>
                </c:pt>
                <c:pt idx="2755">
                  <c:v>55.12</c:v>
                </c:pt>
                <c:pt idx="2756">
                  <c:v>55.14</c:v>
                </c:pt>
                <c:pt idx="2757">
                  <c:v>55.16</c:v>
                </c:pt>
                <c:pt idx="2758">
                  <c:v>55.18</c:v>
                </c:pt>
                <c:pt idx="2759">
                  <c:v>55.2</c:v>
                </c:pt>
                <c:pt idx="2760">
                  <c:v>55.22</c:v>
                </c:pt>
                <c:pt idx="2761">
                  <c:v>55.24</c:v>
                </c:pt>
                <c:pt idx="2762">
                  <c:v>55.26</c:v>
                </c:pt>
                <c:pt idx="2763">
                  <c:v>55.28</c:v>
                </c:pt>
                <c:pt idx="2764">
                  <c:v>55.3</c:v>
                </c:pt>
                <c:pt idx="2765">
                  <c:v>55.32</c:v>
                </c:pt>
                <c:pt idx="2766">
                  <c:v>55.34</c:v>
                </c:pt>
                <c:pt idx="2767">
                  <c:v>55.36</c:v>
                </c:pt>
                <c:pt idx="2768">
                  <c:v>55.38</c:v>
                </c:pt>
                <c:pt idx="2769">
                  <c:v>55.4</c:v>
                </c:pt>
                <c:pt idx="2770">
                  <c:v>55.42</c:v>
                </c:pt>
                <c:pt idx="2771">
                  <c:v>55.44</c:v>
                </c:pt>
                <c:pt idx="2772">
                  <c:v>55.46</c:v>
                </c:pt>
                <c:pt idx="2773">
                  <c:v>55.48</c:v>
                </c:pt>
                <c:pt idx="2774">
                  <c:v>55.5</c:v>
                </c:pt>
                <c:pt idx="2775">
                  <c:v>55.52</c:v>
                </c:pt>
                <c:pt idx="2776">
                  <c:v>55.54</c:v>
                </c:pt>
                <c:pt idx="2777">
                  <c:v>55.56</c:v>
                </c:pt>
                <c:pt idx="2778">
                  <c:v>55.58</c:v>
                </c:pt>
                <c:pt idx="2779">
                  <c:v>55.6</c:v>
                </c:pt>
                <c:pt idx="2780">
                  <c:v>55.62</c:v>
                </c:pt>
                <c:pt idx="2781">
                  <c:v>55.64</c:v>
                </c:pt>
                <c:pt idx="2782">
                  <c:v>55.66</c:v>
                </c:pt>
                <c:pt idx="2783">
                  <c:v>55.68</c:v>
                </c:pt>
                <c:pt idx="2784">
                  <c:v>55.7</c:v>
                </c:pt>
                <c:pt idx="2785">
                  <c:v>55.72</c:v>
                </c:pt>
                <c:pt idx="2786">
                  <c:v>55.74</c:v>
                </c:pt>
                <c:pt idx="2787">
                  <c:v>55.76</c:v>
                </c:pt>
                <c:pt idx="2788">
                  <c:v>55.78</c:v>
                </c:pt>
                <c:pt idx="2789">
                  <c:v>55.8</c:v>
                </c:pt>
                <c:pt idx="2790">
                  <c:v>55.82</c:v>
                </c:pt>
                <c:pt idx="2791">
                  <c:v>55.84</c:v>
                </c:pt>
                <c:pt idx="2792">
                  <c:v>55.86</c:v>
                </c:pt>
                <c:pt idx="2793">
                  <c:v>55.88</c:v>
                </c:pt>
                <c:pt idx="2794">
                  <c:v>55.9</c:v>
                </c:pt>
                <c:pt idx="2795">
                  <c:v>55.92</c:v>
                </c:pt>
                <c:pt idx="2796">
                  <c:v>55.94</c:v>
                </c:pt>
                <c:pt idx="2797">
                  <c:v>55.96</c:v>
                </c:pt>
                <c:pt idx="2798">
                  <c:v>55.98</c:v>
                </c:pt>
                <c:pt idx="2799">
                  <c:v>56</c:v>
                </c:pt>
                <c:pt idx="2800">
                  <c:v>56.02</c:v>
                </c:pt>
                <c:pt idx="2801">
                  <c:v>56.04</c:v>
                </c:pt>
                <c:pt idx="2802">
                  <c:v>56.06</c:v>
                </c:pt>
                <c:pt idx="2803">
                  <c:v>56.08</c:v>
                </c:pt>
                <c:pt idx="2804">
                  <c:v>56.1</c:v>
                </c:pt>
                <c:pt idx="2805">
                  <c:v>56.12</c:v>
                </c:pt>
                <c:pt idx="2806">
                  <c:v>56.14</c:v>
                </c:pt>
                <c:pt idx="2807">
                  <c:v>56.16</c:v>
                </c:pt>
                <c:pt idx="2808">
                  <c:v>56.18</c:v>
                </c:pt>
                <c:pt idx="2809">
                  <c:v>56.2</c:v>
                </c:pt>
                <c:pt idx="2810">
                  <c:v>56.22</c:v>
                </c:pt>
                <c:pt idx="2811">
                  <c:v>56.24</c:v>
                </c:pt>
                <c:pt idx="2812">
                  <c:v>56.26</c:v>
                </c:pt>
                <c:pt idx="2813">
                  <c:v>56.28</c:v>
                </c:pt>
                <c:pt idx="2814">
                  <c:v>56.3</c:v>
                </c:pt>
                <c:pt idx="2815">
                  <c:v>56.32</c:v>
                </c:pt>
                <c:pt idx="2816">
                  <c:v>56.34</c:v>
                </c:pt>
                <c:pt idx="2817">
                  <c:v>56.36</c:v>
                </c:pt>
                <c:pt idx="2818">
                  <c:v>56.38</c:v>
                </c:pt>
                <c:pt idx="2819">
                  <c:v>56.4</c:v>
                </c:pt>
                <c:pt idx="2820">
                  <c:v>56.42</c:v>
                </c:pt>
                <c:pt idx="2821">
                  <c:v>56.44</c:v>
                </c:pt>
                <c:pt idx="2822">
                  <c:v>56.46</c:v>
                </c:pt>
                <c:pt idx="2823">
                  <c:v>56.48</c:v>
                </c:pt>
                <c:pt idx="2824">
                  <c:v>56.5</c:v>
                </c:pt>
                <c:pt idx="2825">
                  <c:v>56.52</c:v>
                </c:pt>
                <c:pt idx="2826">
                  <c:v>56.54</c:v>
                </c:pt>
                <c:pt idx="2827">
                  <c:v>56.56</c:v>
                </c:pt>
                <c:pt idx="2828">
                  <c:v>56.58</c:v>
                </c:pt>
                <c:pt idx="2829">
                  <c:v>56.6</c:v>
                </c:pt>
                <c:pt idx="2830">
                  <c:v>56.62</c:v>
                </c:pt>
                <c:pt idx="2831">
                  <c:v>56.64</c:v>
                </c:pt>
                <c:pt idx="2832">
                  <c:v>56.66</c:v>
                </c:pt>
                <c:pt idx="2833">
                  <c:v>56.68</c:v>
                </c:pt>
                <c:pt idx="2834">
                  <c:v>56.7</c:v>
                </c:pt>
                <c:pt idx="2835">
                  <c:v>56.72</c:v>
                </c:pt>
                <c:pt idx="2836">
                  <c:v>56.74</c:v>
                </c:pt>
                <c:pt idx="2837">
                  <c:v>56.76</c:v>
                </c:pt>
                <c:pt idx="2838">
                  <c:v>56.78</c:v>
                </c:pt>
                <c:pt idx="2839">
                  <c:v>56.8</c:v>
                </c:pt>
                <c:pt idx="2840">
                  <c:v>56.82</c:v>
                </c:pt>
                <c:pt idx="2841">
                  <c:v>56.84</c:v>
                </c:pt>
                <c:pt idx="2842">
                  <c:v>56.86</c:v>
                </c:pt>
                <c:pt idx="2843">
                  <c:v>56.88</c:v>
                </c:pt>
                <c:pt idx="2844">
                  <c:v>56.9</c:v>
                </c:pt>
                <c:pt idx="2845">
                  <c:v>56.92</c:v>
                </c:pt>
                <c:pt idx="2846">
                  <c:v>56.94</c:v>
                </c:pt>
                <c:pt idx="2847">
                  <c:v>56.96</c:v>
                </c:pt>
                <c:pt idx="2848">
                  <c:v>56.98</c:v>
                </c:pt>
                <c:pt idx="2849">
                  <c:v>57</c:v>
                </c:pt>
                <c:pt idx="2850">
                  <c:v>57.02</c:v>
                </c:pt>
                <c:pt idx="2851">
                  <c:v>57.04</c:v>
                </c:pt>
                <c:pt idx="2852">
                  <c:v>57.06</c:v>
                </c:pt>
                <c:pt idx="2853">
                  <c:v>57.08</c:v>
                </c:pt>
                <c:pt idx="2854">
                  <c:v>57.1</c:v>
                </c:pt>
                <c:pt idx="2855">
                  <c:v>57.12</c:v>
                </c:pt>
                <c:pt idx="2856">
                  <c:v>57.14</c:v>
                </c:pt>
                <c:pt idx="2857">
                  <c:v>57.16</c:v>
                </c:pt>
                <c:pt idx="2858">
                  <c:v>57.18</c:v>
                </c:pt>
                <c:pt idx="2859">
                  <c:v>57.2</c:v>
                </c:pt>
                <c:pt idx="2860">
                  <c:v>57.22</c:v>
                </c:pt>
                <c:pt idx="2861">
                  <c:v>57.24</c:v>
                </c:pt>
                <c:pt idx="2862">
                  <c:v>57.26</c:v>
                </c:pt>
                <c:pt idx="2863">
                  <c:v>57.28</c:v>
                </c:pt>
                <c:pt idx="2864">
                  <c:v>57.3</c:v>
                </c:pt>
                <c:pt idx="2865">
                  <c:v>57.32</c:v>
                </c:pt>
                <c:pt idx="2866">
                  <c:v>57.34</c:v>
                </c:pt>
                <c:pt idx="2867">
                  <c:v>57.36</c:v>
                </c:pt>
                <c:pt idx="2868">
                  <c:v>57.38</c:v>
                </c:pt>
                <c:pt idx="2869">
                  <c:v>57.4</c:v>
                </c:pt>
                <c:pt idx="2870">
                  <c:v>57.42</c:v>
                </c:pt>
                <c:pt idx="2871">
                  <c:v>57.44</c:v>
                </c:pt>
                <c:pt idx="2872">
                  <c:v>57.46</c:v>
                </c:pt>
                <c:pt idx="2873">
                  <c:v>57.48</c:v>
                </c:pt>
                <c:pt idx="2874">
                  <c:v>57.5</c:v>
                </c:pt>
                <c:pt idx="2875">
                  <c:v>57.52</c:v>
                </c:pt>
                <c:pt idx="2876">
                  <c:v>57.54</c:v>
                </c:pt>
                <c:pt idx="2877">
                  <c:v>57.56</c:v>
                </c:pt>
                <c:pt idx="2878">
                  <c:v>57.58</c:v>
                </c:pt>
                <c:pt idx="2879">
                  <c:v>57.6</c:v>
                </c:pt>
                <c:pt idx="2880">
                  <c:v>57.62</c:v>
                </c:pt>
                <c:pt idx="2881">
                  <c:v>57.64</c:v>
                </c:pt>
                <c:pt idx="2882">
                  <c:v>57.66</c:v>
                </c:pt>
                <c:pt idx="2883">
                  <c:v>57.68</c:v>
                </c:pt>
                <c:pt idx="2884">
                  <c:v>57.7</c:v>
                </c:pt>
                <c:pt idx="2885">
                  <c:v>57.72</c:v>
                </c:pt>
                <c:pt idx="2886">
                  <c:v>57.74</c:v>
                </c:pt>
                <c:pt idx="2887">
                  <c:v>57.76</c:v>
                </c:pt>
                <c:pt idx="2888">
                  <c:v>57.78</c:v>
                </c:pt>
                <c:pt idx="2889">
                  <c:v>57.8</c:v>
                </c:pt>
                <c:pt idx="2890">
                  <c:v>57.82</c:v>
                </c:pt>
                <c:pt idx="2891">
                  <c:v>57.84</c:v>
                </c:pt>
                <c:pt idx="2892">
                  <c:v>57.86</c:v>
                </c:pt>
                <c:pt idx="2893">
                  <c:v>57.88</c:v>
                </c:pt>
                <c:pt idx="2894">
                  <c:v>57.9</c:v>
                </c:pt>
                <c:pt idx="2895">
                  <c:v>57.92</c:v>
                </c:pt>
                <c:pt idx="2896">
                  <c:v>57.94</c:v>
                </c:pt>
                <c:pt idx="2897">
                  <c:v>57.96</c:v>
                </c:pt>
                <c:pt idx="2898">
                  <c:v>57.98</c:v>
                </c:pt>
                <c:pt idx="2899">
                  <c:v>58</c:v>
                </c:pt>
                <c:pt idx="2900">
                  <c:v>58.02</c:v>
                </c:pt>
                <c:pt idx="2901">
                  <c:v>58.04</c:v>
                </c:pt>
                <c:pt idx="2902">
                  <c:v>58.06</c:v>
                </c:pt>
                <c:pt idx="2903">
                  <c:v>58.08</c:v>
                </c:pt>
                <c:pt idx="2904">
                  <c:v>58.1</c:v>
                </c:pt>
                <c:pt idx="2905">
                  <c:v>58.12</c:v>
                </c:pt>
                <c:pt idx="2906">
                  <c:v>58.14</c:v>
                </c:pt>
                <c:pt idx="2907">
                  <c:v>58.16</c:v>
                </c:pt>
                <c:pt idx="2908">
                  <c:v>58.18</c:v>
                </c:pt>
                <c:pt idx="2909">
                  <c:v>58.2</c:v>
                </c:pt>
                <c:pt idx="2910">
                  <c:v>58.22</c:v>
                </c:pt>
                <c:pt idx="2911">
                  <c:v>58.24</c:v>
                </c:pt>
                <c:pt idx="2912">
                  <c:v>58.26</c:v>
                </c:pt>
                <c:pt idx="2913">
                  <c:v>58.28</c:v>
                </c:pt>
                <c:pt idx="2914">
                  <c:v>58.3</c:v>
                </c:pt>
                <c:pt idx="2915">
                  <c:v>58.32</c:v>
                </c:pt>
                <c:pt idx="2916">
                  <c:v>58.34</c:v>
                </c:pt>
                <c:pt idx="2917">
                  <c:v>58.36</c:v>
                </c:pt>
                <c:pt idx="2918">
                  <c:v>58.38</c:v>
                </c:pt>
                <c:pt idx="2919">
                  <c:v>58.4</c:v>
                </c:pt>
                <c:pt idx="2920">
                  <c:v>58.42</c:v>
                </c:pt>
                <c:pt idx="2921">
                  <c:v>58.44</c:v>
                </c:pt>
                <c:pt idx="2922">
                  <c:v>58.46</c:v>
                </c:pt>
                <c:pt idx="2923">
                  <c:v>58.48</c:v>
                </c:pt>
                <c:pt idx="2924">
                  <c:v>58.5</c:v>
                </c:pt>
                <c:pt idx="2925">
                  <c:v>58.52</c:v>
                </c:pt>
                <c:pt idx="2926">
                  <c:v>58.54</c:v>
                </c:pt>
                <c:pt idx="2927">
                  <c:v>58.56</c:v>
                </c:pt>
                <c:pt idx="2928">
                  <c:v>58.58</c:v>
                </c:pt>
                <c:pt idx="2929">
                  <c:v>58.6</c:v>
                </c:pt>
                <c:pt idx="2930">
                  <c:v>58.62</c:v>
                </c:pt>
                <c:pt idx="2931">
                  <c:v>58.64</c:v>
                </c:pt>
                <c:pt idx="2932">
                  <c:v>58.66</c:v>
                </c:pt>
                <c:pt idx="2933">
                  <c:v>58.68</c:v>
                </c:pt>
                <c:pt idx="2934">
                  <c:v>58.7</c:v>
                </c:pt>
                <c:pt idx="2935">
                  <c:v>58.72</c:v>
                </c:pt>
                <c:pt idx="2936">
                  <c:v>58.74</c:v>
                </c:pt>
                <c:pt idx="2937">
                  <c:v>58.76</c:v>
                </c:pt>
                <c:pt idx="2938">
                  <c:v>58.78</c:v>
                </c:pt>
                <c:pt idx="2939">
                  <c:v>58.8</c:v>
                </c:pt>
                <c:pt idx="2940">
                  <c:v>58.82</c:v>
                </c:pt>
                <c:pt idx="2941">
                  <c:v>58.84</c:v>
                </c:pt>
                <c:pt idx="2942">
                  <c:v>58.86</c:v>
                </c:pt>
                <c:pt idx="2943">
                  <c:v>58.88</c:v>
                </c:pt>
                <c:pt idx="2944">
                  <c:v>58.9</c:v>
                </c:pt>
                <c:pt idx="2945">
                  <c:v>58.92</c:v>
                </c:pt>
                <c:pt idx="2946">
                  <c:v>58.94</c:v>
                </c:pt>
                <c:pt idx="2947">
                  <c:v>58.96</c:v>
                </c:pt>
                <c:pt idx="2948">
                  <c:v>58.98</c:v>
                </c:pt>
                <c:pt idx="2949">
                  <c:v>59</c:v>
                </c:pt>
                <c:pt idx="2950">
                  <c:v>59.02</c:v>
                </c:pt>
                <c:pt idx="2951">
                  <c:v>59.04</c:v>
                </c:pt>
                <c:pt idx="2952">
                  <c:v>59.06</c:v>
                </c:pt>
                <c:pt idx="2953">
                  <c:v>59.08</c:v>
                </c:pt>
                <c:pt idx="2954">
                  <c:v>59.1</c:v>
                </c:pt>
                <c:pt idx="2955">
                  <c:v>59.12</c:v>
                </c:pt>
                <c:pt idx="2956">
                  <c:v>59.14</c:v>
                </c:pt>
                <c:pt idx="2957">
                  <c:v>59.16</c:v>
                </c:pt>
                <c:pt idx="2958">
                  <c:v>59.18</c:v>
                </c:pt>
                <c:pt idx="2959">
                  <c:v>59.2</c:v>
                </c:pt>
                <c:pt idx="2960">
                  <c:v>59.22</c:v>
                </c:pt>
                <c:pt idx="2961">
                  <c:v>59.24</c:v>
                </c:pt>
                <c:pt idx="2962">
                  <c:v>59.26</c:v>
                </c:pt>
                <c:pt idx="2963">
                  <c:v>59.28</c:v>
                </c:pt>
                <c:pt idx="2964">
                  <c:v>59.3</c:v>
                </c:pt>
                <c:pt idx="2965">
                  <c:v>59.32</c:v>
                </c:pt>
                <c:pt idx="2966">
                  <c:v>59.34</c:v>
                </c:pt>
                <c:pt idx="2967">
                  <c:v>59.36</c:v>
                </c:pt>
                <c:pt idx="2968">
                  <c:v>59.38</c:v>
                </c:pt>
                <c:pt idx="2969">
                  <c:v>59.4</c:v>
                </c:pt>
                <c:pt idx="2970">
                  <c:v>59.42</c:v>
                </c:pt>
                <c:pt idx="2971">
                  <c:v>59.44</c:v>
                </c:pt>
                <c:pt idx="2972">
                  <c:v>59.46</c:v>
                </c:pt>
                <c:pt idx="2973">
                  <c:v>59.48</c:v>
                </c:pt>
                <c:pt idx="2974">
                  <c:v>59.5</c:v>
                </c:pt>
                <c:pt idx="2975">
                  <c:v>59.52</c:v>
                </c:pt>
                <c:pt idx="2976">
                  <c:v>59.54</c:v>
                </c:pt>
                <c:pt idx="2977">
                  <c:v>59.56</c:v>
                </c:pt>
                <c:pt idx="2978">
                  <c:v>59.58</c:v>
                </c:pt>
                <c:pt idx="2979">
                  <c:v>59.6</c:v>
                </c:pt>
                <c:pt idx="2980">
                  <c:v>59.62</c:v>
                </c:pt>
                <c:pt idx="2981">
                  <c:v>59.64</c:v>
                </c:pt>
                <c:pt idx="2982">
                  <c:v>59.66</c:v>
                </c:pt>
                <c:pt idx="2983">
                  <c:v>59.68</c:v>
                </c:pt>
                <c:pt idx="2984">
                  <c:v>59.7</c:v>
                </c:pt>
                <c:pt idx="2985">
                  <c:v>59.72</c:v>
                </c:pt>
                <c:pt idx="2986">
                  <c:v>59.74</c:v>
                </c:pt>
                <c:pt idx="2987">
                  <c:v>59.76</c:v>
                </c:pt>
                <c:pt idx="2988">
                  <c:v>59.78</c:v>
                </c:pt>
                <c:pt idx="2989">
                  <c:v>59.8</c:v>
                </c:pt>
                <c:pt idx="2990">
                  <c:v>59.82</c:v>
                </c:pt>
                <c:pt idx="2991">
                  <c:v>59.84</c:v>
                </c:pt>
                <c:pt idx="2992">
                  <c:v>59.86</c:v>
                </c:pt>
                <c:pt idx="2993">
                  <c:v>59.88</c:v>
                </c:pt>
                <c:pt idx="2994">
                  <c:v>59.9</c:v>
                </c:pt>
                <c:pt idx="2995">
                  <c:v>59.92</c:v>
                </c:pt>
                <c:pt idx="2996">
                  <c:v>59.94</c:v>
                </c:pt>
                <c:pt idx="2997">
                  <c:v>59.96</c:v>
                </c:pt>
                <c:pt idx="2998">
                  <c:v>59.98</c:v>
                </c:pt>
                <c:pt idx="2999">
                  <c:v>60</c:v>
                </c:pt>
                <c:pt idx="3000">
                  <c:v>60.02</c:v>
                </c:pt>
                <c:pt idx="3001">
                  <c:v>60.04</c:v>
                </c:pt>
                <c:pt idx="3002">
                  <c:v>60.06</c:v>
                </c:pt>
                <c:pt idx="3003">
                  <c:v>60.08</c:v>
                </c:pt>
                <c:pt idx="3004">
                  <c:v>60.1</c:v>
                </c:pt>
                <c:pt idx="3005">
                  <c:v>60.12</c:v>
                </c:pt>
                <c:pt idx="3006">
                  <c:v>60.14</c:v>
                </c:pt>
                <c:pt idx="3007">
                  <c:v>60.16</c:v>
                </c:pt>
                <c:pt idx="3008">
                  <c:v>60.18</c:v>
                </c:pt>
                <c:pt idx="3009">
                  <c:v>60.2</c:v>
                </c:pt>
                <c:pt idx="3010">
                  <c:v>60.22</c:v>
                </c:pt>
                <c:pt idx="3011">
                  <c:v>60.24</c:v>
                </c:pt>
                <c:pt idx="3012">
                  <c:v>60.26</c:v>
                </c:pt>
                <c:pt idx="3013">
                  <c:v>60.28</c:v>
                </c:pt>
                <c:pt idx="3014">
                  <c:v>60.3</c:v>
                </c:pt>
                <c:pt idx="3015">
                  <c:v>60.32</c:v>
                </c:pt>
                <c:pt idx="3016">
                  <c:v>60.34</c:v>
                </c:pt>
                <c:pt idx="3017">
                  <c:v>60.36</c:v>
                </c:pt>
                <c:pt idx="3018">
                  <c:v>60.38</c:v>
                </c:pt>
                <c:pt idx="3019">
                  <c:v>60.4</c:v>
                </c:pt>
                <c:pt idx="3020">
                  <c:v>60.42</c:v>
                </c:pt>
                <c:pt idx="3021">
                  <c:v>60.44</c:v>
                </c:pt>
                <c:pt idx="3022">
                  <c:v>60.46</c:v>
                </c:pt>
                <c:pt idx="3023">
                  <c:v>60.48</c:v>
                </c:pt>
                <c:pt idx="3024">
                  <c:v>60.5</c:v>
                </c:pt>
                <c:pt idx="3025">
                  <c:v>60.52</c:v>
                </c:pt>
                <c:pt idx="3026">
                  <c:v>60.54</c:v>
                </c:pt>
                <c:pt idx="3027">
                  <c:v>60.56</c:v>
                </c:pt>
                <c:pt idx="3028">
                  <c:v>60.58</c:v>
                </c:pt>
                <c:pt idx="3029">
                  <c:v>60.6</c:v>
                </c:pt>
                <c:pt idx="3030">
                  <c:v>60.62</c:v>
                </c:pt>
                <c:pt idx="3031">
                  <c:v>60.64</c:v>
                </c:pt>
                <c:pt idx="3032">
                  <c:v>60.66</c:v>
                </c:pt>
                <c:pt idx="3033">
                  <c:v>60.68</c:v>
                </c:pt>
                <c:pt idx="3034">
                  <c:v>60.7</c:v>
                </c:pt>
                <c:pt idx="3035">
                  <c:v>60.72</c:v>
                </c:pt>
                <c:pt idx="3036">
                  <c:v>60.74</c:v>
                </c:pt>
                <c:pt idx="3037">
                  <c:v>60.76</c:v>
                </c:pt>
                <c:pt idx="3038">
                  <c:v>60.78</c:v>
                </c:pt>
                <c:pt idx="3039">
                  <c:v>60.8</c:v>
                </c:pt>
                <c:pt idx="3040">
                  <c:v>60.82</c:v>
                </c:pt>
                <c:pt idx="3041">
                  <c:v>60.84</c:v>
                </c:pt>
                <c:pt idx="3042">
                  <c:v>60.86</c:v>
                </c:pt>
                <c:pt idx="3043">
                  <c:v>60.88</c:v>
                </c:pt>
                <c:pt idx="3044">
                  <c:v>60.9</c:v>
                </c:pt>
                <c:pt idx="3045">
                  <c:v>60.92</c:v>
                </c:pt>
                <c:pt idx="3046">
                  <c:v>60.94</c:v>
                </c:pt>
                <c:pt idx="3047">
                  <c:v>60.96</c:v>
                </c:pt>
                <c:pt idx="3048">
                  <c:v>60.98</c:v>
                </c:pt>
                <c:pt idx="3049">
                  <c:v>61</c:v>
                </c:pt>
                <c:pt idx="3050">
                  <c:v>61.02</c:v>
                </c:pt>
                <c:pt idx="3051">
                  <c:v>61.04</c:v>
                </c:pt>
                <c:pt idx="3052">
                  <c:v>61.06</c:v>
                </c:pt>
                <c:pt idx="3053">
                  <c:v>61.08</c:v>
                </c:pt>
                <c:pt idx="3054">
                  <c:v>61.1</c:v>
                </c:pt>
                <c:pt idx="3055">
                  <c:v>61.12</c:v>
                </c:pt>
                <c:pt idx="3056">
                  <c:v>61.14</c:v>
                </c:pt>
                <c:pt idx="3057">
                  <c:v>61.16</c:v>
                </c:pt>
                <c:pt idx="3058">
                  <c:v>61.18</c:v>
                </c:pt>
                <c:pt idx="3059">
                  <c:v>61.2</c:v>
                </c:pt>
                <c:pt idx="3060">
                  <c:v>61.22</c:v>
                </c:pt>
                <c:pt idx="3061">
                  <c:v>61.24</c:v>
                </c:pt>
                <c:pt idx="3062">
                  <c:v>61.26</c:v>
                </c:pt>
                <c:pt idx="3063">
                  <c:v>61.28</c:v>
                </c:pt>
                <c:pt idx="3064">
                  <c:v>61.3</c:v>
                </c:pt>
                <c:pt idx="3065">
                  <c:v>61.32</c:v>
                </c:pt>
                <c:pt idx="3066">
                  <c:v>61.34</c:v>
                </c:pt>
                <c:pt idx="3067">
                  <c:v>61.36</c:v>
                </c:pt>
                <c:pt idx="3068">
                  <c:v>61.38</c:v>
                </c:pt>
                <c:pt idx="3069">
                  <c:v>61.4</c:v>
                </c:pt>
                <c:pt idx="3070">
                  <c:v>61.42</c:v>
                </c:pt>
                <c:pt idx="3071">
                  <c:v>61.44</c:v>
                </c:pt>
                <c:pt idx="3072">
                  <c:v>61.46</c:v>
                </c:pt>
                <c:pt idx="3073">
                  <c:v>61.48</c:v>
                </c:pt>
                <c:pt idx="3074">
                  <c:v>61.5</c:v>
                </c:pt>
                <c:pt idx="3075">
                  <c:v>61.52</c:v>
                </c:pt>
                <c:pt idx="3076">
                  <c:v>61.54</c:v>
                </c:pt>
                <c:pt idx="3077">
                  <c:v>61.56</c:v>
                </c:pt>
                <c:pt idx="3078">
                  <c:v>61.58</c:v>
                </c:pt>
                <c:pt idx="3079">
                  <c:v>61.6</c:v>
                </c:pt>
                <c:pt idx="3080">
                  <c:v>61.62</c:v>
                </c:pt>
                <c:pt idx="3081">
                  <c:v>61.64</c:v>
                </c:pt>
                <c:pt idx="3082">
                  <c:v>61.66</c:v>
                </c:pt>
                <c:pt idx="3083">
                  <c:v>61.68</c:v>
                </c:pt>
                <c:pt idx="3084">
                  <c:v>61.7</c:v>
                </c:pt>
                <c:pt idx="3085">
                  <c:v>61.72</c:v>
                </c:pt>
                <c:pt idx="3086">
                  <c:v>61.74</c:v>
                </c:pt>
                <c:pt idx="3087">
                  <c:v>61.76</c:v>
                </c:pt>
                <c:pt idx="3088">
                  <c:v>61.78</c:v>
                </c:pt>
                <c:pt idx="3089">
                  <c:v>61.8</c:v>
                </c:pt>
                <c:pt idx="3090">
                  <c:v>61.82</c:v>
                </c:pt>
                <c:pt idx="3091">
                  <c:v>61.84</c:v>
                </c:pt>
                <c:pt idx="3092">
                  <c:v>61.86</c:v>
                </c:pt>
                <c:pt idx="3093">
                  <c:v>61.88</c:v>
                </c:pt>
                <c:pt idx="3094">
                  <c:v>61.9</c:v>
                </c:pt>
                <c:pt idx="3095">
                  <c:v>61.92</c:v>
                </c:pt>
                <c:pt idx="3096">
                  <c:v>61.94</c:v>
                </c:pt>
                <c:pt idx="3097">
                  <c:v>61.96</c:v>
                </c:pt>
                <c:pt idx="3098">
                  <c:v>61.98</c:v>
                </c:pt>
                <c:pt idx="3099">
                  <c:v>62</c:v>
                </c:pt>
                <c:pt idx="3100">
                  <c:v>62.02</c:v>
                </c:pt>
                <c:pt idx="3101">
                  <c:v>62.04</c:v>
                </c:pt>
                <c:pt idx="3102">
                  <c:v>62.06</c:v>
                </c:pt>
                <c:pt idx="3103">
                  <c:v>62.08</c:v>
                </c:pt>
                <c:pt idx="3104">
                  <c:v>62.1</c:v>
                </c:pt>
                <c:pt idx="3105">
                  <c:v>62.12</c:v>
                </c:pt>
                <c:pt idx="3106">
                  <c:v>62.14</c:v>
                </c:pt>
                <c:pt idx="3107">
                  <c:v>62.16</c:v>
                </c:pt>
                <c:pt idx="3108">
                  <c:v>62.18</c:v>
                </c:pt>
                <c:pt idx="3109">
                  <c:v>62.2</c:v>
                </c:pt>
                <c:pt idx="3110">
                  <c:v>62.22</c:v>
                </c:pt>
                <c:pt idx="3111">
                  <c:v>62.24</c:v>
                </c:pt>
                <c:pt idx="3112">
                  <c:v>62.26</c:v>
                </c:pt>
                <c:pt idx="3113">
                  <c:v>62.28</c:v>
                </c:pt>
                <c:pt idx="3114">
                  <c:v>62.3</c:v>
                </c:pt>
                <c:pt idx="3115">
                  <c:v>62.32</c:v>
                </c:pt>
                <c:pt idx="3116">
                  <c:v>62.34</c:v>
                </c:pt>
                <c:pt idx="3117">
                  <c:v>62.36</c:v>
                </c:pt>
                <c:pt idx="3118">
                  <c:v>62.38</c:v>
                </c:pt>
                <c:pt idx="3119">
                  <c:v>62.4</c:v>
                </c:pt>
                <c:pt idx="3120">
                  <c:v>62.42</c:v>
                </c:pt>
                <c:pt idx="3121">
                  <c:v>62.44</c:v>
                </c:pt>
                <c:pt idx="3122">
                  <c:v>62.46</c:v>
                </c:pt>
                <c:pt idx="3123">
                  <c:v>62.48</c:v>
                </c:pt>
                <c:pt idx="3124">
                  <c:v>62.5</c:v>
                </c:pt>
                <c:pt idx="3125">
                  <c:v>62.52</c:v>
                </c:pt>
                <c:pt idx="3126">
                  <c:v>62.54</c:v>
                </c:pt>
                <c:pt idx="3127">
                  <c:v>62.56</c:v>
                </c:pt>
                <c:pt idx="3128">
                  <c:v>62.58</c:v>
                </c:pt>
                <c:pt idx="3129">
                  <c:v>62.6</c:v>
                </c:pt>
                <c:pt idx="3130">
                  <c:v>62.62</c:v>
                </c:pt>
                <c:pt idx="3131">
                  <c:v>62.64</c:v>
                </c:pt>
                <c:pt idx="3132">
                  <c:v>62.66</c:v>
                </c:pt>
                <c:pt idx="3133">
                  <c:v>62.68</c:v>
                </c:pt>
                <c:pt idx="3134">
                  <c:v>62.7</c:v>
                </c:pt>
                <c:pt idx="3135">
                  <c:v>62.72</c:v>
                </c:pt>
                <c:pt idx="3136">
                  <c:v>62.74</c:v>
                </c:pt>
                <c:pt idx="3137">
                  <c:v>62.76</c:v>
                </c:pt>
                <c:pt idx="3138">
                  <c:v>62.78</c:v>
                </c:pt>
                <c:pt idx="3139">
                  <c:v>62.8</c:v>
                </c:pt>
                <c:pt idx="3140">
                  <c:v>62.82</c:v>
                </c:pt>
                <c:pt idx="3141">
                  <c:v>62.84</c:v>
                </c:pt>
                <c:pt idx="3142">
                  <c:v>62.86</c:v>
                </c:pt>
                <c:pt idx="3143">
                  <c:v>62.88</c:v>
                </c:pt>
                <c:pt idx="3144">
                  <c:v>62.9</c:v>
                </c:pt>
                <c:pt idx="3145">
                  <c:v>62.92</c:v>
                </c:pt>
                <c:pt idx="3146">
                  <c:v>62.94</c:v>
                </c:pt>
                <c:pt idx="3147">
                  <c:v>62.96</c:v>
                </c:pt>
                <c:pt idx="3148">
                  <c:v>62.98</c:v>
                </c:pt>
                <c:pt idx="3149">
                  <c:v>63</c:v>
                </c:pt>
                <c:pt idx="3150">
                  <c:v>63.02</c:v>
                </c:pt>
                <c:pt idx="3151">
                  <c:v>63.04</c:v>
                </c:pt>
                <c:pt idx="3152">
                  <c:v>63.06</c:v>
                </c:pt>
                <c:pt idx="3153">
                  <c:v>63.08</c:v>
                </c:pt>
                <c:pt idx="3154">
                  <c:v>63.1</c:v>
                </c:pt>
                <c:pt idx="3155">
                  <c:v>63.12</c:v>
                </c:pt>
                <c:pt idx="3156">
                  <c:v>63.14</c:v>
                </c:pt>
                <c:pt idx="3157">
                  <c:v>63.16</c:v>
                </c:pt>
                <c:pt idx="3158">
                  <c:v>63.18</c:v>
                </c:pt>
                <c:pt idx="3159">
                  <c:v>63.2</c:v>
                </c:pt>
                <c:pt idx="3160">
                  <c:v>63.22</c:v>
                </c:pt>
                <c:pt idx="3161">
                  <c:v>63.24</c:v>
                </c:pt>
                <c:pt idx="3162">
                  <c:v>63.26</c:v>
                </c:pt>
                <c:pt idx="3163">
                  <c:v>63.28</c:v>
                </c:pt>
                <c:pt idx="3164">
                  <c:v>63.3</c:v>
                </c:pt>
                <c:pt idx="3165">
                  <c:v>63.32</c:v>
                </c:pt>
                <c:pt idx="3166">
                  <c:v>63.34</c:v>
                </c:pt>
                <c:pt idx="3167">
                  <c:v>63.36</c:v>
                </c:pt>
                <c:pt idx="3168">
                  <c:v>63.38</c:v>
                </c:pt>
                <c:pt idx="3169">
                  <c:v>63.4</c:v>
                </c:pt>
                <c:pt idx="3170">
                  <c:v>63.42</c:v>
                </c:pt>
                <c:pt idx="3171">
                  <c:v>63.44</c:v>
                </c:pt>
                <c:pt idx="3172">
                  <c:v>63.46</c:v>
                </c:pt>
                <c:pt idx="3173">
                  <c:v>63.48</c:v>
                </c:pt>
                <c:pt idx="3174">
                  <c:v>63.5</c:v>
                </c:pt>
                <c:pt idx="3175">
                  <c:v>63.52</c:v>
                </c:pt>
                <c:pt idx="3176">
                  <c:v>63.54</c:v>
                </c:pt>
                <c:pt idx="3177">
                  <c:v>63.56</c:v>
                </c:pt>
                <c:pt idx="3178">
                  <c:v>63.58</c:v>
                </c:pt>
                <c:pt idx="3179">
                  <c:v>63.6</c:v>
                </c:pt>
                <c:pt idx="3180">
                  <c:v>63.62</c:v>
                </c:pt>
                <c:pt idx="3181">
                  <c:v>63.64</c:v>
                </c:pt>
                <c:pt idx="3182">
                  <c:v>63.66</c:v>
                </c:pt>
                <c:pt idx="3183">
                  <c:v>63.68</c:v>
                </c:pt>
                <c:pt idx="3184">
                  <c:v>63.7</c:v>
                </c:pt>
                <c:pt idx="3185">
                  <c:v>63.72</c:v>
                </c:pt>
                <c:pt idx="3186">
                  <c:v>63.74</c:v>
                </c:pt>
                <c:pt idx="3187">
                  <c:v>63.76</c:v>
                </c:pt>
                <c:pt idx="3188">
                  <c:v>63.78</c:v>
                </c:pt>
                <c:pt idx="3189">
                  <c:v>63.8</c:v>
                </c:pt>
                <c:pt idx="3190">
                  <c:v>63.82</c:v>
                </c:pt>
                <c:pt idx="3191">
                  <c:v>63.84</c:v>
                </c:pt>
                <c:pt idx="3192">
                  <c:v>63.86</c:v>
                </c:pt>
                <c:pt idx="3193">
                  <c:v>63.88</c:v>
                </c:pt>
                <c:pt idx="3194">
                  <c:v>63.9</c:v>
                </c:pt>
                <c:pt idx="3195">
                  <c:v>63.92</c:v>
                </c:pt>
                <c:pt idx="3196">
                  <c:v>63.94</c:v>
                </c:pt>
                <c:pt idx="3197">
                  <c:v>63.96</c:v>
                </c:pt>
                <c:pt idx="3198">
                  <c:v>63.98</c:v>
                </c:pt>
                <c:pt idx="3199">
                  <c:v>64</c:v>
                </c:pt>
                <c:pt idx="3200">
                  <c:v>64.02</c:v>
                </c:pt>
                <c:pt idx="3201">
                  <c:v>64.040000000000006</c:v>
                </c:pt>
                <c:pt idx="3202">
                  <c:v>64.06</c:v>
                </c:pt>
                <c:pt idx="3203">
                  <c:v>64.08</c:v>
                </c:pt>
                <c:pt idx="3204">
                  <c:v>64.099999999999994</c:v>
                </c:pt>
                <c:pt idx="3205">
                  <c:v>64.12</c:v>
                </c:pt>
                <c:pt idx="3206">
                  <c:v>64.14</c:v>
                </c:pt>
                <c:pt idx="3207">
                  <c:v>64.16</c:v>
                </c:pt>
                <c:pt idx="3208">
                  <c:v>64.180000000000007</c:v>
                </c:pt>
                <c:pt idx="3209">
                  <c:v>64.2</c:v>
                </c:pt>
                <c:pt idx="3210">
                  <c:v>64.22</c:v>
                </c:pt>
                <c:pt idx="3211">
                  <c:v>64.239999999999995</c:v>
                </c:pt>
                <c:pt idx="3212">
                  <c:v>64.260000000000005</c:v>
                </c:pt>
                <c:pt idx="3213">
                  <c:v>64.28</c:v>
                </c:pt>
                <c:pt idx="3214">
                  <c:v>64.3</c:v>
                </c:pt>
                <c:pt idx="3215">
                  <c:v>64.319999999999993</c:v>
                </c:pt>
                <c:pt idx="3216">
                  <c:v>64.34</c:v>
                </c:pt>
                <c:pt idx="3217">
                  <c:v>64.36</c:v>
                </c:pt>
                <c:pt idx="3218">
                  <c:v>64.38</c:v>
                </c:pt>
                <c:pt idx="3219">
                  <c:v>64.400000000000006</c:v>
                </c:pt>
                <c:pt idx="3220">
                  <c:v>64.42</c:v>
                </c:pt>
                <c:pt idx="3221">
                  <c:v>64.44</c:v>
                </c:pt>
                <c:pt idx="3222">
                  <c:v>64.459999999999994</c:v>
                </c:pt>
                <c:pt idx="3223">
                  <c:v>64.48</c:v>
                </c:pt>
                <c:pt idx="3224">
                  <c:v>64.5</c:v>
                </c:pt>
                <c:pt idx="3225">
                  <c:v>64.52</c:v>
                </c:pt>
                <c:pt idx="3226">
                  <c:v>64.540000000000006</c:v>
                </c:pt>
                <c:pt idx="3227">
                  <c:v>64.56</c:v>
                </c:pt>
                <c:pt idx="3228">
                  <c:v>64.58</c:v>
                </c:pt>
                <c:pt idx="3229">
                  <c:v>64.599999999999994</c:v>
                </c:pt>
                <c:pt idx="3230">
                  <c:v>64.62</c:v>
                </c:pt>
                <c:pt idx="3231">
                  <c:v>64.64</c:v>
                </c:pt>
                <c:pt idx="3232">
                  <c:v>64.66</c:v>
                </c:pt>
                <c:pt idx="3233">
                  <c:v>64.680000000000007</c:v>
                </c:pt>
                <c:pt idx="3234">
                  <c:v>64.7</c:v>
                </c:pt>
                <c:pt idx="3235">
                  <c:v>64.72</c:v>
                </c:pt>
                <c:pt idx="3236">
                  <c:v>64.739999999999995</c:v>
                </c:pt>
                <c:pt idx="3237">
                  <c:v>64.760000000000005</c:v>
                </c:pt>
                <c:pt idx="3238">
                  <c:v>64.78</c:v>
                </c:pt>
                <c:pt idx="3239">
                  <c:v>64.8</c:v>
                </c:pt>
                <c:pt idx="3240">
                  <c:v>64.819999999999993</c:v>
                </c:pt>
                <c:pt idx="3241">
                  <c:v>64.84</c:v>
                </c:pt>
                <c:pt idx="3242">
                  <c:v>64.86</c:v>
                </c:pt>
                <c:pt idx="3243">
                  <c:v>64.88</c:v>
                </c:pt>
                <c:pt idx="3244">
                  <c:v>64.900000000000006</c:v>
                </c:pt>
                <c:pt idx="3245">
                  <c:v>64.92</c:v>
                </c:pt>
                <c:pt idx="3246">
                  <c:v>64.94</c:v>
                </c:pt>
                <c:pt idx="3247">
                  <c:v>64.959999999999994</c:v>
                </c:pt>
                <c:pt idx="3248">
                  <c:v>64.98</c:v>
                </c:pt>
                <c:pt idx="3249">
                  <c:v>65</c:v>
                </c:pt>
                <c:pt idx="3250">
                  <c:v>65.02</c:v>
                </c:pt>
                <c:pt idx="3251">
                  <c:v>65.040000000000006</c:v>
                </c:pt>
                <c:pt idx="3252">
                  <c:v>65.06</c:v>
                </c:pt>
                <c:pt idx="3253">
                  <c:v>65.08</c:v>
                </c:pt>
                <c:pt idx="3254">
                  <c:v>65.099999999999994</c:v>
                </c:pt>
                <c:pt idx="3255">
                  <c:v>65.12</c:v>
                </c:pt>
                <c:pt idx="3256">
                  <c:v>65.14</c:v>
                </c:pt>
                <c:pt idx="3257">
                  <c:v>65.16</c:v>
                </c:pt>
                <c:pt idx="3258">
                  <c:v>65.180000000000007</c:v>
                </c:pt>
                <c:pt idx="3259">
                  <c:v>65.2</c:v>
                </c:pt>
                <c:pt idx="3260">
                  <c:v>65.22</c:v>
                </c:pt>
                <c:pt idx="3261">
                  <c:v>65.239999999999995</c:v>
                </c:pt>
                <c:pt idx="3262">
                  <c:v>65.260000000000005</c:v>
                </c:pt>
                <c:pt idx="3263">
                  <c:v>65.28</c:v>
                </c:pt>
                <c:pt idx="3264">
                  <c:v>65.3</c:v>
                </c:pt>
                <c:pt idx="3265">
                  <c:v>65.319999999999993</c:v>
                </c:pt>
                <c:pt idx="3266">
                  <c:v>65.34</c:v>
                </c:pt>
                <c:pt idx="3267">
                  <c:v>65.36</c:v>
                </c:pt>
                <c:pt idx="3268">
                  <c:v>65.38</c:v>
                </c:pt>
                <c:pt idx="3269">
                  <c:v>65.400000000000006</c:v>
                </c:pt>
                <c:pt idx="3270">
                  <c:v>65.42</c:v>
                </c:pt>
                <c:pt idx="3271">
                  <c:v>65.44</c:v>
                </c:pt>
                <c:pt idx="3272">
                  <c:v>65.459999999999994</c:v>
                </c:pt>
                <c:pt idx="3273">
                  <c:v>65.48</c:v>
                </c:pt>
                <c:pt idx="3274">
                  <c:v>65.5</c:v>
                </c:pt>
                <c:pt idx="3275">
                  <c:v>65.52</c:v>
                </c:pt>
                <c:pt idx="3276">
                  <c:v>65.540000000000006</c:v>
                </c:pt>
                <c:pt idx="3277">
                  <c:v>65.56</c:v>
                </c:pt>
                <c:pt idx="3278">
                  <c:v>65.58</c:v>
                </c:pt>
                <c:pt idx="3279">
                  <c:v>65.599999999999994</c:v>
                </c:pt>
                <c:pt idx="3280">
                  <c:v>65.62</c:v>
                </c:pt>
                <c:pt idx="3281">
                  <c:v>65.64</c:v>
                </c:pt>
                <c:pt idx="3282">
                  <c:v>65.66</c:v>
                </c:pt>
                <c:pt idx="3283">
                  <c:v>65.680000000000007</c:v>
                </c:pt>
                <c:pt idx="3284">
                  <c:v>65.7</c:v>
                </c:pt>
                <c:pt idx="3285">
                  <c:v>65.72</c:v>
                </c:pt>
                <c:pt idx="3286">
                  <c:v>65.739999999999995</c:v>
                </c:pt>
                <c:pt idx="3287">
                  <c:v>65.760000000000005</c:v>
                </c:pt>
                <c:pt idx="3288">
                  <c:v>65.78</c:v>
                </c:pt>
                <c:pt idx="3289">
                  <c:v>65.8</c:v>
                </c:pt>
                <c:pt idx="3290">
                  <c:v>65.819999999999993</c:v>
                </c:pt>
                <c:pt idx="3291">
                  <c:v>65.84</c:v>
                </c:pt>
                <c:pt idx="3292">
                  <c:v>65.86</c:v>
                </c:pt>
                <c:pt idx="3293">
                  <c:v>65.88</c:v>
                </c:pt>
                <c:pt idx="3294">
                  <c:v>65.900000000000006</c:v>
                </c:pt>
                <c:pt idx="3295">
                  <c:v>65.92</c:v>
                </c:pt>
                <c:pt idx="3296">
                  <c:v>65.94</c:v>
                </c:pt>
                <c:pt idx="3297">
                  <c:v>65.959999999999994</c:v>
                </c:pt>
                <c:pt idx="3298">
                  <c:v>65.98</c:v>
                </c:pt>
                <c:pt idx="3299">
                  <c:v>66</c:v>
                </c:pt>
                <c:pt idx="3300">
                  <c:v>66.02</c:v>
                </c:pt>
                <c:pt idx="3301">
                  <c:v>66.040000000000006</c:v>
                </c:pt>
                <c:pt idx="3302">
                  <c:v>66.06</c:v>
                </c:pt>
                <c:pt idx="3303">
                  <c:v>66.08</c:v>
                </c:pt>
                <c:pt idx="3304">
                  <c:v>66.099999999999994</c:v>
                </c:pt>
                <c:pt idx="3305">
                  <c:v>66.12</c:v>
                </c:pt>
                <c:pt idx="3306">
                  <c:v>66.14</c:v>
                </c:pt>
                <c:pt idx="3307">
                  <c:v>66.16</c:v>
                </c:pt>
                <c:pt idx="3308">
                  <c:v>66.180000000000007</c:v>
                </c:pt>
                <c:pt idx="3309">
                  <c:v>66.2</c:v>
                </c:pt>
                <c:pt idx="3310">
                  <c:v>66.22</c:v>
                </c:pt>
                <c:pt idx="3311">
                  <c:v>66.239999999999995</c:v>
                </c:pt>
                <c:pt idx="3312">
                  <c:v>66.260000000000005</c:v>
                </c:pt>
                <c:pt idx="3313">
                  <c:v>66.28</c:v>
                </c:pt>
                <c:pt idx="3314">
                  <c:v>66.3</c:v>
                </c:pt>
                <c:pt idx="3315">
                  <c:v>66.319999999999993</c:v>
                </c:pt>
                <c:pt idx="3316">
                  <c:v>66.34</c:v>
                </c:pt>
                <c:pt idx="3317">
                  <c:v>66.36</c:v>
                </c:pt>
                <c:pt idx="3318">
                  <c:v>66.38</c:v>
                </c:pt>
                <c:pt idx="3319">
                  <c:v>66.400000000000006</c:v>
                </c:pt>
                <c:pt idx="3320">
                  <c:v>66.42</c:v>
                </c:pt>
                <c:pt idx="3321">
                  <c:v>66.44</c:v>
                </c:pt>
                <c:pt idx="3322">
                  <c:v>66.459999999999994</c:v>
                </c:pt>
                <c:pt idx="3323">
                  <c:v>66.48</c:v>
                </c:pt>
                <c:pt idx="3324">
                  <c:v>66.5</c:v>
                </c:pt>
                <c:pt idx="3325">
                  <c:v>66.52</c:v>
                </c:pt>
                <c:pt idx="3326">
                  <c:v>66.540000000000006</c:v>
                </c:pt>
                <c:pt idx="3327">
                  <c:v>66.56</c:v>
                </c:pt>
                <c:pt idx="3328">
                  <c:v>66.58</c:v>
                </c:pt>
                <c:pt idx="3329">
                  <c:v>66.599999999999994</c:v>
                </c:pt>
                <c:pt idx="3330">
                  <c:v>66.62</c:v>
                </c:pt>
                <c:pt idx="3331">
                  <c:v>66.64</c:v>
                </c:pt>
                <c:pt idx="3332">
                  <c:v>66.66</c:v>
                </c:pt>
                <c:pt idx="3333">
                  <c:v>66.680000000000007</c:v>
                </c:pt>
                <c:pt idx="3334">
                  <c:v>66.7</c:v>
                </c:pt>
                <c:pt idx="3335">
                  <c:v>66.72</c:v>
                </c:pt>
                <c:pt idx="3336">
                  <c:v>66.739999999999995</c:v>
                </c:pt>
                <c:pt idx="3337">
                  <c:v>66.760000000000005</c:v>
                </c:pt>
                <c:pt idx="3338">
                  <c:v>66.78</c:v>
                </c:pt>
                <c:pt idx="3339">
                  <c:v>66.8</c:v>
                </c:pt>
                <c:pt idx="3340">
                  <c:v>66.819999999999993</c:v>
                </c:pt>
                <c:pt idx="3341">
                  <c:v>66.84</c:v>
                </c:pt>
                <c:pt idx="3342">
                  <c:v>66.86</c:v>
                </c:pt>
                <c:pt idx="3343">
                  <c:v>66.88</c:v>
                </c:pt>
                <c:pt idx="3344">
                  <c:v>66.900000000000006</c:v>
                </c:pt>
                <c:pt idx="3345">
                  <c:v>66.92</c:v>
                </c:pt>
                <c:pt idx="3346">
                  <c:v>66.94</c:v>
                </c:pt>
                <c:pt idx="3347">
                  <c:v>66.959999999999994</c:v>
                </c:pt>
                <c:pt idx="3348">
                  <c:v>66.98</c:v>
                </c:pt>
                <c:pt idx="3349">
                  <c:v>67</c:v>
                </c:pt>
                <c:pt idx="3350">
                  <c:v>67.02</c:v>
                </c:pt>
                <c:pt idx="3351">
                  <c:v>67.040000000000006</c:v>
                </c:pt>
                <c:pt idx="3352">
                  <c:v>67.06</c:v>
                </c:pt>
                <c:pt idx="3353">
                  <c:v>67.08</c:v>
                </c:pt>
                <c:pt idx="3354">
                  <c:v>67.099999999999994</c:v>
                </c:pt>
                <c:pt idx="3355">
                  <c:v>67.12</c:v>
                </c:pt>
                <c:pt idx="3356">
                  <c:v>67.14</c:v>
                </c:pt>
                <c:pt idx="3357">
                  <c:v>67.16</c:v>
                </c:pt>
                <c:pt idx="3358">
                  <c:v>67.180000000000007</c:v>
                </c:pt>
                <c:pt idx="3359">
                  <c:v>67.2</c:v>
                </c:pt>
                <c:pt idx="3360">
                  <c:v>67.22</c:v>
                </c:pt>
                <c:pt idx="3361">
                  <c:v>67.239999999999995</c:v>
                </c:pt>
                <c:pt idx="3362">
                  <c:v>67.260000000000005</c:v>
                </c:pt>
                <c:pt idx="3363">
                  <c:v>67.28</c:v>
                </c:pt>
                <c:pt idx="3364">
                  <c:v>67.3</c:v>
                </c:pt>
                <c:pt idx="3365">
                  <c:v>67.319999999999993</c:v>
                </c:pt>
                <c:pt idx="3366">
                  <c:v>67.34</c:v>
                </c:pt>
                <c:pt idx="3367">
                  <c:v>67.36</c:v>
                </c:pt>
                <c:pt idx="3368">
                  <c:v>67.38</c:v>
                </c:pt>
                <c:pt idx="3369">
                  <c:v>67.400000000000006</c:v>
                </c:pt>
                <c:pt idx="3370">
                  <c:v>67.42</c:v>
                </c:pt>
                <c:pt idx="3371">
                  <c:v>67.44</c:v>
                </c:pt>
                <c:pt idx="3372">
                  <c:v>67.459999999999994</c:v>
                </c:pt>
                <c:pt idx="3373">
                  <c:v>67.48</c:v>
                </c:pt>
                <c:pt idx="3374">
                  <c:v>67.5</c:v>
                </c:pt>
                <c:pt idx="3375">
                  <c:v>67.52</c:v>
                </c:pt>
                <c:pt idx="3376">
                  <c:v>67.540000000000006</c:v>
                </c:pt>
                <c:pt idx="3377">
                  <c:v>67.56</c:v>
                </c:pt>
                <c:pt idx="3378">
                  <c:v>67.58</c:v>
                </c:pt>
                <c:pt idx="3379">
                  <c:v>67.599999999999994</c:v>
                </c:pt>
                <c:pt idx="3380">
                  <c:v>67.62</c:v>
                </c:pt>
                <c:pt idx="3381">
                  <c:v>67.64</c:v>
                </c:pt>
                <c:pt idx="3382">
                  <c:v>67.66</c:v>
                </c:pt>
                <c:pt idx="3383">
                  <c:v>67.680000000000007</c:v>
                </c:pt>
                <c:pt idx="3384">
                  <c:v>67.7</c:v>
                </c:pt>
                <c:pt idx="3385">
                  <c:v>67.72</c:v>
                </c:pt>
                <c:pt idx="3386">
                  <c:v>67.739999999999995</c:v>
                </c:pt>
                <c:pt idx="3387">
                  <c:v>67.760000000000005</c:v>
                </c:pt>
                <c:pt idx="3388">
                  <c:v>67.78</c:v>
                </c:pt>
                <c:pt idx="3389">
                  <c:v>67.8</c:v>
                </c:pt>
                <c:pt idx="3390">
                  <c:v>67.819999999999993</c:v>
                </c:pt>
                <c:pt idx="3391">
                  <c:v>67.84</c:v>
                </c:pt>
                <c:pt idx="3392">
                  <c:v>67.86</c:v>
                </c:pt>
                <c:pt idx="3393">
                  <c:v>67.88</c:v>
                </c:pt>
                <c:pt idx="3394">
                  <c:v>67.900000000000006</c:v>
                </c:pt>
                <c:pt idx="3395">
                  <c:v>67.92</c:v>
                </c:pt>
                <c:pt idx="3396">
                  <c:v>67.94</c:v>
                </c:pt>
                <c:pt idx="3397">
                  <c:v>67.959999999999994</c:v>
                </c:pt>
                <c:pt idx="3398">
                  <c:v>67.98</c:v>
                </c:pt>
                <c:pt idx="3399">
                  <c:v>68</c:v>
                </c:pt>
                <c:pt idx="3400">
                  <c:v>68.02</c:v>
                </c:pt>
                <c:pt idx="3401">
                  <c:v>68.040000000000006</c:v>
                </c:pt>
                <c:pt idx="3402">
                  <c:v>68.06</c:v>
                </c:pt>
                <c:pt idx="3403">
                  <c:v>68.08</c:v>
                </c:pt>
                <c:pt idx="3404">
                  <c:v>68.099999999999994</c:v>
                </c:pt>
                <c:pt idx="3405">
                  <c:v>68.12</c:v>
                </c:pt>
                <c:pt idx="3406">
                  <c:v>68.14</c:v>
                </c:pt>
                <c:pt idx="3407">
                  <c:v>68.16</c:v>
                </c:pt>
                <c:pt idx="3408">
                  <c:v>68.180000000000007</c:v>
                </c:pt>
                <c:pt idx="3409">
                  <c:v>68.2</c:v>
                </c:pt>
                <c:pt idx="3410">
                  <c:v>68.22</c:v>
                </c:pt>
                <c:pt idx="3411">
                  <c:v>68.239999999999995</c:v>
                </c:pt>
                <c:pt idx="3412">
                  <c:v>68.260000000000005</c:v>
                </c:pt>
                <c:pt idx="3413">
                  <c:v>68.28</c:v>
                </c:pt>
                <c:pt idx="3414">
                  <c:v>68.3</c:v>
                </c:pt>
                <c:pt idx="3415">
                  <c:v>68.319999999999993</c:v>
                </c:pt>
                <c:pt idx="3416">
                  <c:v>68.34</c:v>
                </c:pt>
                <c:pt idx="3417">
                  <c:v>68.36</c:v>
                </c:pt>
                <c:pt idx="3418">
                  <c:v>68.38</c:v>
                </c:pt>
                <c:pt idx="3419">
                  <c:v>68.400000000000006</c:v>
                </c:pt>
                <c:pt idx="3420">
                  <c:v>68.42</c:v>
                </c:pt>
                <c:pt idx="3421">
                  <c:v>68.44</c:v>
                </c:pt>
                <c:pt idx="3422">
                  <c:v>68.459999999999994</c:v>
                </c:pt>
                <c:pt idx="3423">
                  <c:v>68.48</c:v>
                </c:pt>
                <c:pt idx="3424">
                  <c:v>68.5</c:v>
                </c:pt>
                <c:pt idx="3425">
                  <c:v>68.52</c:v>
                </c:pt>
                <c:pt idx="3426">
                  <c:v>68.540000000000006</c:v>
                </c:pt>
                <c:pt idx="3427">
                  <c:v>68.56</c:v>
                </c:pt>
                <c:pt idx="3428">
                  <c:v>68.58</c:v>
                </c:pt>
                <c:pt idx="3429">
                  <c:v>68.599999999999994</c:v>
                </c:pt>
                <c:pt idx="3430">
                  <c:v>68.62</c:v>
                </c:pt>
                <c:pt idx="3431">
                  <c:v>68.64</c:v>
                </c:pt>
                <c:pt idx="3432">
                  <c:v>68.66</c:v>
                </c:pt>
                <c:pt idx="3433">
                  <c:v>68.680000000000007</c:v>
                </c:pt>
                <c:pt idx="3434">
                  <c:v>68.7</c:v>
                </c:pt>
                <c:pt idx="3435">
                  <c:v>68.72</c:v>
                </c:pt>
                <c:pt idx="3436">
                  <c:v>68.739999999999995</c:v>
                </c:pt>
                <c:pt idx="3437">
                  <c:v>68.760000000000005</c:v>
                </c:pt>
                <c:pt idx="3438">
                  <c:v>68.78</c:v>
                </c:pt>
                <c:pt idx="3439">
                  <c:v>68.8</c:v>
                </c:pt>
                <c:pt idx="3440">
                  <c:v>68.819999999999993</c:v>
                </c:pt>
                <c:pt idx="3441">
                  <c:v>68.84</c:v>
                </c:pt>
                <c:pt idx="3442">
                  <c:v>68.86</c:v>
                </c:pt>
                <c:pt idx="3443">
                  <c:v>68.88</c:v>
                </c:pt>
                <c:pt idx="3444">
                  <c:v>68.900000000000006</c:v>
                </c:pt>
                <c:pt idx="3445">
                  <c:v>68.92</c:v>
                </c:pt>
                <c:pt idx="3446">
                  <c:v>68.94</c:v>
                </c:pt>
                <c:pt idx="3447">
                  <c:v>68.959999999999994</c:v>
                </c:pt>
                <c:pt idx="3448">
                  <c:v>68.98</c:v>
                </c:pt>
                <c:pt idx="3449">
                  <c:v>69</c:v>
                </c:pt>
                <c:pt idx="3450">
                  <c:v>69.02</c:v>
                </c:pt>
                <c:pt idx="3451">
                  <c:v>69.040000000000006</c:v>
                </c:pt>
                <c:pt idx="3452">
                  <c:v>69.06</c:v>
                </c:pt>
                <c:pt idx="3453">
                  <c:v>69.08</c:v>
                </c:pt>
                <c:pt idx="3454">
                  <c:v>69.099999999999994</c:v>
                </c:pt>
                <c:pt idx="3455">
                  <c:v>69.12</c:v>
                </c:pt>
                <c:pt idx="3456">
                  <c:v>69.14</c:v>
                </c:pt>
                <c:pt idx="3457">
                  <c:v>69.16</c:v>
                </c:pt>
                <c:pt idx="3458">
                  <c:v>69.180000000000007</c:v>
                </c:pt>
                <c:pt idx="3459">
                  <c:v>69.2</c:v>
                </c:pt>
                <c:pt idx="3460">
                  <c:v>69.22</c:v>
                </c:pt>
                <c:pt idx="3461">
                  <c:v>69.239999999999995</c:v>
                </c:pt>
                <c:pt idx="3462">
                  <c:v>69.260000000000005</c:v>
                </c:pt>
                <c:pt idx="3463">
                  <c:v>69.28</c:v>
                </c:pt>
                <c:pt idx="3464">
                  <c:v>69.3</c:v>
                </c:pt>
                <c:pt idx="3465">
                  <c:v>69.319999999999993</c:v>
                </c:pt>
                <c:pt idx="3466">
                  <c:v>69.34</c:v>
                </c:pt>
                <c:pt idx="3467">
                  <c:v>69.36</c:v>
                </c:pt>
                <c:pt idx="3468">
                  <c:v>69.38</c:v>
                </c:pt>
                <c:pt idx="3469">
                  <c:v>69.400000000000006</c:v>
                </c:pt>
                <c:pt idx="3470">
                  <c:v>69.42</c:v>
                </c:pt>
                <c:pt idx="3471">
                  <c:v>69.44</c:v>
                </c:pt>
                <c:pt idx="3472">
                  <c:v>69.459999999999994</c:v>
                </c:pt>
                <c:pt idx="3473">
                  <c:v>69.48</c:v>
                </c:pt>
                <c:pt idx="3474">
                  <c:v>69.5</c:v>
                </c:pt>
                <c:pt idx="3475">
                  <c:v>69.52</c:v>
                </c:pt>
                <c:pt idx="3476">
                  <c:v>69.540000000000006</c:v>
                </c:pt>
                <c:pt idx="3477">
                  <c:v>69.56</c:v>
                </c:pt>
                <c:pt idx="3478">
                  <c:v>69.58</c:v>
                </c:pt>
                <c:pt idx="3479">
                  <c:v>69.599999999999994</c:v>
                </c:pt>
                <c:pt idx="3480">
                  <c:v>69.62</c:v>
                </c:pt>
                <c:pt idx="3481">
                  <c:v>69.64</c:v>
                </c:pt>
                <c:pt idx="3482">
                  <c:v>69.66</c:v>
                </c:pt>
                <c:pt idx="3483">
                  <c:v>69.680000000000007</c:v>
                </c:pt>
                <c:pt idx="3484">
                  <c:v>69.7</c:v>
                </c:pt>
                <c:pt idx="3485">
                  <c:v>69.72</c:v>
                </c:pt>
                <c:pt idx="3486">
                  <c:v>69.739999999999995</c:v>
                </c:pt>
                <c:pt idx="3487">
                  <c:v>69.760000000000005</c:v>
                </c:pt>
                <c:pt idx="3488">
                  <c:v>69.78</c:v>
                </c:pt>
                <c:pt idx="3489">
                  <c:v>69.8</c:v>
                </c:pt>
                <c:pt idx="3490">
                  <c:v>69.819999999999993</c:v>
                </c:pt>
                <c:pt idx="3491">
                  <c:v>69.84</c:v>
                </c:pt>
                <c:pt idx="3492">
                  <c:v>69.86</c:v>
                </c:pt>
                <c:pt idx="3493">
                  <c:v>69.88</c:v>
                </c:pt>
                <c:pt idx="3494">
                  <c:v>69.900000000000006</c:v>
                </c:pt>
                <c:pt idx="3495">
                  <c:v>69.92</c:v>
                </c:pt>
                <c:pt idx="3496">
                  <c:v>69.94</c:v>
                </c:pt>
                <c:pt idx="3497">
                  <c:v>69.959999999999994</c:v>
                </c:pt>
                <c:pt idx="3498">
                  <c:v>69.98</c:v>
                </c:pt>
                <c:pt idx="3499">
                  <c:v>70</c:v>
                </c:pt>
                <c:pt idx="3500">
                  <c:v>70.02</c:v>
                </c:pt>
                <c:pt idx="3501">
                  <c:v>70.040000000000006</c:v>
                </c:pt>
                <c:pt idx="3502">
                  <c:v>70.06</c:v>
                </c:pt>
                <c:pt idx="3503">
                  <c:v>70.08</c:v>
                </c:pt>
                <c:pt idx="3504">
                  <c:v>70.099999999999994</c:v>
                </c:pt>
                <c:pt idx="3505">
                  <c:v>70.12</c:v>
                </c:pt>
                <c:pt idx="3506">
                  <c:v>70.14</c:v>
                </c:pt>
                <c:pt idx="3507">
                  <c:v>70.16</c:v>
                </c:pt>
                <c:pt idx="3508">
                  <c:v>70.180000000000007</c:v>
                </c:pt>
                <c:pt idx="3509">
                  <c:v>70.2</c:v>
                </c:pt>
                <c:pt idx="3510">
                  <c:v>70.22</c:v>
                </c:pt>
                <c:pt idx="3511">
                  <c:v>70.239999999999995</c:v>
                </c:pt>
                <c:pt idx="3512">
                  <c:v>70.260000000000005</c:v>
                </c:pt>
                <c:pt idx="3513">
                  <c:v>70.28</c:v>
                </c:pt>
                <c:pt idx="3514">
                  <c:v>70.3</c:v>
                </c:pt>
                <c:pt idx="3515">
                  <c:v>70.319999999999993</c:v>
                </c:pt>
                <c:pt idx="3516">
                  <c:v>70.34</c:v>
                </c:pt>
                <c:pt idx="3517">
                  <c:v>70.36</c:v>
                </c:pt>
                <c:pt idx="3518">
                  <c:v>70.38</c:v>
                </c:pt>
                <c:pt idx="3519">
                  <c:v>70.400000000000006</c:v>
                </c:pt>
                <c:pt idx="3520">
                  <c:v>70.42</c:v>
                </c:pt>
                <c:pt idx="3521">
                  <c:v>70.44</c:v>
                </c:pt>
                <c:pt idx="3522">
                  <c:v>70.459999999999994</c:v>
                </c:pt>
                <c:pt idx="3523">
                  <c:v>70.48</c:v>
                </c:pt>
                <c:pt idx="3524">
                  <c:v>70.5</c:v>
                </c:pt>
                <c:pt idx="3525">
                  <c:v>70.52</c:v>
                </c:pt>
                <c:pt idx="3526">
                  <c:v>70.540000000000006</c:v>
                </c:pt>
                <c:pt idx="3527">
                  <c:v>70.56</c:v>
                </c:pt>
                <c:pt idx="3528">
                  <c:v>70.58</c:v>
                </c:pt>
                <c:pt idx="3529">
                  <c:v>70.599999999999994</c:v>
                </c:pt>
                <c:pt idx="3530">
                  <c:v>70.62</c:v>
                </c:pt>
                <c:pt idx="3531">
                  <c:v>70.64</c:v>
                </c:pt>
                <c:pt idx="3532">
                  <c:v>70.66</c:v>
                </c:pt>
                <c:pt idx="3533">
                  <c:v>70.680000000000007</c:v>
                </c:pt>
                <c:pt idx="3534">
                  <c:v>70.7</c:v>
                </c:pt>
                <c:pt idx="3535">
                  <c:v>70.72</c:v>
                </c:pt>
                <c:pt idx="3536">
                  <c:v>70.739999999999995</c:v>
                </c:pt>
                <c:pt idx="3537">
                  <c:v>70.760000000000005</c:v>
                </c:pt>
                <c:pt idx="3538">
                  <c:v>70.78</c:v>
                </c:pt>
                <c:pt idx="3539">
                  <c:v>70.8</c:v>
                </c:pt>
                <c:pt idx="3540">
                  <c:v>70.819999999999993</c:v>
                </c:pt>
                <c:pt idx="3541">
                  <c:v>70.84</c:v>
                </c:pt>
                <c:pt idx="3542">
                  <c:v>70.86</c:v>
                </c:pt>
                <c:pt idx="3543">
                  <c:v>70.88</c:v>
                </c:pt>
                <c:pt idx="3544">
                  <c:v>70.900000000000006</c:v>
                </c:pt>
                <c:pt idx="3545">
                  <c:v>70.92</c:v>
                </c:pt>
                <c:pt idx="3546">
                  <c:v>70.94</c:v>
                </c:pt>
                <c:pt idx="3547">
                  <c:v>70.959999999999994</c:v>
                </c:pt>
                <c:pt idx="3548">
                  <c:v>70.98</c:v>
                </c:pt>
                <c:pt idx="3549">
                  <c:v>71</c:v>
                </c:pt>
                <c:pt idx="3550">
                  <c:v>71.02</c:v>
                </c:pt>
                <c:pt idx="3551">
                  <c:v>71.040000000000006</c:v>
                </c:pt>
                <c:pt idx="3552">
                  <c:v>71.06</c:v>
                </c:pt>
                <c:pt idx="3553">
                  <c:v>71.08</c:v>
                </c:pt>
                <c:pt idx="3554">
                  <c:v>71.099999999999994</c:v>
                </c:pt>
                <c:pt idx="3555">
                  <c:v>71.12</c:v>
                </c:pt>
                <c:pt idx="3556">
                  <c:v>71.14</c:v>
                </c:pt>
                <c:pt idx="3557">
                  <c:v>71.16</c:v>
                </c:pt>
                <c:pt idx="3558">
                  <c:v>71.180000000000007</c:v>
                </c:pt>
                <c:pt idx="3559">
                  <c:v>71.2</c:v>
                </c:pt>
                <c:pt idx="3560">
                  <c:v>71.22</c:v>
                </c:pt>
                <c:pt idx="3561">
                  <c:v>71.239999999999995</c:v>
                </c:pt>
                <c:pt idx="3562">
                  <c:v>71.260000000000005</c:v>
                </c:pt>
                <c:pt idx="3563">
                  <c:v>71.28</c:v>
                </c:pt>
                <c:pt idx="3564">
                  <c:v>71.3</c:v>
                </c:pt>
                <c:pt idx="3565">
                  <c:v>71.319999999999993</c:v>
                </c:pt>
                <c:pt idx="3566">
                  <c:v>71.34</c:v>
                </c:pt>
                <c:pt idx="3567">
                  <c:v>71.36</c:v>
                </c:pt>
                <c:pt idx="3568">
                  <c:v>71.38</c:v>
                </c:pt>
                <c:pt idx="3569">
                  <c:v>71.400000000000006</c:v>
                </c:pt>
                <c:pt idx="3570">
                  <c:v>71.42</c:v>
                </c:pt>
                <c:pt idx="3571">
                  <c:v>71.44</c:v>
                </c:pt>
                <c:pt idx="3572">
                  <c:v>71.459999999999994</c:v>
                </c:pt>
                <c:pt idx="3573">
                  <c:v>71.48</c:v>
                </c:pt>
                <c:pt idx="3574">
                  <c:v>71.5</c:v>
                </c:pt>
                <c:pt idx="3575">
                  <c:v>71.52</c:v>
                </c:pt>
                <c:pt idx="3576">
                  <c:v>71.540000000000006</c:v>
                </c:pt>
                <c:pt idx="3577">
                  <c:v>71.56</c:v>
                </c:pt>
                <c:pt idx="3578">
                  <c:v>71.58</c:v>
                </c:pt>
                <c:pt idx="3579">
                  <c:v>71.599999999999994</c:v>
                </c:pt>
                <c:pt idx="3580">
                  <c:v>71.62</c:v>
                </c:pt>
                <c:pt idx="3581">
                  <c:v>71.64</c:v>
                </c:pt>
                <c:pt idx="3582">
                  <c:v>71.66</c:v>
                </c:pt>
                <c:pt idx="3583">
                  <c:v>71.680000000000007</c:v>
                </c:pt>
                <c:pt idx="3584">
                  <c:v>71.7</c:v>
                </c:pt>
                <c:pt idx="3585">
                  <c:v>71.72</c:v>
                </c:pt>
                <c:pt idx="3586">
                  <c:v>71.739999999999995</c:v>
                </c:pt>
                <c:pt idx="3587">
                  <c:v>71.760000000000005</c:v>
                </c:pt>
                <c:pt idx="3588">
                  <c:v>71.78</c:v>
                </c:pt>
                <c:pt idx="3589">
                  <c:v>71.8</c:v>
                </c:pt>
                <c:pt idx="3590">
                  <c:v>71.819999999999993</c:v>
                </c:pt>
                <c:pt idx="3591">
                  <c:v>71.84</c:v>
                </c:pt>
                <c:pt idx="3592">
                  <c:v>71.86</c:v>
                </c:pt>
                <c:pt idx="3593">
                  <c:v>71.88</c:v>
                </c:pt>
                <c:pt idx="3594">
                  <c:v>71.900000000000006</c:v>
                </c:pt>
                <c:pt idx="3595">
                  <c:v>71.92</c:v>
                </c:pt>
                <c:pt idx="3596">
                  <c:v>71.94</c:v>
                </c:pt>
                <c:pt idx="3597">
                  <c:v>71.959999999999994</c:v>
                </c:pt>
                <c:pt idx="3598">
                  <c:v>71.98</c:v>
                </c:pt>
                <c:pt idx="3599">
                  <c:v>72</c:v>
                </c:pt>
                <c:pt idx="3600">
                  <c:v>72.02</c:v>
                </c:pt>
                <c:pt idx="3601">
                  <c:v>72.040000000000006</c:v>
                </c:pt>
                <c:pt idx="3602">
                  <c:v>72.06</c:v>
                </c:pt>
                <c:pt idx="3603">
                  <c:v>72.08</c:v>
                </c:pt>
                <c:pt idx="3604">
                  <c:v>72.099999999999994</c:v>
                </c:pt>
                <c:pt idx="3605">
                  <c:v>72.12</c:v>
                </c:pt>
                <c:pt idx="3606">
                  <c:v>72.14</c:v>
                </c:pt>
                <c:pt idx="3607">
                  <c:v>72.16</c:v>
                </c:pt>
                <c:pt idx="3608">
                  <c:v>72.180000000000007</c:v>
                </c:pt>
                <c:pt idx="3609">
                  <c:v>72.2</c:v>
                </c:pt>
                <c:pt idx="3610">
                  <c:v>72.22</c:v>
                </c:pt>
                <c:pt idx="3611">
                  <c:v>72.239999999999995</c:v>
                </c:pt>
                <c:pt idx="3612">
                  <c:v>72.260000000000005</c:v>
                </c:pt>
                <c:pt idx="3613">
                  <c:v>72.28</c:v>
                </c:pt>
                <c:pt idx="3614">
                  <c:v>72.3</c:v>
                </c:pt>
                <c:pt idx="3615">
                  <c:v>72.319999999999993</c:v>
                </c:pt>
                <c:pt idx="3616">
                  <c:v>72.34</c:v>
                </c:pt>
                <c:pt idx="3617">
                  <c:v>72.36</c:v>
                </c:pt>
                <c:pt idx="3618">
                  <c:v>72.38</c:v>
                </c:pt>
                <c:pt idx="3619">
                  <c:v>72.400000000000006</c:v>
                </c:pt>
                <c:pt idx="3620">
                  <c:v>72.42</c:v>
                </c:pt>
                <c:pt idx="3621">
                  <c:v>72.44</c:v>
                </c:pt>
                <c:pt idx="3622">
                  <c:v>72.459999999999994</c:v>
                </c:pt>
                <c:pt idx="3623">
                  <c:v>72.48</c:v>
                </c:pt>
                <c:pt idx="3624">
                  <c:v>72.5</c:v>
                </c:pt>
                <c:pt idx="3625">
                  <c:v>72.52</c:v>
                </c:pt>
                <c:pt idx="3626">
                  <c:v>72.540000000000006</c:v>
                </c:pt>
                <c:pt idx="3627">
                  <c:v>72.56</c:v>
                </c:pt>
                <c:pt idx="3628">
                  <c:v>72.58</c:v>
                </c:pt>
                <c:pt idx="3629">
                  <c:v>72.599999999999994</c:v>
                </c:pt>
                <c:pt idx="3630">
                  <c:v>72.62</c:v>
                </c:pt>
                <c:pt idx="3631">
                  <c:v>72.64</c:v>
                </c:pt>
                <c:pt idx="3632">
                  <c:v>72.66</c:v>
                </c:pt>
                <c:pt idx="3633">
                  <c:v>72.680000000000007</c:v>
                </c:pt>
                <c:pt idx="3634">
                  <c:v>72.7</c:v>
                </c:pt>
                <c:pt idx="3635">
                  <c:v>72.72</c:v>
                </c:pt>
                <c:pt idx="3636">
                  <c:v>72.739999999999995</c:v>
                </c:pt>
                <c:pt idx="3637">
                  <c:v>72.760000000000005</c:v>
                </c:pt>
                <c:pt idx="3638">
                  <c:v>72.78</c:v>
                </c:pt>
                <c:pt idx="3639">
                  <c:v>72.8</c:v>
                </c:pt>
                <c:pt idx="3640">
                  <c:v>72.819999999999993</c:v>
                </c:pt>
                <c:pt idx="3641">
                  <c:v>72.84</c:v>
                </c:pt>
                <c:pt idx="3642">
                  <c:v>72.86</c:v>
                </c:pt>
                <c:pt idx="3643">
                  <c:v>72.88</c:v>
                </c:pt>
                <c:pt idx="3644">
                  <c:v>72.900000000000006</c:v>
                </c:pt>
                <c:pt idx="3645">
                  <c:v>72.92</c:v>
                </c:pt>
                <c:pt idx="3646">
                  <c:v>72.94</c:v>
                </c:pt>
                <c:pt idx="3647">
                  <c:v>72.959999999999994</c:v>
                </c:pt>
                <c:pt idx="3648">
                  <c:v>72.98</c:v>
                </c:pt>
                <c:pt idx="3649">
                  <c:v>73</c:v>
                </c:pt>
                <c:pt idx="3650">
                  <c:v>73.02</c:v>
                </c:pt>
                <c:pt idx="3651">
                  <c:v>73.040000000000006</c:v>
                </c:pt>
                <c:pt idx="3652">
                  <c:v>73.06</c:v>
                </c:pt>
                <c:pt idx="3653">
                  <c:v>73.08</c:v>
                </c:pt>
                <c:pt idx="3654">
                  <c:v>73.099999999999994</c:v>
                </c:pt>
                <c:pt idx="3655">
                  <c:v>73.12</c:v>
                </c:pt>
                <c:pt idx="3656">
                  <c:v>73.14</c:v>
                </c:pt>
                <c:pt idx="3657">
                  <c:v>73.16</c:v>
                </c:pt>
                <c:pt idx="3658">
                  <c:v>73.180000000000007</c:v>
                </c:pt>
                <c:pt idx="3659">
                  <c:v>73.2</c:v>
                </c:pt>
                <c:pt idx="3660">
                  <c:v>73.22</c:v>
                </c:pt>
                <c:pt idx="3661">
                  <c:v>73.239999999999995</c:v>
                </c:pt>
                <c:pt idx="3662">
                  <c:v>73.260000000000005</c:v>
                </c:pt>
                <c:pt idx="3663">
                  <c:v>73.28</c:v>
                </c:pt>
                <c:pt idx="3664">
                  <c:v>73.3</c:v>
                </c:pt>
                <c:pt idx="3665">
                  <c:v>73.319999999999993</c:v>
                </c:pt>
                <c:pt idx="3666">
                  <c:v>73.34</c:v>
                </c:pt>
                <c:pt idx="3667">
                  <c:v>73.36</c:v>
                </c:pt>
                <c:pt idx="3668">
                  <c:v>73.38</c:v>
                </c:pt>
                <c:pt idx="3669">
                  <c:v>73.400000000000006</c:v>
                </c:pt>
                <c:pt idx="3670">
                  <c:v>73.42</c:v>
                </c:pt>
                <c:pt idx="3671">
                  <c:v>73.44</c:v>
                </c:pt>
                <c:pt idx="3672">
                  <c:v>73.459999999999994</c:v>
                </c:pt>
                <c:pt idx="3673">
                  <c:v>73.48</c:v>
                </c:pt>
                <c:pt idx="3674">
                  <c:v>73.5</c:v>
                </c:pt>
                <c:pt idx="3675">
                  <c:v>73.52</c:v>
                </c:pt>
                <c:pt idx="3676">
                  <c:v>73.540000000000006</c:v>
                </c:pt>
                <c:pt idx="3677">
                  <c:v>73.56</c:v>
                </c:pt>
                <c:pt idx="3678">
                  <c:v>73.58</c:v>
                </c:pt>
                <c:pt idx="3679">
                  <c:v>73.599999999999994</c:v>
                </c:pt>
                <c:pt idx="3680">
                  <c:v>73.62</c:v>
                </c:pt>
                <c:pt idx="3681">
                  <c:v>73.64</c:v>
                </c:pt>
                <c:pt idx="3682">
                  <c:v>73.66</c:v>
                </c:pt>
                <c:pt idx="3683">
                  <c:v>73.680000000000007</c:v>
                </c:pt>
                <c:pt idx="3684">
                  <c:v>73.7</c:v>
                </c:pt>
                <c:pt idx="3685">
                  <c:v>73.72</c:v>
                </c:pt>
                <c:pt idx="3686">
                  <c:v>73.739999999999995</c:v>
                </c:pt>
                <c:pt idx="3687">
                  <c:v>73.760000000000005</c:v>
                </c:pt>
                <c:pt idx="3688">
                  <c:v>73.78</c:v>
                </c:pt>
                <c:pt idx="3689">
                  <c:v>73.8</c:v>
                </c:pt>
                <c:pt idx="3690">
                  <c:v>73.819999999999993</c:v>
                </c:pt>
                <c:pt idx="3691">
                  <c:v>73.84</c:v>
                </c:pt>
                <c:pt idx="3692">
                  <c:v>73.86</c:v>
                </c:pt>
                <c:pt idx="3693">
                  <c:v>73.88</c:v>
                </c:pt>
                <c:pt idx="3694">
                  <c:v>73.900000000000006</c:v>
                </c:pt>
                <c:pt idx="3695">
                  <c:v>73.92</c:v>
                </c:pt>
                <c:pt idx="3696">
                  <c:v>73.94</c:v>
                </c:pt>
                <c:pt idx="3697">
                  <c:v>73.959999999999994</c:v>
                </c:pt>
                <c:pt idx="3698">
                  <c:v>73.98</c:v>
                </c:pt>
                <c:pt idx="3699">
                  <c:v>74</c:v>
                </c:pt>
                <c:pt idx="3700">
                  <c:v>74.02</c:v>
                </c:pt>
                <c:pt idx="3701">
                  <c:v>74.040000000000006</c:v>
                </c:pt>
                <c:pt idx="3702">
                  <c:v>74.06</c:v>
                </c:pt>
                <c:pt idx="3703">
                  <c:v>74.08</c:v>
                </c:pt>
                <c:pt idx="3704">
                  <c:v>74.099999999999994</c:v>
                </c:pt>
                <c:pt idx="3705">
                  <c:v>74.12</c:v>
                </c:pt>
                <c:pt idx="3706">
                  <c:v>74.14</c:v>
                </c:pt>
                <c:pt idx="3707">
                  <c:v>74.16</c:v>
                </c:pt>
                <c:pt idx="3708">
                  <c:v>74.180000000000007</c:v>
                </c:pt>
                <c:pt idx="3709">
                  <c:v>74.2</c:v>
                </c:pt>
                <c:pt idx="3710">
                  <c:v>74.22</c:v>
                </c:pt>
                <c:pt idx="3711">
                  <c:v>74.239999999999995</c:v>
                </c:pt>
                <c:pt idx="3712">
                  <c:v>74.260000000000005</c:v>
                </c:pt>
                <c:pt idx="3713">
                  <c:v>74.28</c:v>
                </c:pt>
                <c:pt idx="3714">
                  <c:v>74.3</c:v>
                </c:pt>
                <c:pt idx="3715">
                  <c:v>74.319999999999993</c:v>
                </c:pt>
                <c:pt idx="3716">
                  <c:v>74.34</c:v>
                </c:pt>
                <c:pt idx="3717">
                  <c:v>74.36</c:v>
                </c:pt>
                <c:pt idx="3718">
                  <c:v>74.38</c:v>
                </c:pt>
                <c:pt idx="3719">
                  <c:v>74.400000000000006</c:v>
                </c:pt>
                <c:pt idx="3720">
                  <c:v>74.42</c:v>
                </c:pt>
                <c:pt idx="3721">
                  <c:v>74.44</c:v>
                </c:pt>
                <c:pt idx="3722">
                  <c:v>74.459999999999994</c:v>
                </c:pt>
                <c:pt idx="3723">
                  <c:v>74.48</c:v>
                </c:pt>
                <c:pt idx="3724">
                  <c:v>74.5</c:v>
                </c:pt>
                <c:pt idx="3725">
                  <c:v>74.52</c:v>
                </c:pt>
                <c:pt idx="3726">
                  <c:v>74.540000000000006</c:v>
                </c:pt>
                <c:pt idx="3727">
                  <c:v>74.56</c:v>
                </c:pt>
                <c:pt idx="3728">
                  <c:v>74.58</c:v>
                </c:pt>
                <c:pt idx="3729">
                  <c:v>74.599999999999994</c:v>
                </c:pt>
                <c:pt idx="3730">
                  <c:v>74.62</c:v>
                </c:pt>
                <c:pt idx="3731">
                  <c:v>74.64</c:v>
                </c:pt>
                <c:pt idx="3732">
                  <c:v>74.66</c:v>
                </c:pt>
                <c:pt idx="3733">
                  <c:v>74.680000000000007</c:v>
                </c:pt>
                <c:pt idx="3734">
                  <c:v>74.7</c:v>
                </c:pt>
                <c:pt idx="3735">
                  <c:v>74.72</c:v>
                </c:pt>
                <c:pt idx="3736">
                  <c:v>74.739999999999995</c:v>
                </c:pt>
                <c:pt idx="3737">
                  <c:v>74.760000000000005</c:v>
                </c:pt>
                <c:pt idx="3738">
                  <c:v>74.78</c:v>
                </c:pt>
                <c:pt idx="3739">
                  <c:v>74.8</c:v>
                </c:pt>
                <c:pt idx="3740">
                  <c:v>74.819999999999993</c:v>
                </c:pt>
                <c:pt idx="3741">
                  <c:v>74.84</c:v>
                </c:pt>
                <c:pt idx="3742">
                  <c:v>74.86</c:v>
                </c:pt>
                <c:pt idx="3743">
                  <c:v>74.88</c:v>
                </c:pt>
                <c:pt idx="3744">
                  <c:v>74.900000000000006</c:v>
                </c:pt>
                <c:pt idx="3745">
                  <c:v>74.92</c:v>
                </c:pt>
                <c:pt idx="3746">
                  <c:v>74.94</c:v>
                </c:pt>
                <c:pt idx="3747">
                  <c:v>74.959999999999994</c:v>
                </c:pt>
                <c:pt idx="3748">
                  <c:v>74.98</c:v>
                </c:pt>
                <c:pt idx="3749">
                  <c:v>75</c:v>
                </c:pt>
                <c:pt idx="3750">
                  <c:v>75.02</c:v>
                </c:pt>
                <c:pt idx="3751">
                  <c:v>75.040000000000006</c:v>
                </c:pt>
                <c:pt idx="3752">
                  <c:v>75.06</c:v>
                </c:pt>
                <c:pt idx="3753">
                  <c:v>75.08</c:v>
                </c:pt>
                <c:pt idx="3754">
                  <c:v>75.099999999999994</c:v>
                </c:pt>
                <c:pt idx="3755">
                  <c:v>75.12</c:v>
                </c:pt>
                <c:pt idx="3756">
                  <c:v>75.14</c:v>
                </c:pt>
                <c:pt idx="3757">
                  <c:v>75.16</c:v>
                </c:pt>
                <c:pt idx="3758">
                  <c:v>75.180000000000007</c:v>
                </c:pt>
                <c:pt idx="3759">
                  <c:v>75.2</c:v>
                </c:pt>
                <c:pt idx="3760">
                  <c:v>75.22</c:v>
                </c:pt>
                <c:pt idx="3761">
                  <c:v>75.239999999999995</c:v>
                </c:pt>
                <c:pt idx="3762">
                  <c:v>75.260000000000005</c:v>
                </c:pt>
                <c:pt idx="3763">
                  <c:v>75.28</c:v>
                </c:pt>
                <c:pt idx="3764">
                  <c:v>75.3</c:v>
                </c:pt>
                <c:pt idx="3765">
                  <c:v>75.319999999999993</c:v>
                </c:pt>
                <c:pt idx="3766">
                  <c:v>75.34</c:v>
                </c:pt>
                <c:pt idx="3767">
                  <c:v>75.36</c:v>
                </c:pt>
                <c:pt idx="3768">
                  <c:v>75.38</c:v>
                </c:pt>
                <c:pt idx="3769">
                  <c:v>75.400000000000006</c:v>
                </c:pt>
                <c:pt idx="3770">
                  <c:v>75.42</c:v>
                </c:pt>
                <c:pt idx="3771">
                  <c:v>75.44</c:v>
                </c:pt>
                <c:pt idx="3772">
                  <c:v>75.459999999999994</c:v>
                </c:pt>
                <c:pt idx="3773">
                  <c:v>75.48</c:v>
                </c:pt>
                <c:pt idx="3774">
                  <c:v>75.5</c:v>
                </c:pt>
                <c:pt idx="3775">
                  <c:v>75.52</c:v>
                </c:pt>
                <c:pt idx="3776">
                  <c:v>75.540000000000006</c:v>
                </c:pt>
                <c:pt idx="3777">
                  <c:v>75.56</c:v>
                </c:pt>
                <c:pt idx="3778">
                  <c:v>75.58</c:v>
                </c:pt>
                <c:pt idx="3779">
                  <c:v>75.599999999999994</c:v>
                </c:pt>
                <c:pt idx="3780">
                  <c:v>75.62</c:v>
                </c:pt>
                <c:pt idx="3781">
                  <c:v>75.64</c:v>
                </c:pt>
                <c:pt idx="3782">
                  <c:v>75.66</c:v>
                </c:pt>
                <c:pt idx="3783">
                  <c:v>75.680000000000007</c:v>
                </c:pt>
                <c:pt idx="3784">
                  <c:v>75.7</c:v>
                </c:pt>
                <c:pt idx="3785">
                  <c:v>75.72</c:v>
                </c:pt>
                <c:pt idx="3786">
                  <c:v>75.739999999999995</c:v>
                </c:pt>
                <c:pt idx="3787">
                  <c:v>75.760000000000005</c:v>
                </c:pt>
                <c:pt idx="3788">
                  <c:v>75.78</c:v>
                </c:pt>
                <c:pt idx="3789">
                  <c:v>75.8</c:v>
                </c:pt>
                <c:pt idx="3790">
                  <c:v>75.819999999999993</c:v>
                </c:pt>
                <c:pt idx="3791">
                  <c:v>75.84</c:v>
                </c:pt>
                <c:pt idx="3792">
                  <c:v>75.86</c:v>
                </c:pt>
                <c:pt idx="3793">
                  <c:v>75.88</c:v>
                </c:pt>
                <c:pt idx="3794">
                  <c:v>75.900000000000006</c:v>
                </c:pt>
                <c:pt idx="3795">
                  <c:v>75.92</c:v>
                </c:pt>
                <c:pt idx="3796">
                  <c:v>75.94</c:v>
                </c:pt>
                <c:pt idx="3797">
                  <c:v>75.959999999999994</c:v>
                </c:pt>
                <c:pt idx="3798">
                  <c:v>75.98</c:v>
                </c:pt>
                <c:pt idx="3799">
                  <c:v>76</c:v>
                </c:pt>
                <c:pt idx="3800">
                  <c:v>76.02</c:v>
                </c:pt>
                <c:pt idx="3801">
                  <c:v>76.040000000000006</c:v>
                </c:pt>
                <c:pt idx="3802">
                  <c:v>76.06</c:v>
                </c:pt>
                <c:pt idx="3803">
                  <c:v>76.08</c:v>
                </c:pt>
                <c:pt idx="3804">
                  <c:v>76.099999999999994</c:v>
                </c:pt>
                <c:pt idx="3805">
                  <c:v>76.12</c:v>
                </c:pt>
                <c:pt idx="3806">
                  <c:v>76.14</c:v>
                </c:pt>
                <c:pt idx="3807">
                  <c:v>76.16</c:v>
                </c:pt>
                <c:pt idx="3808">
                  <c:v>76.180000000000007</c:v>
                </c:pt>
                <c:pt idx="3809">
                  <c:v>76.2</c:v>
                </c:pt>
                <c:pt idx="3810">
                  <c:v>76.22</c:v>
                </c:pt>
                <c:pt idx="3811">
                  <c:v>76.239999999999995</c:v>
                </c:pt>
                <c:pt idx="3812">
                  <c:v>76.260000000000005</c:v>
                </c:pt>
                <c:pt idx="3813">
                  <c:v>76.28</c:v>
                </c:pt>
                <c:pt idx="3814">
                  <c:v>76.3</c:v>
                </c:pt>
                <c:pt idx="3815">
                  <c:v>76.319999999999993</c:v>
                </c:pt>
                <c:pt idx="3816">
                  <c:v>76.34</c:v>
                </c:pt>
                <c:pt idx="3817">
                  <c:v>76.36</c:v>
                </c:pt>
                <c:pt idx="3818">
                  <c:v>76.38</c:v>
                </c:pt>
                <c:pt idx="3819">
                  <c:v>76.400000000000006</c:v>
                </c:pt>
                <c:pt idx="3820">
                  <c:v>76.42</c:v>
                </c:pt>
                <c:pt idx="3821">
                  <c:v>76.44</c:v>
                </c:pt>
                <c:pt idx="3822">
                  <c:v>76.459999999999994</c:v>
                </c:pt>
                <c:pt idx="3823">
                  <c:v>76.48</c:v>
                </c:pt>
                <c:pt idx="3824">
                  <c:v>76.5</c:v>
                </c:pt>
                <c:pt idx="3825">
                  <c:v>76.52</c:v>
                </c:pt>
                <c:pt idx="3826">
                  <c:v>76.540000000000006</c:v>
                </c:pt>
                <c:pt idx="3827">
                  <c:v>76.56</c:v>
                </c:pt>
                <c:pt idx="3828">
                  <c:v>76.58</c:v>
                </c:pt>
                <c:pt idx="3829">
                  <c:v>76.599999999999994</c:v>
                </c:pt>
                <c:pt idx="3830">
                  <c:v>76.62</c:v>
                </c:pt>
                <c:pt idx="3831">
                  <c:v>76.64</c:v>
                </c:pt>
                <c:pt idx="3832">
                  <c:v>76.66</c:v>
                </c:pt>
                <c:pt idx="3833">
                  <c:v>76.680000000000007</c:v>
                </c:pt>
                <c:pt idx="3834">
                  <c:v>76.7</c:v>
                </c:pt>
                <c:pt idx="3835">
                  <c:v>76.72</c:v>
                </c:pt>
                <c:pt idx="3836">
                  <c:v>76.739999999999995</c:v>
                </c:pt>
                <c:pt idx="3837">
                  <c:v>76.760000000000005</c:v>
                </c:pt>
                <c:pt idx="3838">
                  <c:v>76.78</c:v>
                </c:pt>
                <c:pt idx="3839">
                  <c:v>76.8</c:v>
                </c:pt>
                <c:pt idx="3840">
                  <c:v>76.819999999999993</c:v>
                </c:pt>
                <c:pt idx="3841">
                  <c:v>76.84</c:v>
                </c:pt>
                <c:pt idx="3842">
                  <c:v>76.86</c:v>
                </c:pt>
                <c:pt idx="3843">
                  <c:v>76.88</c:v>
                </c:pt>
                <c:pt idx="3844">
                  <c:v>76.900000000000006</c:v>
                </c:pt>
                <c:pt idx="3845">
                  <c:v>76.92</c:v>
                </c:pt>
                <c:pt idx="3846">
                  <c:v>76.94</c:v>
                </c:pt>
                <c:pt idx="3847">
                  <c:v>76.959999999999994</c:v>
                </c:pt>
                <c:pt idx="3848">
                  <c:v>76.98</c:v>
                </c:pt>
                <c:pt idx="3849">
                  <c:v>77</c:v>
                </c:pt>
                <c:pt idx="3850">
                  <c:v>77.02</c:v>
                </c:pt>
                <c:pt idx="3851">
                  <c:v>77.040000000000006</c:v>
                </c:pt>
                <c:pt idx="3852">
                  <c:v>77.06</c:v>
                </c:pt>
                <c:pt idx="3853">
                  <c:v>77.08</c:v>
                </c:pt>
                <c:pt idx="3854">
                  <c:v>77.099999999999994</c:v>
                </c:pt>
                <c:pt idx="3855">
                  <c:v>77.12</c:v>
                </c:pt>
                <c:pt idx="3856">
                  <c:v>77.14</c:v>
                </c:pt>
                <c:pt idx="3857">
                  <c:v>77.16</c:v>
                </c:pt>
                <c:pt idx="3858">
                  <c:v>77.180000000000007</c:v>
                </c:pt>
                <c:pt idx="3859">
                  <c:v>77.2</c:v>
                </c:pt>
                <c:pt idx="3860">
                  <c:v>77.22</c:v>
                </c:pt>
                <c:pt idx="3861">
                  <c:v>77.239999999999995</c:v>
                </c:pt>
                <c:pt idx="3862">
                  <c:v>77.260000000000005</c:v>
                </c:pt>
                <c:pt idx="3863">
                  <c:v>77.28</c:v>
                </c:pt>
                <c:pt idx="3864">
                  <c:v>77.3</c:v>
                </c:pt>
                <c:pt idx="3865">
                  <c:v>77.319999999999993</c:v>
                </c:pt>
                <c:pt idx="3866">
                  <c:v>77.34</c:v>
                </c:pt>
                <c:pt idx="3867">
                  <c:v>77.36</c:v>
                </c:pt>
                <c:pt idx="3868">
                  <c:v>77.38</c:v>
                </c:pt>
                <c:pt idx="3869">
                  <c:v>77.400000000000006</c:v>
                </c:pt>
                <c:pt idx="3870">
                  <c:v>77.42</c:v>
                </c:pt>
                <c:pt idx="3871">
                  <c:v>77.44</c:v>
                </c:pt>
                <c:pt idx="3872">
                  <c:v>77.459999999999994</c:v>
                </c:pt>
                <c:pt idx="3873">
                  <c:v>77.48</c:v>
                </c:pt>
                <c:pt idx="3874">
                  <c:v>77.5</c:v>
                </c:pt>
                <c:pt idx="3875">
                  <c:v>77.52</c:v>
                </c:pt>
                <c:pt idx="3876">
                  <c:v>77.540000000000006</c:v>
                </c:pt>
                <c:pt idx="3877">
                  <c:v>77.56</c:v>
                </c:pt>
                <c:pt idx="3878">
                  <c:v>77.58</c:v>
                </c:pt>
                <c:pt idx="3879">
                  <c:v>77.599999999999994</c:v>
                </c:pt>
                <c:pt idx="3880">
                  <c:v>77.62</c:v>
                </c:pt>
                <c:pt idx="3881">
                  <c:v>77.64</c:v>
                </c:pt>
                <c:pt idx="3882">
                  <c:v>77.66</c:v>
                </c:pt>
                <c:pt idx="3883">
                  <c:v>77.680000000000007</c:v>
                </c:pt>
                <c:pt idx="3884">
                  <c:v>77.7</c:v>
                </c:pt>
                <c:pt idx="3885">
                  <c:v>77.72</c:v>
                </c:pt>
                <c:pt idx="3886">
                  <c:v>77.739999999999995</c:v>
                </c:pt>
                <c:pt idx="3887">
                  <c:v>77.760000000000005</c:v>
                </c:pt>
                <c:pt idx="3888">
                  <c:v>77.78</c:v>
                </c:pt>
                <c:pt idx="3889">
                  <c:v>77.8</c:v>
                </c:pt>
                <c:pt idx="3890">
                  <c:v>77.819999999999993</c:v>
                </c:pt>
                <c:pt idx="3891">
                  <c:v>77.84</c:v>
                </c:pt>
                <c:pt idx="3892">
                  <c:v>77.86</c:v>
                </c:pt>
                <c:pt idx="3893">
                  <c:v>77.88</c:v>
                </c:pt>
                <c:pt idx="3894">
                  <c:v>77.900000000000006</c:v>
                </c:pt>
                <c:pt idx="3895">
                  <c:v>77.92</c:v>
                </c:pt>
                <c:pt idx="3896">
                  <c:v>77.94</c:v>
                </c:pt>
                <c:pt idx="3897">
                  <c:v>77.959999999999994</c:v>
                </c:pt>
                <c:pt idx="3898">
                  <c:v>77.98</c:v>
                </c:pt>
                <c:pt idx="3899">
                  <c:v>78</c:v>
                </c:pt>
                <c:pt idx="3900">
                  <c:v>78.02</c:v>
                </c:pt>
                <c:pt idx="3901">
                  <c:v>78.040000000000006</c:v>
                </c:pt>
                <c:pt idx="3902">
                  <c:v>78.06</c:v>
                </c:pt>
                <c:pt idx="3903">
                  <c:v>78.08</c:v>
                </c:pt>
                <c:pt idx="3904">
                  <c:v>78.099999999999994</c:v>
                </c:pt>
                <c:pt idx="3905">
                  <c:v>78.12</c:v>
                </c:pt>
                <c:pt idx="3906">
                  <c:v>78.14</c:v>
                </c:pt>
                <c:pt idx="3907">
                  <c:v>78.16</c:v>
                </c:pt>
                <c:pt idx="3908">
                  <c:v>78.180000000000007</c:v>
                </c:pt>
                <c:pt idx="3909">
                  <c:v>78.2</c:v>
                </c:pt>
                <c:pt idx="3910">
                  <c:v>78.22</c:v>
                </c:pt>
                <c:pt idx="3911">
                  <c:v>78.239999999999995</c:v>
                </c:pt>
                <c:pt idx="3912">
                  <c:v>78.260000000000005</c:v>
                </c:pt>
                <c:pt idx="3913">
                  <c:v>78.28</c:v>
                </c:pt>
                <c:pt idx="3914">
                  <c:v>78.3</c:v>
                </c:pt>
                <c:pt idx="3915">
                  <c:v>78.319999999999993</c:v>
                </c:pt>
                <c:pt idx="3916">
                  <c:v>78.34</c:v>
                </c:pt>
                <c:pt idx="3917">
                  <c:v>78.36</c:v>
                </c:pt>
                <c:pt idx="3918">
                  <c:v>78.38</c:v>
                </c:pt>
                <c:pt idx="3919">
                  <c:v>78.400000000000006</c:v>
                </c:pt>
                <c:pt idx="3920">
                  <c:v>78.42</c:v>
                </c:pt>
                <c:pt idx="3921">
                  <c:v>78.44</c:v>
                </c:pt>
                <c:pt idx="3922">
                  <c:v>78.459999999999994</c:v>
                </c:pt>
                <c:pt idx="3923">
                  <c:v>78.48</c:v>
                </c:pt>
                <c:pt idx="3924">
                  <c:v>78.5</c:v>
                </c:pt>
                <c:pt idx="3925">
                  <c:v>78.52</c:v>
                </c:pt>
                <c:pt idx="3926">
                  <c:v>78.540000000000006</c:v>
                </c:pt>
                <c:pt idx="3927">
                  <c:v>78.56</c:v>
                </c:pt>
                <c:pt idx="3928">
                  <c:v>78.58</c:v>
                </c:pt>
                <c:pt idx="3929">
                  <c:v>78.599999999999994</c:v>
                </c:pt>
                <c:pt idx="3930">
                  <c:v>78.62</c:v>
                </c:pt>
                <c:pt idx="3931">
                  <c:v>78.64</c:v>
                </c:pt>
                <c:pt idx="3932">
                  <c:v>78.66</c:v>
                </c:pt>
                <c:pt idx="3933">
                  <c:v>78.680000000000007</c:v>
                </c:pt>
                <c:pt idx="3934">
                  <c:v>78.7</c:v>
                </c:pt>
                <c:pt idx="3935">
                  <c:v>78.72</c:v>
                </c:pt>
                <c:pt idx="3936">
                  <c:v>78.739999999999995</c:v>
                </c:pt>
                <c:pt idx="3937">
                  <c:v>78.760000000000005</c:v>
                </c:pt>
                <c:pt idx="3938">
                  <c:v>78.78</c:v>
                </c:pt>
                <c:pt idx="3939">
                  <c:v>78.8</c:v>
                </c:pt>
                <c:pt idx="3940">
                  <c:v>78.819999999999993</c:v>
                </c:pt>
                <c:pt idx="3941">
                  <c:v>78.84</c:v>
                </c:pt>
                <c:pt idx="3942">
                  <c:v>78.86</c:v>
                </c:pt>
                <c:pt idx="3943">
                  <c:v>78.88</c:v>
                </c:pt>
                <c:pt idx="3944">
                  <c:v>78.900000000000006</c:v>
                </c:pt>
                <c:pt idx="3945">
                  <c:v>78.92</c:v>
                </c:pt>
                <c:pt idx="3946">
                  <c:v>78.94</c:v>
                </c:pt>
                <c:pt idx="3947">
                  <c:v>78.959999999999994</c:v>
                </c:pt>
                <c:pt idx="3948">
                  <c:v>78.98</c:v>
                </c:pt>
                <c:pt idx="3949">
                  <c:v>79</c:v>
                </c:pt>
                <c:pt idx="3950">
                  <c:v>79.02</c:v>
                </c:pt>
                <c:pt idx="3951">
                  <c:v>79.040000000000006</c:v>
                </c:pt>
                <c:pt idx="3952">
                  <c:v>79.06</c:v>
                </c:pt>
                <c:pt idx="3953">
                  <c:v>79.08</c:v>
                </c:pt>
                <c:pt idx="3954">
                  <c:v>79.099999999999994</c:v>
                </c:pt>
                <c:pt idx="3955">
                  <c:v>79.12</c:v>
                </c:pt>
                <c:pt idx="3956">
                  <c:v>79.14</c:v>
                </c:pt>
                <c:pt idx="3957">
                  <c:v>79.16</c:v>
                </c:pt>
                <c:pt idx="3958">
                  <c:v>79.180000000000007</c:v>
                </c:pt>
                <c:pt idx="3959">
                  <c:v>79.2</c:v>
                </c:pt>
                <c:pt idx="3960">
                  <c:v>79.22</c:v>
                </c:pt>
                <c:pt idx="3961">
                  <c:v>79.239999999999995</c:v>
                </c:pt>
                <c:pt idx="3962">
                  <c:v>79.260000000000005</c:v>
                </c:pt>
                <c:pt idx="3963">
                  <c:v>79.28</c:v>
                </c:pt>
                <c:pt idx="3964">
                  <c:v>79.3</c:v>
                </c:pt>
                <c:pt idx="3965">
                  <c:v>79.319999999999993</c:v>
                </c:pt>
                <c:pt idx="3966">
                  <c:v>79.34</c:v>
                </c:pt>
                <c:pt idx="3967">
                  <c:v>79.36</c:v>
                </c:pt>
                <c:pt idx="3968">
                  <c:v>79.38</c:v>
                </c:pt>
                <c:pt idx="3969">
                  <c:v>79.400000000000006</c:v>
                </c:pt>
                <c:pt idx="3970">
                  <c:v>79.42</c:v>
                </c:pt>
                <c:pt idx="3971">
                  <c:v>79.44</c:v>
                </c:pt>
                <c:pt idx="3972">
                  <c:v>79.459999999999994</c:v>
                </c:pt>
                <c:pt idx="3973">
                  <c:v>79.48</c:v>
                </c:pt>
                <c:pt idx="3974">
                  <c:v>79.5</c:v>
                </c:pt>
                <c:pt idx="3975">
                  <c:v>79.52</c:v>
                </c:pt>
                <c:pt idx="3976">
                  <c:v>79.540000000000006</c:v>
                </c:pt>
                <c:pt idx="3977">
                  <c:v>79.56</c:v>
                </c:pt>
                <c:pt idx="3978">
                  <c:v>79.58</c:v>
                </c:pt>
                <c:pt idx="3979">
                  <c:v>79.599999999999994</c:v>
                </c:pt>
                <c:pt idx="3980">
                  <c:v>79.62</c:v>
                </c:pt>
                <c:pt idx="3981">
                  <c:v>79.64</c:v>
                </c:pt>
                <c:pt idx="3982">
                  <c:v>79.66</c:v>
                </c:pt>
                <c:pt idx="3983">
                  <c:v>79.680000000000007</c:v>
                </c:pt>
                <c:pt idx="3984">
                  <c:v>79.7</c:v>
                </c:pt>
                <c:pt idx="3985">
                  <c:v>79.72</c:v>
                </c:pt>
                <c:pt idx="3986">
                  <c:v>79.739999999999995</c:v>
                </c:pt>
                <c:pt idx="3987">
                  <c:v>79.760000000000005</c:v>
                </c:pt>
                <c:pt idx="3988">
                  <c:v>79.78</c:v>
                </c:pt>
                <c:pt idx="3989">
                  <c:v>79.8</c:v>
                </c:pt>
                <c:pt idx="3990">
                  <c:v>79.819999999999993</c:v>
                </c:pt>
                <c:pt idx="3991">
                  <c:v>79.84</c:v>
                </c:pt>
                <c:pt idx="3992">
                  <c:v>79.86</c:v>
                </c:pt>
                <c:pt idx="3993">
                  <c:v>79.88</c:v>
                </c:pt>
                <c:pt idx="3994">
                  <c:v>79.900000000000006</c:v>
                </c:pt>
                <c:pt idx="3995">
                  <c:v>79.92</c:v>
                </c:pt>
                <c:pt idx="3996">
                  <c:v>79.94</c:v>
                </c:pt>
                <c:pt idx="3997">
                  <c:v>79.959999999999994</c:v>
                </c:pt>
                <c:pt idx="3998">
                  <c:v>79.98</c:v>
                </c:pt>
                <c:pt idx="3999">
                  <c:v>80</c:v>
                </c:pt>
                <c:pt idx="4000">
                  <c:v>80.02</c:v>
                </c:pt>
                <c:pt idx="4001">
                  <c:v>80.040000000000006</c:v>
                </c:pt>
                <c:pt idx="4002">
                  <c:v>80.06</c:v>
                </c:pt>
                <c:pt idx="4003">
                  <c:v>80.08</c:v>
                </c:pt>
                <c:pt idx="4004">
                  <c:v>80.099999999999994</c:v>
                </c:pt>
                <c:pt idx="4005">
                  <c:v>80.12</c:v>
                </c:pt>
                <c:pt idx="4006">
                  <c:v>80.14</c:v>
                </c:pt>
                <c:pt idx="4007">
                  <c:v>80.16</c:v>
                </c:pt>
                <c:pt idx="4008">
                  <c:v>80.180000000000007</c:v>
                </c:pt>
                <c:pt idx="4009">
                  <c:v>80.2</c:v>
                </c:pt>
                <c:pt idx="4010">
                  <c:v>80.22</c:v>
                </c:pt>
                <c:pt idx="4011">
                  <c:v>80.239999999999995</c:v>
                </c:pt>
                <c:pt idx="4012">
                  <c:v>80.260000000000005</c:v>
                </c:pt>
                <c:pt idx="4013">
                  <c:v>80.28</c:v>
                </c:pt>
                <c:pt idx="4014">
                  <c:v>80.3</c:v>
                </c:pt>
                <c:pt idx="4015">
                  <c:v>80.319999999999993</c:v>
                </c:pt>
                <c:pt idx="4016">
                  <c:v>80.34</c:v>
                </c:pt>
                <c:pt idx="4017">
                  <c:v>80.36</c:v>
                </c:pt>
                <c:pt idx="4018">
                  <c:v>80.38</c:v>
                </c:pt>
                <c:pt idx="4019">
                  <c:v>80.400000000000006</c:v>
                </c:pt>
                <c:pt idx="4020">
                  <c:v>80.42</c:v>
                </c:pt>
                <c:pt idx="4021">
                  <c:v>80.44</c:v>
                </c:pt>
                <c:pt idx="4022">
                  <c:v>80.459999999999994</c:v>
                </c:pt>
                <c:pt idx="4023">
                  <c:v>80.48</c:v>
                </c:pt>
                <c:pt idx="4024">
                  <c:v>80.5</c:v>
                </c:pt>
                <c:pt idx="4025">
                  <c:v>80.52</c:v>
                </c:pt>
                <c:pt idx="4026">
                  <c:v>80.540000000000006</c:v>
                </c:pt>
                <c:pt idx="4027">
                  <c:v>80.56</c:v>
                </c:pt>
                <c:pt idx="4028">
                  <c:v>80.58</c:v>
                </c:pt>
                <c:pt idx="4029">
                  <c:v>80.599999999999994</c:v>
                </c:pt>
                <c:pt idx="4030">
                  <c:v>80.62</c:v>
                </c:pt>
                <c:pt idx="4031">
                  <c:v>80.64</c:v>
                </c:pt>
                <c:pt idx="4032">
                  <c:v>80.66</c:v>
                </c:pt>
                <c:pt idx="4033">
                  <c:v>80.680000000000007</c:v>
                </c:pt>
                <c:pt idx="4034">
                  <c:v>80.7</c:v>
                </c:pt>
                <c:pt idx="4035">
                  <c:v>80.72</c:v>
                </c:pt>
                <c:pt idx="4036">
                  <c:v>80.739999999999995</c:v>
                </c:pt>
                <c:pt idx="4037">
                  <c:v>80.760000000000005</c:v>
                </c:pt>
                <c:pt idx="4038">
                  <c:v>80.78</c:v>
                </c:pt>
                <c:pt idx="4039">
                  <c:v>80.8</c:v>
                </c:pt>
                <c:pt idx="4040">
                  <c:v>80.819999999999993</c:v>
                </c:pt>
                <c:pt idx="4041">
                  <c:v>80.84</c:v>
                </c:pt>
                <c:pt idx="4042">
                  <c:v>80.86</c:v>
                </c:pt>
                <c:pt idx="4043">
                  <c:v>80.88</c:v>
                </c:pt>
                <c:pt idx="4044">
                  <c:v>80.900000000000006</c:v>
                </c:pt>
                <c:pt idx="4045">
                  <c:v>80.92</c:v>
                </c:pt>
                <c:pt idx="4046">
                  <c:v>80.94</c:v>
                </c:pt>
                <c:pt idx="4047">
                  <c:v>80.959999999999994</c:v>
                </c:pt>
                <c:pt idx="4048">
                  <c:v>80.98</c:v>
                </c:pt>
                <c:pt idx="4049">
                  <c:v>81</c:v>
                </c:pt>
                <c:pt idx="4050">
                  <c:v>81.02</c:v>
                </c:pt>
                <c:pt idx="4051">
                  <c:v>81.040000000000006</c:v>
                </c:pt>
                <c:pt idx="4052">
                  <c:v>81.06</c:v>
                </c:pt>
                <c:pt idx="4053">
                  <c:v>81.08</c:v>
                </c:pt>
                <c:pt idx="4054">
                  <c:v>81.099999999999994</c:v>
                </c:pt>
                <c:pt idx="4055">
                  <c:v>81.12</c:v>
                </c:pt>
                <c:pt idx="4056">
                  <c:v>81.14</c:v>
                </c:pt>
                <c:pt idx="4057">
                  <c:v>81.16</c:v>
                </c:pt>
                <c:pt idx="4058">
                  <c:v>81.180000000000007</c:v>
                </c:pt>
                <c:pt idx="4059">
                  <c:v>81.2</c:v>
                </c:pt>
                <c:pt idx="4060">
                  <c:v>81.22</c:v>
                </c:pt>
                <c:pt idx="4061">
                  <c:v>81.239999999999995</c:v>
                </c:pt>
                <c:pt idx="4062">
                  <c:v>81.260000000000005</c:v>
                </c:pt>
                <c:pt idx="4063">
                  <c:v>81.28</c:v>
                </c:pt>
                <c:pt idx="4064">
                  <c:v>81.3</c:v>
                </c:pt>
                <c:pt idx="4065">
                  <c:v>81.319999999999993</c:v>
                </c:pt>
                <c:pt idx="4066">
                  <c:v>81.34</c:v>
                </c:pt>
                <c:pt idx="4067">
                  <c:v>81.36</c:v>
                </c:pt>
                <c:pt idx="4068">
                  <c:v>81.38</c:v>
                </c:pt>
                <c:pt idx="4069">
                  <c:v>81.400000000000006</c:v>
                </c:pt>
                <c:pt idx="4070">
                  <c:v>81.42</c:v>
                </c:pt>
                <c:pt idx="4071">
                  <c:v>81.44</c:v>
                </c:pt>
                <c:pt idx="4072">
                  <c:v>81.459999999999994</c:v>
                </c:pt>
                <c:pt idx="4073">
                  <c:v>81.48</c:v>
                </c:pt>
                <c:pt idx="4074">
                  <c:v>81.5</c:v>
                </c:pt>
                <c:pt idx="4075">
                  <c:v>81.52</c:v>
                </c:pt>
                <c:pt idx="4076">
                  <c:v>81.540000000000006</c:v>
                </c:pt>
                <c:pt idx="4077">
                  <c:v>81.56</c:v>
                </c:pt>
                <c:pt idx="4078">
                  <c:v>81.58</c:v>
                </c:pt>
                <c:pt idx="4079">
                  <c:v>81.599999999999994</c:v>
                </c:pt>
                <c:pt idx="4080">
                  <c:v>81.62</c:v>
                </c:pt>
                <c:pt idx="4081">
                  <c:v>81.64</c:v>
                </c:pt>
                <c:pt idx="4082">
                  <c:v>81.66</c:v>
                </c:pt>
                <c:pt idx="4083">
                  <c:v>81.680000000000007</c:v>
                </c:pt>
                <c:pt idx="4084">
                  <c:v>81.7</c:v>
                </c:pt>
                <c:pt idx="4085">
                  <c:v>81.72</c:v>
                </c:pt>
                <c:pt idx="4086">
                  <c:v>81.739999999999995</c:v>
                </c:pt>
                <c:pt idx="4087">
                  <c:v>81.760000000000005</c:v>
                </c:pt>
                <c:pt idx="4088">
                  <c:v>81.78</c:v>
                </c:pt>
                <c:pt idx="4089">
                  <c:v>81.8</c:v>
                </c:pt>
                <c:pt idx="4090">
                  <c:v>81.819999999999993</c:v>
                </c:pt>
                <c:pt idx="4091">
                  <c:v>81.84</c:v>
                </c:pt>
                <c:pt idx="4092">
                  <c:v>81.86</c:v>
                </c:pt>
                <c:pt idx="4093">
                  <c:v>81.88</c:v>
                </c:pt>
                <c:pt idx="4094">
                  <c:v>81.900000000000006</c:v>
                </c:pt>
                <c:pt idx="4095">
                  <c:v>81.92</c:v>
                </c:pt>
                <c:pt idx="4096">
                  <c:v>81.94</c:v>
                </c:pt>
                <c:pt idx="4097">
                  <c:v>81.96</c:v>
                </c:pt>
                <c:pt idx="4098">
                  <c:v>81.98</c:v>
                </c:pt>
                <c:pt idx="4099">
                  <c:v>82</c:v>
                </c:pt>
                <c:pt idx="4100">
                  <c:v>82.02</c:v>
                </c:pt>
                <c:pt idx="4101">
                  <c:v>82.04</c:v>
                </c:pt>
                <c:pt idx="4102">
                  <c:v>82.06</c:v>
                </c:pt>
                <c:pt idx="4103">
                  <c:v>82.08</c:v>
                </c:pt>
                <c:pt idx="4104">
                  <c:v>82.1</c:v>
                </c:pt>
                <c:pt idx="4105">
                  <c:v>82.12</c:v>
                </c:pt>
                <c:pt idx="4106">
                  <c:v>82.14</c:v>
                </c:pt>
                <c:pt idx="4107">
                  <c:v>82.16</c:v>
                </c:pt>
                <c:pt idx="4108">
                  <c:v>82.18</c:v>
                </c:pt>
                <c:pt idx="4109">
                  <c:v>82.2</c:v>
                </c:pt>
                <c:pt idx="4110">
                  <c:v>82.22</c:v>
                </c:pt>
                <c:pt idx="4111">
                  <c:v>82.24</c:v>
                </c:pt>
                <c:pt idx="4112">
                  <c:v>82.26</c:v>
                </c:pt>
                <c:pt idx="4113">
                  <c:v>82.28</c:v>
                </c:pt>
                <c:pt idx="4114">
                  <c:v>82.3</c:v>
                </c:pt>
                <c:pt idx="4115">
                  <c:v>82.32</c:v>
                </c:pt>
                <c:pt idx="4116">
                  <c:v>82.34</c:v>
                </c:pt>
                <c:pt idx="4117">
                  <c:v>82.36</c:v>
                </c:pt>
                <c:pt idx="4118">
                  <c:v>82.38</c:v>
                </c:pt>
                <c:pt idx="4119">
                  <c:v>82.4</c:v>
                </c:pt>
                <c:pt idx="4120">
                  <c:v>82.42</c:v>
                </c:pt>
                <c:pt idx="4121">
                  <c:v>82.44</c:v>
                </c:pt>
                <c:pt idx="4122">
                  <c:v>82.46</c:v>
                </c:pt>
                <c:pt idx="4123">
                  <c:v>82.48</c:v>
                </c:pt>
                <c:pt idx="4124">
                  <c:v>82.5</c:v>
                </c:pt>
                <c:pt idx="4125">
                  <c:v>82.52</c:v>
                </c:pt>
                <c:pt idx="4126">
                  <c:v>82.54</c:v>
                </c:pt>
                <c:pt idx="4127">
                  <c:v>82.56</c:v>
                </c:pt>
                <c:pt idx="4128">
                  <c:v>82.58</c:v>
                </c:pt>
                <c:pt idx="4129">
                  <c:v>82.6</c:v>
                </c:pt>
                <c:pt idx="4130">
                  <c:v>82.62</c:v>
                </c:pt>
                <c:pt idx="4131">
                  <c:v>82.64</c:v>
                </c:pt>
                <c:pt idx="4132">
                  <c:v>82.66</c:v>
                </c:pt>
                <c:pt idx="4133">
                  <c:v>82.68</c:v>
                </c:pt>
                <c:pt idx="4134">
                  <c:v>82.7</c:v>
                </c:pt>
                <c:pt idx="4135">
                  <c:v>82.72</c:v>
                </c:pt>
                <c:pt idx="4136">
                  <c:v>82.74</c:v>
                </c:pt>
                <c:pt idx="4137">
                  <c:v>82.76</c:v>
                </c:pt>
                <c:pt idx="4138">
                  <c:v>82.78</c:v>
                </c:pt>
                <c:pt idx="4139">
                  <c:v>82.8</c:v>
                </c:pt>
                <c:pt idx="4140">
                  <c:v>82.82</c:v>
                </c:pt>
                <c:pt idx="4141">
                  <c:v>82.84</c:v>
                </c:pt>
                <c:pt idx="4142">
                  <c:v>82.86</c:v>
                </c:pt>
                <c:pt idx="4143">
                  <c:v>82.88</c:v>
                </c:pt>
                <c:pt idx="4144">
                  <c:v>82.9</c:v>
                </c:pt>
                <c:pt idx="4145">
                  <c:v>82.92</c:v>
                </c:pt>
                <c:pt idx="4146">
                  <c:v>82.94</c:v>
                </c:pt>
                <c:pt idx="4147">
                  <c:v>82.96</c:v>
                </c:pt>
                <c:pt idx="4148">
                  <c:v>82.98</c:v>
                </c:pt>
                <c:pt idx="4149">
                  <c:v>83</c:v>
                </c:pt>
                <c:pt idx="4150">
                  <c:v>83.02</c:v>
                </c:pt>
                <c:pt idx="4151">
                  <c:v>83.04</c:v>
                </c:pt>
                <c:pt idx="4152">
                  <c:v>83.06</c:v>
                </c:pt>
                <c:pt idx="4153">
                  <c:v>83.08</c:v>
                </c:pt>
                <c:pt idx="4154">
                  <c:v>83.1</c:v>
                </c:pt>
                <c:pt idx="4155">
                  <c:v>83.12</c:v>
                </c:pt>
                <c:pt idx="4156">
                  <c:v>83.14</c:v>
                </c:pt>
                <c:pt idx="4157">
                  <c:v>83.16</c:v>
                </c:pt>
                <c:pt idx="4158">
                  <c:v>83.18</c:v>
                </c:pt>
                <c:pt idx="4159">
                  <c:v>83.2</c:v>
                </c:pt>
                <c:pt idx="4160">
                  <c:v>83.22</c:v>
                </c:pt>
                <c:pt idx="4161">
                  <c:v>83.24</c:v>
                </c:pt>
                <c:pt idx="4162">
                  <c:v>83.26</c:v>
                </c:pt>
                <c:pt idx="4163">
                  <c:v>83.28</c:v>
                </c:pt>
                <c:pt idx="4164">
                  <c:v>83.3</c:v>
                </c:pt>
                <c:pt idx="4165">
                  <c:v>83.32</c:v>
                </c:pt>
                <c:pt idx="4166">
                  <c:v>83.34</c:v>
                </c:pt>
                <c:pt idx="4167">
                  <c:v>83.36</c:v>
                </c:pt>
                <c:pt idx="4168">
                  <c:v>83.38</c:v>
                </c:pt>
                <c:pt idx="4169">
                  <c:v>83.4</c:v>
                </c:pt>
                <c:pt idx="4170">
                  <c:v>83.42</c:v>
                </c:pt>
                <c:pt idx="4171">
                  <c:v>83.44</c:v>
                </c:pt>
                <c:pt idx="4172">
                  <c:v>83.46</c:v>
                </c:pt>
                <c:pt idx="4173">
                  <c:v>83.48</c:v>
                </c:pt>
                <c:pt idx="4174">
                  <c:v>83.5</c:v>
                </c:pt>
                <c:pt idx="4175">
                  <c:v>83.52</c:v>
                </c:pt>
                <c:pt idx="4176">
                  <c:v>83.54</c:v>
                </c:pt>
                <c:pt idx="4177">
                  <c:v>83.56</c:v>
                </c:pt>
                <c:pt idx="4178">
                  <c:v>83.58</c:v>
                </c:pt>
                <c:pt idx="4179">
                  <c:v>83.6</c:v>
                </c:pt>
                <c:pt idx="4180">
                  <c:v>83.62</c:v>
                </c:pt>
                <c:pt idx="4181">
                  <c:v>83.64</c:v>
                </c:pt>
                <c:pt idx="4182">
                  <c:v>83.66</c:v>
                </c:pt>
                <c:pt idx="4183">
                  <c:v>83.68</c:v>
                </c:pt>
                <c:pt idx="4184">
                  <c:v>83.7</c:v>
                </c:pt>
                <c:pt idx="4185">
                  <c:v>83.72</c:v>
                </c:pt>
                <c:pt idx="4186">
                  <c:v>83.74</c:v>
                </c:pt>
                <c:pt idx="4187">
                  <c:v>83.76</c:v>
                </c:pt>
                <c:pt idx="4188">
                  <c:v>83.78</c:v>
                </c:pt>
                <c:pt idx="4189">
                  <c:v>83.8</c:v>
                </c:pt>
                <c:pt idx="4190">
                  <c:v>83.82</c:v>
                </c:pt>
                <c:pt idx="4191">
                  <c:v>83.84</c:v>
                </c:pt>
                <c:pt idx="4192">
                  <c:v>83.86</c:v>
                </c:pt>
                <c:pt idx="4193">
                  <c:v>83.88</c:v>
                </c:pt>
                <c:pt idx="4194">
                  <c:v>83.9</c:v>
                </c:pt>
                <c:pt idx="4195">
                  <c:v>83.92</c:v>
                </c:pt>
                <c:pt idx="4196">
                  <c:v>83.94</c:v>
                </c:pt>
                <c:pt idx="4197">
                  <c:v>83.96</c:v>
                </c:pt>
                <c:pt idx="4198">
                  <c:v>83.98</c:v>
                </c:pt>
                <c:pt idx="4199">
                  <c:v>84</c:v>
                </c:pt>
                <c:pt idx="4200">
                  <c:v>84.02</c:v>
                </c:pt>
                <c:pt idx="4201">
                  <c:v>84.04</c:v>
                </c:pt>
                <c:pt idx="4202">
                  <c:v>84.06</c:v>
                </c:pt>
                <c:pt idx="4203">
                  <c:v>84.08</c:v>
                </c:pt>
                <c:pt idx="4204">
                  <c:v>84.1</c:v>
                </c:pt>
                <c:pt idx="4205">
                  <c:v>84.12</c:v>
                </c:pt>
                <c:pt idx="4206">
                  <c:v>84.14</c:v>
                </c:pt>
                <c:pt idx="4207">
                  <c:v>84.16</c:v>
                </c:pt>
                <c:pt idx="4208">
                  <c:v>84.18</c:v>
                </c:pt>
                <c:pt idx="4209">
                  <c:v>84.2</c:v>
                </c:pt>
                <c:pt idx="4210">
                  <c:v>84.22</c:v>
                </c:pt>
                <c:pt idx="4211">
                  <c:v>84.24</c:v>
                </c:pt>
                <c:pt idx="4212">
                  <c:v>84.26</c:v>
                </c:pt>
                <c:pt idx="4213">
                  <c:v>84.28</c:v>
                </c:pt>
                <c:pt idx="4214">
                  <c:v>84.3</c:v>
                </c:pt>
                <c:pt idx="4215">
                  <c:v>84.32</c:v>
                </c:pt>
                <c:pt idx="4216">
                  <c:v>84.34</c:v>
                </c:pt>
                <c:pt idx="4217">
                  <c:v>84.36</c:v>
                </c:pt>
                <c:pt idx="4218">
                  <c:v>84.38</c:v>
                </c:pt>
                <c:pt idx="4219">
                  <c:v>84.4</c:v>
                </c:pt>
                <c:pt idx="4220">
                  <c:v>84.42</c:v>
                </c:pt>
                <c:pt idx="4221">
                  <c:v>84.44</c:v>
                </c:pt>
                <c:pt idx="4222">
                  <c:v>84.46</c:v>
                </c:pt>
                <c:pt idx="4223">
                  <c:v>84.48</c:v>
                </c:pt>
                <c:pt idx="4224">
                  <c:v>84.5</c:v>
                </c:pt>
                <c:pt idx="4225">
                  <c:v>84.52</c:v>
                </c:pt>
                <c:pt idx="4226">
                  <c:v>84.54</c:v>
                </c:pt>
                <c:pt idx="4227">
                  <c:v>84.56</c:v>
                </c:pt>
                <c:pt idx="4228">
                  <c:v>84.58</c:v>
                </c:pt>
                <c:pt idx="4229">
                  <c:v>84.6</c:v>
                </c:pt>
                <c:pt idx="4230">
                  <c:v>84.62</c:v>
                </c:pt>
                <c:pt idx="4231">
                  <c:v>84.64</c:v>
                </c:pt>
                <c:pt idx="4232">
                  <c:v>84.66</c:v>
                </c:pt>
                <c:pt idx="4233">
                  <c:v>84.68</c:v>
                </c:pt>
                <c:pt idx="4234">
                  <c:v>84.7</c:v>
                </c:pt>
                <c:pt idx="4235">
                  <c:v>84.72</c:v>
                </c:pt>
                <c:pt idx="4236">
                  <c:v>84.74</c:v>
                </c:pt>
                <c:pt idx="4237">
                  <c:v>84.76</c:v>
                </c:pt>
                <c:pt idx="4238">
                  <c:v>84.78</c:v>
                </c:pt>
                <c:pt idx="4239">
                  <c:v>84.8</c:v>
                </c:pt>
                <c:pt idx="4240">
                  <c:v>84.82</c:v>
                </c:pt>
                <c:pt idx="4241">
                  <c:v>84.84</c:v>
                </c:pt>
                <c:pt idx="4242">
                  <c:v>84.86</c:v>
                </c:pt>
                <c:pt idx="4243">
                  <c:v>84.88</c:v>
                </c:pt>
                <c:pt idx="4244">
                  <c:v>84.9</c:v>
                </c:pt>
                <c:pt idx="4245">
                  <c:v>84.92</c:v>
                </c:pt>
                <c:pt idx="4246">
                  <c:v>84.94</c:v>
                </c:pt>
                <c:pt idx="4247">
                  <c:v>84.96</c:v>
                </c:pt>
                <c:pt idx="4248">
                  <c:v>84.98</c:v>
                </c:pt>
                <c:pt idx="4249">
                  <c:v>85</c:v>
                </c:pt>
                <c:pt idx="4250">
                  <c:v>85.02</c:v>
                </c:pt>
                <c:pt idx="4251">
                  <c:v>85.04</c:v>
                </c:pt>
                <c:pt idx="4252">
                  <c:v>85.06</c:v>
                </c:pt>
                <c:pt idx="4253">
                  <c:v>85.08</c:v>
                </c:pt>
                <c:pt idx="4254">
                  <c:v>85.1</c:v>
                </c:pt>
                <c:pt idx="4255">
                  <c:v>85.12</c:v>
                </c:pt>
                <c:pt idx="4256">
                  <c:v>85.14</c:v>
                </c:pt>
                <c:pt idx="4257">
                  <c:v>85.16</c:v>
                </c:pt>
                <c:pt idx="4258">
                  <c:v>85.18</c:v>
                </c:pt>
                <c:pt idx="4259">
                  <c:v>85.2</c:v>
                </c:pt>
                <c:pt idx="4260">
                  <c:v>85.22</c:v>
                </c:pt>
                <c:pt idx="4261">
                  <c:v>85.24</c:v>
                </c:pt>
                <c:pt idx="4262">
                  <c:v>85.26</c:v>
                </c:pt>
                <c:pt idx="4263">
                  <c:v>85.28</c:v>
                </c:pt>
                <c:pt idx="4264">
                  <c:v>85.3</c:v>
                </c:pt>
                <c:pt idx="4265">
                  <c:v>85.32</c:v>
                </c:pt>
                <c:pt idx="4266">
                  <c:v>85.34</c:v>
                </c:pt>
                <c:pt idx="4267">
                  <c:v>85.36</c:v>
                </c:pt>
                <c:pt idx="4268">
                  <c:v>85.38</c:v>
                </c:pt>
                <c:pt idx="4269">
                  <c:v>85.4</c:v>
                </c:pt>
                <c:pt idx="4270">
                  <c:v>85.42</c:v>
                </c:pt>
                <c:pt idx="4271">
                  <c:v>85.44</c:v>
                </c:pt>
                <c:pt idx="4272">
                  <c:v>85.46</c:v>
                </c:pt>
                <c:pt idx="4273">
                  <c:v>85.48</c:v>
                </c:pt>
                <c:pt idx="4274">
                  <c:v>85.5</c:v>
                </c:pt>
                <c:pt idx="4275">
                  <c:v>85.52</c:v>
                </c:pt>
                <c:pt idx="4276">
                  <c:v>85.54</c:v>
                </c:pt>
                <c:pt idx="4277">
                  <c:v>85.56</c:v>
                </c:pt>
                <c:pt idx="4278">
                  <c:v>85.58</c:v>
                </c:pt>
                <c:pt idx="4279">
                  <c:v>85.6</c:v>
                </c:pt>
                <c:pt idx="4280">
                  <c:v>85.62</c:v>
                </c:pt>
                <c:pt idx="4281">
                  <c:v>85.64</c:v>
                </c:pt>
                <c:pt idx="4282">
                  <c:v>85.66</c:v>
                </c:pt>
                <c:pt idx="4283">
                  <c:v>85.68</c:v>
                </c:pt>
                <c:pt idx="4284">
                  <c:v>85.7</c:v>
                </c:pt>
                <c:pt idx="4285">
                  <c:v>85.72</c:v>
                </c:pt>
                <c:pt idx="4286">
                  <c:v>85.74</c:v>
                </c:pt>
                <c:pt idx="4287">
                  <c:v>85.76</c:v>
                </c:pt>
                <c:pt idx="4288">
                  <c:v>85.78</c:v>
                </c:pt>
                <c:pt idx="4289">
                  <c:v>85.8</c:v>
                </c:pt>
                <c:pt idx="4290">
                  <c:v>85.82</c:v>
                </c:pt>
                <c:pt idx="4291">
                  <c:v>85.84</c:v>
                </c:pt>
                <c:pt idx="4292">
                  <c:v>85.86</c:v>
                </c:pt>
                <c:pt idx="4293">
                  <c:v>85.88</c:v>
                </c:pt>
                <c:pt idx="4294">
                  <c:v>85.9</c:v>
                </c:pt>
                <c:pt idx="4295">
                  <c:v>85.92</c:v>
                </c:pt>
                <c:pt idx="4296">
                  <c:v>85.94</c:v>
                </c:pt>
                <c:pt idx="4297">
                  <c:v>85.96</c:v>
                </c:pt>
                <c:pt idx="4298">
                  <c:v>85.98</c:v>
                </c:pt>
                <c:pt idx="4299">
                  <c:v>86</c:v>
                </c:pt>
                <c:pt idx="4300">
                  <c:v>86.02</c:v>
                </c:pt>
                <c:pt idx="4301">
                  <c:v>86.04</c:v>
                </c:pt>
                <c:pt idx="4302">
                  <c:v>86.06</c:v>
                </c:pt>
                <c:pt idx="4303">
                  <c:v>86.08</c:v>
                </c:pt>
                <c:pt idx="4304">
                  <c:v>86.1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86.18</c:v>
                </c:pt>
                <c:pt idx="4309">
                  <c:v>86.2</c:v>
                </c:pt>
                <c:pt idx="4310">
                  <c:v>86.22</c:v>
                </c:pt>
                <c:pt idx="4311">
                  <c:v>86.24</c:v>
                </c:pt>
                <c:pt idx="4312">
                  <c:v>86.26</c:v>
                </c:pt>
                <c:pt idx="4313">
                  <c:v>86.28</c:v>
                </c:pt>
                <c:pt idx="4314">
                  <c:v>86.3</c:v>
                </c:pt>
                <c:pt idx="4315">
                  <c:v>86.32</c:v>
                </c:pt>
                <c:pt idx="4316">
                  <c:v>86.34</c:v>
                </c:pt>
                <c:pt idx="4317">
                  <c:v>86.36</c:v>
                </c:pt>
                <c:pt idx="4318">
                  <c:v>86.38</c:v>
                </c:pt>
                <c:pt idx="4319">
                  <c:v>86.4</c:v>
                </c:pt>
                <c:pt idx="4320">
                  <c:v>86.42</c:v>
                </c:pt>
                <c:pt idx="4321">
                  <c:v>86.44</c:v>
                </c:pt>
                <c:pt idx="4322">
                  <c:v>86.46</c:v>
                </c:pt>
                <c:pt idx="4323">
                  <c:v>86.48</c:v>
                </c:pt>
                <c:pt idx="4324">
                  <c:v>86.5</c:v>
                </c:pt>
                <c:pt idx="4325">
                  <c:v>86.52</c:v>
                </c:pt>
                <c:pt idx="4326">
                  <c:v>86.54</c:v>
                </c:pt>
                <c:pt idx="4327">
                  <c:v>86.56</c:v>
                </c:pt>
                <c:pt idx="4328">
                  <c:v>86.58</c:v>
                </c:pt>
                <c:pt idx="4329">
                  <c:v>86.6</c:v>
                </c:pt>
                <c:pt idx="4330">
                  <c:v>86.62</c:v>
                </c:pt>
                <c:pt idx="4331">
                  <c:v>86.64</c:v>
                </c:pt>
                <c:pt idx="4332">
                  <c:v>86.66</c:v>
                </c:pt>
                <c:pt idx="4333">
                  <c:v>86.68</c:v>
                </c:pt>
                <c:pt idx="4334">
                  <c:v>86.7</c:v>
                </c:pt>
                <c:pt idx="4335">
                  <c:v>86.72</c:v>
                </c:pt>
                <c:pt idx="4336">
                  <c:v>86.74</c:v>
                </c:pt>
                <c:pt idx="4337">
                  <c:v>86.76</c:v>
                </c:pt>
                <c:pt idx="4338">
                  <c:v>86.78</c:v>
                </c:pt>
                <c:pt idx="4339">
                  <c:v>86.8</c:v>
                </c:pt>
                <c:pt idx="4340">
                  <c:v>86.82</c:v>
                </c:pt>
                <c:pt idx="4341">
                  <c:v>86.84</c:v>
                </c:pt>
                <c:pt idx="4342">
                  <c:v>86.86</c:v>
                </c:pt>
                <c:pt idx="4343">
                  <c:v>86.88</c:v>
                </c:pt>
                <c:pt idx="4344">
                  <c:v>86.9</c:v>
                </c:pt>
                <c:pt idx="4345">
                  <c:v>86.92</c:v>
                </c:pt>
                <c:pt idx="4346">
                  <c:v>86.94</c:v>
                </c:pt>
                <c:pt idx="4347">
                  <c:v>86.96</c:v>
                </c:pt>
                <c:pt idx="4348">
                  <c:v>86.98</c:v>
                </c:pt>
                <c:pt idx="4349">
                  <c:v>87</c:v>
                </c:pt>
                <c:pt idx="4350">
                  <c:v>87.02</c:v>
                </c:pt>
                <c:pt idx="4351">
                  <c:v>87.04</c:v>
                </c:pt>
                <c:pt idx="4352">
                  <c:v>87.06</c:v>
                </c:pt>
                <c:pt idx="4353">
                  <c:v>87.08</c:v>
                </c:pt>
                <c:pt idx="4354">
                  <c:v>87.1</c:v>
                </c:pt>
                <c:pt idx="4355">
                  <c:v>87.12</c:v>
                </c:pt>
                <c:pt idx="4356">
                  <c:v>87.14</c:v>
                </c:pt>
                <c:pt idx="4357">
                  <c:v>87.16</c:v>
                </c:pt>
                <c:pt idx="4358">
                  <c:v>87.18</c:v>
                </c:pt>
                <c:pt idx="4359">
                  <c:v>87.2</c:v>
                </c:pt>
                <c:pt idx="4360">
                  <c:v>87.22</c:v>
                </c:pt>
                <c:pt idx="4361">
                  <c:v>87.24</c:v>
                </c:pt>
                <c:pt idx="4362">
                  <c:v>87.26</c:v>
                </c:pt>
                <c:pt idx="4363">
                  <c:v>87.28</c:v>
                </c:pt>
                <c:pt idx="4364">
                  <c:v>87.3</c:v>
                </c:pt>
                <c:pt idx="4365">
                  <c:v>87.32</c:v>
                </c:pt>
                <c:pt idx="4366">
                  <c:v>87.34</c:v>
                </c:pt>
                <c:pt idx="4367">
                  <c:v>87.36</c:v>
                </c:pt>
                <c:pt idx="4368">
                  <c:v>87.38</c:v>
                </c:pt>
                <c:pt idx="4369">
                  <c:v>87.4</c:v>
                </c:pt>
                <c:pt idx="4370">
                  <c:v>87.42</c:v>
                </c:pt>
                <c:pt idx="4371">
                  <c:v>87.44</c:v>
                </c:pt>
                <c:pt idx="4372">
                  <c:v>87.46</c:v>
                </c:pt>
                <c:pt idx="4373">
                  <c:v>87.48</c:v>
                </c:pt>
                <c:pt idx="4374">
                  <c:v>87.5</c:v>
                </c:pt>
                <c:pt idx="4375">
                  <c:v>87.52</c:v>
                </c:pt>
                <c:pt idx="4376">
                  <c:v>87.54</c:v>
                </c:pt>
                <c:pt idx="4377">
                  <c:v>87.56</c:v>
                </c:pt>
                <c:pt idx="4378">
                  <c:v>87.58</c:v>
                </c:pt>
                <c:pt idx="4379">
                  <c:v>87.6</c:v>
                </c:pt>
                <c:pt idx="4380">
                  <c:v>87.62</c:v>
                </c:pt>
                <c:pt idx="4381">
                  <c:v>87.64</c:v>
                </c:pt>
                <c:pt idx="4382">
                  <c:v>87.66</c:v>
                </c:pt>
                <c:pt idx="4383">
                  <c:v>87.68</c:v>
                </c:pt>
                <c:pt idx="4384">
                  <c:v>87.7</c:v>
                </c:pt>
                <c:pt idx="4385">
                  <c:v>87.72</c:v>
                </c:pt>
                <c:pt idx="4386">
                  <c:v>87.74</c:v>
                </c:pt>
                <c:pt idx="4387">
                  <c:v>87.76</c:v>
                </c:pt>
                <c:pt idx="4388">
                  <c:v>87.78</c:v>
                </c:pt>
                <c:pt idx="4389">
                  <c:v>87.8</c:v>
                </c:pt>
                <c:pt idx="4390">
                  <c:v>87.82</c:v>
                </c:pt>
                <c:pt idx="4391">
                  <c:v>87.84</c:v>
                </c:pt>
                <c:pt idx="4392">
                  <c:v>87.86</c:v>
                </c:pt>
                <c:pt idx="4393">
                  <c:v>87.88</c:v>
                </c:pt>
                <c:pt idx="4394">
                  <c:v>87.9</c:v>
                </c:pt>
                <c:pt idx="4395">
                  <c:v>87.92</c:v>
                </c:pt>
                <c:pt idx="4396">
                  <c:v>87.94</c:v>
                </c:pt>
                <c:pt idx="4397">
                  <c:v>87.96</c:v>
                </c:pt>
                <c:pt idx="4398">
                  <c:v>87.98</c:v>
                </c:pt>
                <c:pt idx="4399">
                  <c:v>88</c:v>
                </c:pt>
                <c:pt idx="4400">
                  <c:v>88.02</c:v>
                </c:pt>
                <c:pt idx="4401">
                  <c:v>88.04</c:v>
                </c:pt>
                <c:pt idx="4402">
                  <c:v>88.06</c:v>
                </c:pt>
                <c:pt idx="4403">
                  <c:v>88.08</c:v>
                </c:pt>
                <c:pt idx="4404">
                  <c:v>88.1</c:v>
                </c:pt>
                <c:pt idx="4405">
                  <c:v>88.12</c:v>
                </c:pt>
                <c:pt idx="4406">
                  <c:v>88.14</c:v>
                </c:pt>
                <c:pt idx="4407">
                  <c:v>88.16</c:v>
                </c:pt>
                <c:pt idx="4408">
                  <c:v>88.18</c:v>
                </c:pt>
                <c:pt idx="4409">
                  <c:v>88.2</c:v>
                </c:pt>
                <c:pt idx="4410">
                  <c:v>88.22</c:v>
                </c:pt>
                <c:pt idx="4411">
                  <c:v>88.24</c:v>
                </c:pt>
                <c:pt idx="4412">
                  <c:v>88.26</c:v>
                </c:pt>
                <c:pt idx="4413">
                  <c:v>88.28</c:v>
                </c:pt>
                <c:pt idx="4414">
                  <c:v>88.3</c:v>
                </c:pt>
                <c:pt idx="4415">
                  <c:v>88.32</c:v>
                </c:pt>
                <c:pt idx="4416">
                  <c:v>88.34</c:v>
                </c:pt>
                <c:pt idx="4417">
                  <c:v>88.36</c:v>
                </c:pt>
                <c:pt idx="4418">
                  <c:v>88.38</c:v>
                </c:pt>
                <c:pt idx="4419">
                  <c:v>88.4</c:v>
                </c:pt>
                <c:pt idx="4420">
                  <c:v>88.42</c:v>
                </c:pt>
                <c:pt idx="4421">
                  <c:v>88.44</c:v>
                </c:pt>
                <c:pt idx="4422">
                  <c:v>88.46</c:v>
                </c:pt>
                <c:pt idx="4423">
                  <c:v>88.48</c:v>
                </c:pt>
                <c:pt idx="4424">
                  <c:v>88.5</c:v>
                </c:pt>
                <c:pt idx="4425">
                  <c:v>88.52</c:v>
                </c:pt>
                <c:pt idx="4426">
                  <c:v>88.54</c:v>
                </c:pt>
                <c:pt idx="4427">
                  <c:v>88.56</c:v>
                </c:pt>
                <c:pt idx="4428">
                  <c:v>88.58</c:v>
                </c:pt>
                <c:pt idx="4429">
                  <c:v>88.6</c:v>
                </c:pt>
                <c:pt idx="4430">
                  <c:v>88.62</c:v>
                </c:pt>
                <c:pt idx="4431">
                  <c:v>88.64</c:v>
                </c:pt>
                <c:pt idx="4432">
                  <c:v>88.66</c:v>
                </c:pt>
                <c:pt idx="4433">
                  <c:v>88.68</c:v>
                </c:pt>
                <c:pt idx="4434">
                  <c:v>88.7</c:v>
                </c:pt>
                <c:pt idx="4435">
                  <c:v>88.72</c:v>
                </c:pt>
                <c:pt idx="4436">
                  <c:v>88.74</c:v>
                </c:pt>
                <c:pt idx="4437">
                  <c:v>88.76</c:v>
                </c:pt>
                <c:pt idx="4438">
                  <c:v>88.78</c:v>
                </c:pt>
                <c:pt idx="4439">
                  <c:v>88.8</c:v>
                </c:pt>
                <c:pt idx="4440">
                  <c:v>88.82</c:v>
                </c:pt>
                <c:pt idx="4441">
                  <c:v>88.84</c:v>
                </c:pt>
                <c:pt idx="4442">
                  <c:v>88.86</c:v>
                </c:pt>
                <c:pt idx="4443">
                  <c:v>88.88</c:v>
                </c:pt>
                <c:pt idx="4444">
                  <c:v>88.9</c:v>
                </c:pt>
                <c:pt idx="4445">
                  <c:v>88.92</c:v>
                </c:pt>
                <c:pt idx="4446">
                  <c:v>88.94</c:v>
                </c:pt>
                <c:pt idx="4447">
                  <c:v>88.96</c:v>
                </c:pt>
                <c:pt idx="4448">
                  <c:v>88.98</c:v>
                </c:pt>
                <c:pt idx="4449">
                  <c:v>89</c:v>
                </c:pt>
                <c:pt idx="4450">
                  <c:v>89.02</c:v>
                </c:pt>
                <c:pt idx="4451">
                  <c:v>89.04</c:v>
                </c:pt>
                <c:pt idx="4452">
                  <c:v>89.06</c:v>
                </c:pt>
                <c:pt idx="4453">
                  <c:v>89.08</c:v>
                </c:pt>
                <c:pt idx="4454">
                  <c:v>89.1</c:v>
                </c:pt>
                <c:pt idx="4455">
                  <c:v>89.12</c:v>
                </c:pt>
                <c:pt idx="4456">
                  <c:v>89.14</c:v>
                </c:pt>
                <c:pt idx="4457">
                  <c:v>89.16</c:v>
                </c:pt>
                <c:pt idx="4458">
                  <c:v>89.18</c:v>
                </c:pt>
                <c:pt idx="4459">
                  <c:v>89.2</c:v>
                </c:pt>
                <c:pt idx="4460">
                  <c:v>89.22</c:v>
                </c:pt>
                <c:pt idx="4461">
                  <c:v>89.24</c:v>
                </c:pt>
                <c:pt idx="4462">
                  <c:v>89.26</c:v>
                </c:pt>
                <c:pt idx="4463">
                  <c:v>89.28</c:v>
                </c:pt>
                <c:pt idx="4464">
                  <c:v>89.3</c:v>
                </c:pt>
                <c:pt idx="4465">
                  <c:v>89.32</c:v>
                </c:pt>
                <c:pt idx="4466">
                  <c:v>89.34</c:v>
                </c:pt>
                <c:pt idx="4467">
                  <c:v>89.36</c:v>
                </c:pt>
                <c:pt idx="4468">
                  <c:v>89.38</c:v>
                </c:pt>
                <c:pt idx="4469">
                  <c:v>89.4</c:v>
                </c:pt>
                <c:pt idx="4470">
                  <c:v>89.42</c:v>
                </c:pt>
                <c:pt idx="4471">
                  <c:v>89.44</c:v>
                </c:pt>
                <c:pt idx="4472">
                  <c:v>89.46</c:v>
                </c:pt>
                <c:pt idx="4473">
                  <c:v>89.48</c:v>
                </c:pt>
                <c:pt idx="4474">
                  <c:v>89.5</c:v>
                </c:pt>
                <c:pt idx="4475">
                  <c:v>89.52</c:v>
                </c:pt>
                <c:pt idx="4476">
                  <c:v>89.54</c:v>
                </c:pt>
                <c:pt idx="4477">
                  <c:v>89.56</c:v>
                </c:pt>
                <c:pt idx="4478">
                  <c:v>89.58</c:v>
                </c:pt>
                <c:pt idx="4479">
                  <c:v>89.6</c:v>
                </c:pt>
                <c:pt idx="4480">
                  <c:v>89.62</c:v>
                </c:pt>
                <c:pt idx="4481">
                  <c:v>89.64</c:v>
                </c:pt>
                <c:pt idx="4482">
                  <c:v>89.66</c:v>
                </c:pt>
                <c:pt idx="4483">
                  <c:v>89.68</c:v>
                </c:pt>
                <c:pt idx="4484">
                  <c:v>89.7</c:v>
                </c:pt>
                <c:pt idx="4485">
                  <c:v>89.72</c:v>
                </c:pt>
                <c:pt idx="4486">
                  <c:v>89.74</c:v>
                </c:pt>
                <c:pt idx="4487">
                  <c:v>89.76</c:v>
                </c:pt>
                <c:pt idx="4488">
                  <c:v>89.78</c:v>
                </c:pt>
                <c:pt idx="4489">
                  <c:v>89.8</c:v>
                </c:pt>
                <c:pt idx="4490">
                  <c:v>89.82</c:v>
                </c:pt>
                <c:pt idx="4491">
                  <c:v>89.84</c:v>
                </c:pt>
                <c:pt idx="4492">
                  <c:v>89.86</c:v>
                </c:pt>
                <c:pt idx="4493">
                  <c:v>89.88</c:v>
                </c:pt>
                <c:pt idx="4494">
                  <c:v>89.9</c:v>
                </c:pt>
                <c:pt idx="4495">
                  <c:v>89.92</c:v>
                </c:pt>
                <c:pt idx="4496">
                  <c:v>89.94</c:v>
                </c:pt>
                <c:pt idx="4497">
                  <c:v>89.96</c:v>
                </c:pt>
                <c:pt idx="4498">
                  <c:v>89.98</c:v>
                </c:pt>
                <c:pt idx="4499">
                  <c:v>90</c:v>
                </c:pt>
                <c:pt idx="4500">
                  <c:v>90.02</c:v>
                </c:pt>
                <c:pt idx="4501">
                  <c:v>90.04</c:v>
                </c:pt>
                <c:pt idx="4502">
                  <c:v>90.06</c:v>
                </c:pt>
                <c:pt idx="4503">
                  <c:v>90.08</c:v>
                </c:pt>
                <c:pt idx="4504">
                  <c:v>90.1</c:v>
                </c:pt>
                <c:pt idx="4505">
                  <c:v>90.12</c:v>
                </c:pt>
                <c:pt idx="4506">
                  <c:v>90.14</c:v>
                </c:pt>
                <c:pt idx="4507">
                  <c:v>90.16</c:v>
                </c:pt>
                <c:pt idx="4508">
                  <c:v>90.18</c:v>
                </c:pt>
                <c:pt idx="4509">
                  <c:v>90.2</c:v>
                </c:pt>
                <c:pt idx="4510">
                  <c:v>90.22</c:v>
                </c:pt>
                <c:pt idx="4511">
                  <c:v>90.24</c:v>
                </c:pt>
                <c:pt idx="4512">
                  <c:v>90.26</c:v>
                </c:pt>
                <c:pt idx="4513">
                  <c:v>90.28</c:v>
                </c:pt>
                <c:pt idx="4514">
                  <c:v>90.3</c:v>
                </c:pt>
                <c:pt idx="4515">
                  <c:v>90.32</c:v>
                </c:pt>
                <c:pt idx="4516">
                  <c:v>90.34</c:v>
                </c:pt>
                <c:pt idx="4517">
                  <c:v>90.36</c:v>
                </c:pt>
                <c:pt idx="4518">
                  <c:v>90.38</c:v>
                </c:pt>
                <c:pt idx="4519">
                  <c:v>90.4</c:v>
                </c:pt>
                <c:pt idx="4520">
                  <c:v>90.42</c:v>
                </c:pt>
                <c:pt idx="4521">
                  <c:v>90.44</c:v>
                </c:pt>
                <c:pt idx="4522">
                  <c:v>90.46</c:v>
                </c:pt>
                <c:pt idx="4523">
                  <c:v>90.48</c:v>
                </c:pt>
                <c:pt idx="4524">
                  <c:v>90.5</c:v>
                </c:pt>
                <c:pt idx="4525">
                  <c:v>90.52</c:v>
                </c:pt>
                <c:pt idx="4526">
                  <c:v>90.54</c:v>
                </c:pt>
                <c:pt idx="4527">
                  <c:v>90.56</c:v>
                </c:pt>
                <c:pt idx="4528">
                  <c:v>90.58</c:v>
                </c:pt>
                <c:pt idx="4529">
                  <c:v>90.6</c:v>
                </c:pt>
                <c:pt idx="4530">
                  <c:v>90.62</c:v>
                </c:pt>
                <c:pt idx="4531">
                  <c:v>90.64</c:v>
                </c:pt>
                <c:pt idx="4532">
                  <c:v>90.66</c:v>
                </c:pt>
                <c:pt idx="4533">
                  <c:v>90.68</c:v>
                </c:pt>
                <c:pt idx="4534">
                  <c:v>90.7</c:v>
                </c:pt>
                <c:pt idx="4535">
                  <c:v>90.72</c:v>
                </c:pt>
                <c:pt idx="4536">
                  <c:v>90.74</c:v>
                </c:pt>
                <c:pt idx="4537">
                  <c:v>90.76</c:v>
                </c:pt>
                <c:pt idx="4538">
                  <c:v>90.78</c:v>
                </c:pt>
                <c:pt idx="4539">
                  <c:v>90.8</c:v>
                </c:pt>
                <c:pt idx="4540">
                  <c:v>90.82</c:v>
                </c:pt>
                <c:pt idx="4541">
                  <c:v>90.84</c:v>
                </c:pt>
                <c:pt idx="4542">
                  <c:v>90.86</c:v>
                </c:pt>
                <c:pt idx="4543">
                  <c:v>90.88</c:v>
                </c:pt>
                <c:pt idx="4544">
                  <c:v>90.9</c:v>
                </c:pt>
                <c:pt idx="4545">
                  <c:v>90.92</c:v>
                </c:pt>
                <c:pt idx="4546">
                  <c:v>90.94</c:v>
                </c:pt>
                <c:pt idx="4547">
                  <c:v>90.96</c:v>
                </c:pt>
                <c:pt idx="4548">
                  <c:v>90.98</c:v>
                </c:pt>
                <c:pt idx="4549">
                  <c:v>91</c:v>
                </c:pt>
                <c:pt idx="4550">
                  <c:v>91.02</c:v>
                </c:pt>
                <c:pt idx="4551">
                  <c:v>91.04</c:v>
                </c:pt>
                <c:pt idx="4552">
                  <c:v>91.06</c:v>
                </c:pt>
                <c:pt idx="4553">
                  <c:v>91.08</c:v>
                </c:pt>
                <c:pt idx="4554">
                  <c:v>91.1</c:v>
                </c:pt>
                <c:pt idx="4555">
                  <c:v>91.12</c:v>
                </c:pt>
                <c:pt idx="4556">
                  <c:v>91.14</c:v>
                </c:pt>
                <c:pt idx="4557">
                  <c:v>91.16</c:v>
                </c:pt>
                <c:pt idx="4558">
                  <c:v>91.18</c:v>
                </c:pt>
                <c:pt idx="4559">
                  <c:v>91.2</c:v>
                </c:pt>
                <c:pt idx="4560">
                  <c:v>91.22</c:v>
                </c:pt>
                <c:pt idx="4561">
                  <c:v>91.24</c:v>
                </c:pt>
                <c:pt idx="4562">
                  <c:v>91.26</c:v>
                </c:pt>
                <c:pt idx="4563">
                  <c:v>91.28</c:v>
                </c:pt>
                <c:pt idx="4564">
                  <c:v>91.3</c:v>
                </c:pt>
                <c:pt idx="4565">
                  <c:v>91.32</c:v>
                </c:pt>
                <c:pt idx="4566">
                  <c:v>91.34</c:v>
                </c:pt>
                <c:pt idx="4567">
                  <c:v>91.36</c:v>
                </c:pt>
                <c:pt idx="4568">
                  <c:v>91.38</c:v>
                </c:pt>
                <c:pt idx="4569">
                  <c:v>91.4</c:v>
                </c:pt>
                <c:pt idx="4570">
                  <c:v>91.42</c:v>
                </c:pt>
                <c:pt idx="4571">
                  <c:v>91.44</c:v>
                </c:pt>
                <c:pt idx="4572">
                  <c:v>91.46</c:v>
                </c:pt>
                <c:pt idx="4573">
                  <c:v>91.48</c:v>
                </c:pt>
                <c:pt idx="4574">
                  <c:v>91.5</c:v>
                </c:pt>
                <c:pt idx="4575">
                  <c:v>91.52</c:v>
                </c:pt>
                <c:pt idx="4576">
                  <c:v>91.54</c:v>
                </c:pt>
                <c:pt idx="4577">
                  <c:v>91.56</c:v>
                </c:pt>
                <c:pt idx="4578">
                  <c:v>91.58</c:v>
                </c:pt>
                <c:pt idx="4579">
                  <c:v>91.6</c:v>
                </c:pt>
                <c:pt idx="4580">
                  <c:v>91.62</c:v>
                </c:pt>
                <c:pt idx="4581">
                  <c:v>91.64</c:v>
                </c:pt>
                <c:pt idx="4582">
                  <c:v>91.66</c:v>
                </c:pt>
                <c:pt idx="4583">
                  <c:v>91.68</c:v>
                </c:pt>
                <c:pt idx="4584">
                  <c:v>91.7</c:v>
                </c:pt>
                <c:pt idx="4585">
                  <c:v>91.72</c:v>
                </c:pt>
                <c:pt idx="4586">
                  <c:v>91.74</c:v>
                </c:pt>
                <c:pt idx="4587">
                  <c:v>91.76</c:v>
                </c:pt>
                <c:pt idx="4588">
                  <c:v>91.78</c:v>
                </c:pt>
                <c:pt idx="4589">
                  <c:v>91.8</c:v>
                </c:pt>
                <c:pt idx="4590">
                  <c:v>91.82</c:v>
                </c:pt>
                <c:pt idx="4591">
                  <c:v>91.84</c:v>
                </c:pt>
                <c:pt idx="4592">
                  <c:v>91.86</c:v>
                </c:pt>
                <c:pt idx="4593">
                  <c:v>91.88</c:v>
                </c:pt>
                <c:pt idx="4594">
                  <c:v>91.9</c:v>
                </c:pt>
                <c:pt idx="4595">
                  <c:v>91.92</c:v>
                </c:pt>
                <c:pt idx="4596">
                  <c:v>91.94</c:v>
                </c:pt>
                <c:pt idx="4597">
                  <c:v>91.96</c:v>
                </c:pt>
                <c:pt idx="4598">
                  <c:v>91.98</c:v>
                </c:pt>
                <c:pt idx="4599">
                  <c:v>92</c:v>
                </c:pt>
                <c:pt idx="4600">
                  <c:v>92.02</c:v>
                </c:pt>
                <c:pt idx="4601">
                  <c:v>92.04</c:v>
                </c:pt>
                <c:pt idx="4602">
                  <c:v>92.06</c:v>
                </c:pt>
                <c:pt idx="4603">
                  <c:v>92.08</c:v>
                </c:pt>
                <c:pt idx="4604">
                  <c:v>92.1</c:v>
                </c:pt>
                <c:pt idx="4605">
                  <c:v>92.12</c:v>
                </c:pt>
                <c:pt idx="4606">
                  <c:v>92.14</c:v>
                </c:pt>
                <c:pt idx="4607">
                  <c:v>92.16</c:v>
                </c:pt>
                <c:pt idx="4608">
                  <c:v>92.18</c:v>
                </c:pt>
                <c:pt idx="4609">
                  <c:v>92.2</c:v>
                </c:pt>
                <c:pt idx="4610">
                  <c:v>92.22</c:v>
                </c:pt>
                <c:pt idx="4611">
                  <c:v>92.24</c:v>
                </c:pt>
                <c:pt idx="4612">
                  <c:v>92.26</c:v>
                </c:pt>
                <c:pt idx="4613">
                  <c:v>92.28</c:v>
                </c:pt>
                <c:pt idx="4614">
                  <c:v>92.3</c:v>
                </c:pt>
                <c:pt idx="4615">
                  <c:v>92.32</c:v>
                </c:pt>
                <c:pt idx="4616">
                  <c:v>92.34</c:v>
                </c:pt>
                <c:pt idx="4617">
                  <c:v>92.36</c:v>
                </c:pt>
                <c:pt idx="4618">
                  <c:v>92.38</c:v>
                </c:pt>
                <c:pt idx="4619">
                  <c:v>92.4</c:v>
                </c:pt>
                <c:pt idx="4620">
                  <c:v>92.42</c:v>
                </c:pt>
                <c:pt idx="4621">
                  <c:v>92.44</c:v>
                </c:pt>
                <c:pt idx="4622">
                  <c:v>92.46</c:v>
                </c:pt>
                <c:pt idx="4623">
                  <c:v>92.48</c:v>
                </c:pt>
                <c:pt idx="4624">
                  <c:v>92.5</c:v>
                </c:pt>
                <c:pt idx="4625">
                  <c:v>92.52</c:v>
                </c:pt>
                <c:pt idx="4626">
                  <c:v>92.54</c:v>
                </c:pt>
                <c:pt idx="4627">
                  <c:v>92.56</c:v>
                </c:pt>
                <c:pt idx="4628">
                  <c:v>92.58</c:v>
                </c:pt>
                <c:pt idx="4629">
                  <c:v>92.6</c:v>
                </c:pt>
                <c:pt idx="4630">
                  <c:v>92.62</c:v>
                </c:pt>
                <c:pt idx="4631">
                  <c:v>92.64</c:v>
                </c:pt>
                <c:pt idx="4632">
                  <c:v>92.66</c:v>
                </c:pt>
                <c:pt idx="4633">
                  <c:v>92.68</c:v>
                </c:pt>
                <c:pt idx="4634">
                  <c:v>92.7</c:v>
                </c:pt>
                <c:pt idx="4635">
                  <c:v>92.72</c:v>
                </c:pt>
                <c:pt idx="4636">
                  <c:v>92.74</c:v>
                </c:pt>
                <c:pt idx="4637">
                  <c:v>92.76</c:v>
                </c:pt>
                <c:pt idx="4638">
                  <c:v>92.78</c:v>
                </c:pt>
                <c:pt idx="4639">
                  <c:v>92.8</c:v>
                </c:pt>
                <c:pt idx="4640">
                  <c:v>92.82</c:v>
                </c:pt>
                <c:pt idx="4641">
                  <c:v>92.84</c:v>
                </c:pt>
                <c:pt idx="4642">
                  <c:v>92.86</c:v>
                </c:pt>
                <c:pt idx="4643">
                  <c:v>92.88</c:v>
                </c:pt>
                <c:pt idx="4644">
                  <c:v>92.9</c:v>
                </c:pt>
                <c:pt idx="4645">
                  <c:v>92.92</c:v>
                </c:pt>
                <c:pt idx="4646">
                  <c:v>92.94</c:v>
                </c:pt>
                <c:pt idx="4647">
                  <c:v>92.96</c:v>
                </c:pt>
                <c:pt idx="4648">
                  <c:v>92.98</c:v>
                </c:pt>
                <c:pt idx="4649">
                  <c:v>93</c:v>
                </c:pt>
                <c:pt idx="4650">
                  <c:v>93.02</c:v>
                </c:pt>
                <c:pt idx="4651">
                  <c:v>93.04</c:v>
                </c:pt>
                <c:pt idx="4652">
                  <c:v>93.06</c:v>
                </c:pt>
                <c:pt idx="4653">
                  <c:v>93.08</c:v>
                </c:pt>
                <c:pt idx="4654">
                  <c:v>93.1</c:v>
                </c:pt>
                <c:pt idx="4655">
                  <c:v>93.12</c:v>
                </c:pt>
                <c:pt idx="4656">
                  <c:v>93.14</c:v>
                </c:pt>
                <c:pt idx="4657">
                  <c:v>93.16</c:v>
                </c:pt>
                <c:pt idx="4658">
                  <c:v>93.18</c:v>
                </c:pt>
                <c:pt idx="4659">
                  <c:v>93.2</c:v>
                </c:pt>
                <c:pt idx="4660">
                  <c:v>93.22</c:v>
                </c:pt>
                <c:pt idx="4661">
                  <c:v>93.24</c:v>
                </c:pt>
                <c:pt idx="4662">
                  <c:v>93.26</c:v>
                </c:pt>
                <c:pt idx="4663">
                  <c:v>93.28</c:v>
                </c:pt>
                <c:pt idx="4664">
                  <c:v>93.3</c:v>
                </c:pt>
                <c:pt idx="4665">
                  <c:v>93.32</c:v>
                </c:pt>
                <c:pt idx="4666">
                  <c:v>93.34</c:v>
                </c:pt>
                <c:pt idx="4667">
                  <c:v>93.36</c:v>
                </c:pt>
                <c:pt idx="4668">
                  <c:v>93.38</c:v>
                </c:pt>
                <c:pt idx="4669">
                  <c:v>93.4</c:v>
                </c:pt>
                <c:pt idx="4670">
                  <c:v>93.42</c:v>
                </c:pt>
                <c:pt idx="4671">
                  <c:v>93.44</c:v>
                </c:pt>
                <c:pt idx="4672">
                  <c:v>93.46</c:v>
                </c:pt>
                <c:pt idx="4673">
                  <c:v>93.48</c:v>
                </c:pt>
                <c:pt idx="4674">
                  <c:v>93.5</c:v>
                </c:pt>
                <c:pt idx="4675">
                  <c:v>93.52</c:v>
                </c:pt>
                <c:pt idx="4676">
                  <c:v>93.54</c:v>
                </c:pt>
                <c:pt idx="4677">
                  <c:v>93.56</c:v>
                </c:pt>
                <c:pt idx="4678">
                  <c:v>93.58</c:v>
                </c:pt>
                <c:pt idx="4679">
                  <c:v>93.6</c:v>
                </c:pt>
                <c:pt idx="4680">
                  <c:v>93.62</c:v>
                </c:pt>
                <c:pt idx="4681">
                  <c:v>93.64</c:v>
                </c:pt>
                <c:pt idx="4682">
                  <c:v>93.66</c:v>
                </c:pt>
                <c:pt idx="4683">
                  <c:v>93.68</c:v>
                </c:pt>
                <c:pt idx="4684">
                  <c:v>93.7</c:v>
                </c:pt>
                <c:pt idx="4685">
                  <c:v>93.72</c:v>
                </c:pt>
                <c:pt idx="4686">
                  <c:v>93.74</c:v>
                </c:pt>
                <c:pt idx="4687">
                  <c:v>93.76</c:v>
                </c:pt>
                <c:pt idx="4688">
                  <c:v>93.78</c:v>
                </c:pt>
                <c:pt idx="4689">
                  <c:v>93.8</c:v>
                </c:pt>
                <c:pt idx="4690">
                  <c:v>93.82</c:v>
                </c:pt>
                <c:pt idx="4691">
                  <c:v>93.84</c:v>
                </c:pt>
                <c:pt idx="4692">
                  <c:v>93.86</c:v>
                </c:pt>
                <c:pt idx="4693">
                  <c:v>93.88</c:v>
                </c:pt>
                <c:pt idx="4694">
                  <c:v>93.9</c:v>
                </c:pt>
                <c:pt idx="4695">
                  <c:v>93.92</c:v>
                </c:pt>
                <c:pt idx="4696">
                  <c:v>93.94</c:v>
                </c:pt>
                <c:pt idx="4697">
                  <c:v>93.96</c:v>
                </c:pt>
                <c:pt idx="4698">
                  <c:v>93.98</c:v>
                </c:pt>
                <c:pt idx="4699">
                  <c:v>94</c:v>
                </c:pt>
                <c:pt idx="4700">
                  <c:v>94.02</c:v>
                </c:pt>
                <c:pt idx="4701">
                  <c:v>94.04</c:v>
                </c:pt>
                <c:pt idx="4702">
                  <c:v>94.06</c:v>
                </c:pt>
                <c:pt idx="4703">
                  <c:v>94.08</c:v>
                </c:pt>
                <c:pt idx="4704">
                  <c:v>94.1</c:v>
                </c:pt>
                <c:pt idx="4705">
                  <c:v>94.12</c:v>
                </c:pt>
                <c:pt idx="4706">
                  <c:v>94.14</c:v>
                </c:pt>
                <c:pt idx="4707">
                  <c:v>94.16</c:v>
                </c:pt>
                <c:pt idx="4708">
                  <c:v>94.18</c:v>
                </c:pt>
                <c:pt idx="4709">
                  <c:v>94.2</c:v>
                </c:pt>
                <c:pt idx="4710">
                  <c:v>94.22</c:v>
                </c:pt>
                <c:pt idx="4711">
                  <c:v>94.24</c:v>
                </c:pt>
                <c:pt idx="4712">
                  <c:v>94.26</c:v>
                </c:pt>
                <c:pt idx="4713">
                  <c:v>94.28</c:v>
                </c:pt>
                <c:pt idx="4714">
                  <c:v>94.3</c:v>
                </c:pt>
                <c:pt idx="4715">
                  <c:v>94.32</c:v>
                </c:pt>
                <c:pt idx="4716">
                  <c:v>94.34</c:v>
                </c:pt>
                <c:pt idx="4717">
                  <c:v>94.36</c:v>
                </c:pt>
                <c:pt idx="4718">
                  <c:v>94.38</c:v>
                </c:pt>
                <c:pt idx="4719">
                  <c:v>94.4</c:v>
                </c:pt>
                <c:pt idx="4720">
                  <c:v>94.42</c:v>
                </c:pt>
                <c:pt idx="4721">
                  <c:v>94.44</c:v>
                </c:pt>
                <c:pt idx="4722">
                  <c:v>94.46</c:v>
                </c:pt>
                <c:pt idx="4723">
                  <c:v>94.48</c:v>
                </c:pt>
                <c:pt idx="4724">
                  <c:v>94.5</c:v>
                </c:pt>
                <c:pt idx="4725">
                  <c:v>94.52</c:v>
                </c:pt>
                <c:pt idx="4726">
                  <c:v>94.54</c:v>
                </c:pt>
                <c:pt idx="4727">
                  <c:v>94.56</c:v>
                </c:pt>
                <c:pt idx="4728">
                  <c:v>94.58</c:v>
                </c:pt>
                <c:pt idx="4729">
                  <c:v>94.6</c:v>
                </c:pt>
                <c:pt idx="4730">
                  <c:v>94.62</c:v>
                </c:pt>
                <c:pt idx="4731">
                  <c:v>94.64</c:v>
                </c:pt>
                <c:pt idx="4732">
                  <c:v>94.66</c:v>
                </c:pt>
                <c:pt idx="4733">
                  <c:v>94.68</c:v>
                </c:pt>
                <c:pt idx="4734">
                  <c:v>94.7</c:v>
                </c:pt>
                <c:pt idx="4735">
                  <c:v>94.72</c:v>
                </c:pt>
                <c:pt idx="4736">
                  <c:v>94.74</c:v>
                </c:pt>
                <c:pt idx="4737">
                  <c:v>94.76</c:v>
                </c:pt>
                <c:pt idx="4738">
                  <c:v>94.78</c:v>
                </c:pt>
                <c:pt idx="4739">
                  <c:v>94.8</c:v>
                </c:pt>
                <c:pt idx="4740">
                  <c:v>94.82</c:v>
                </c:pt>
                <c:pt idx="4741">
                  <c:v>94.84</c:v>
                </c:pt>
                <c:pt idx="4742">
                  <c:v>94.86</c:v>
                </c:pt>
                <c:pt idx="4743">
                  <c:v>94.88</c:v>
                </c:pt>
                <c:pt idx="4744">
                  <c:v>94.9</c:v>
                </c:pt>
                <c:pt idx="4745">
                  <c:v>94.92</c:v>
                </c:pt>
                <c:pt idx="4746">
                  <c:v>94.94</c:v>
                </c:pt>
                <c:pt idx="4747">
                  <c:v>94.96</c:v>
                </c:pt>
                <c:pt idx="4748">
                  <c:v>94.98</c:v>
                </c:pt>
                <c:pt idx="4749">
                  <c:v>95</c:v>
                </c:pt>
                <c:pt idx="4750">
                  <c:v>95.02</c:v>
                </c:pt>
                <c:pt idx="4751">
                  <c:v>95.04</c:v>
                </c:pt>
                <c:pt idx="4752">
                  <c:v>95.06</c:v>
                </c:pt>
                <c:pt idx="4753">
                  <c:v>95.08</c:v>
                </c:pt>
                <c:pt idx="4754">
                  <c:v>95.1</c:v>
                </c:pt>
                <c:pt idx="4755">
                  <c:v>95.12</c:v>
                </c:pt>
                <c:pt idx="4756">
                  <c:v>95.14</c:v>
                </c:pt>
                <c:pt idx="4757">
                  <c:v>95.16</c:v>
                </c:pt>
                <c:pt idx="4758">
                  <c:v>95.18</c:v>
                </c:pt>
                <c:pt idx="4759">
                  <c:v>95.2</c:v>
                </c:pt>
                <c:pt idx="4760">
                  <c:v>95.22</c:v>
                </c:pt>
                <c:pt idx="4761">
                  <c:v>95.24</c:v>
                </c:pt>
                <c:pt idx="4762">
                  <c:v>95.26</c:v>
                </c:pt>
                <c:pt idx="4763">
                  <c:v>95.28</c:v>
                </c:pt>
                <c:pt idx="4764">
                  <c:v>95.3</c:v>
                </c:pt>
                <c:pt idx="4765">
                  <c:v>95.32</c:v>
                </c:pt>
                <c:pt idx="4766">
                  <c:v>95.34</c:v>
                </c:pt>
                <c:pt idx="4767">
                  <c:v>95.36</c:v>
                </c:pt>
                <c:pt idx="4768">
                  <c:v>95.38</c:v>
                </c:pt>
                <c:pt idx="4769">
                  <c:v>95.4</c:v>
                </c:pt>
                <c:pt idx="4770">
                  <c:v>95.42</c:v>
                </c:pt>
                <c:pt idx="4771">
                  <c:v>95.44</c:v>
                </c:pt>
                <c:pt idx="4772">
                  <c:v>95.46</c:v>
                </c:pt>
                <c:pt idx="4773">
                  <c:v>95.48</c:v>
                </c:pt>
                <c:pt idx="4774">
                  <c:v>95.5</c:v>
                </c:pt>
                <c:pt idx="4775">
                  <c:v>95.52</c:v>
                </c:pt>
                <c:pt idx="4776">
                  <c:v>95.54</c:v>
                </c:pt>
                <c:pt idx="4777">
                  <c:v>95.56</c:v>
                </c:pt>
                <c:pt idx="4778">
                  <c:v>95.58</c:v>
                </c:pt>
                <c:pt idx="4779">
                  <c:v>95.6</c:v>
                </c:pt>
                <c:pt idx="4780">
                  <c:v>95.62</c:v>
                </c:pt>
                <c:pt idx="4781">
                  <c:v>95.64</c:v>
                </c:pt>
                <c:pt idx="4782">
                  <c:v>95.66</c:v>
                </c:pt>
                <c:pt idx="4783">
                  <c:v>95.68</c:v>
                </c:pt>
                <c:pt idx="4784">
                  <c:v>95.7</c:v>
                </c:pt>
                <c:pt idx="4785">
                  <c:v>95.72</c:v>
                </c:pt>
                <c:pt idx="4786">
                  <c:v>95.74</c:v>
                </c:pt>
                <c:pt idx="4787">
                  <c:v>95.76</c:v>
                </c:pt>
                <c:pt idx="4788">
                  <c:v>95.78</c:v>
                </c:pt>
                <c:pt idx="4789">
                  <c:v>95.8</c:v>
                </c:pt>
                <c:pt idx="4790">
                  <c:v>95.82</c:v>
                </c:pt>
                <c:pt idx="4791">
                  <c:v>95.84</c:v>
                </c:pt>
                <c:pt idx="4792">
                  <c:v>95.86</c:v>
                </c:pt>
                <c:pt idx="4793">
                  <c:v>95.88</c:v>
                </c:pt>
                <c:pt idx="4794">
                  <c:v>95.9</c:v>
                </c:pt>
                <c:pt idx="4795">
                  <c:v>95.92</c:v>
                </c:pt>
                <c:pt idx="4796">
                  <c:v>95.94</c:v>
                </c:pt>
                <c:pt idx="4797">
                  <c:v>95.96</c:v>
                </c:pt>
                <c:pt idx="4798">
                  <c:v>95.98</c:v>
                </c:pt>
                <c:pt idx="4799">
                  <c:v>96</c:v>
                </c:pt>
                <c:pt idx="4800">
                  <c:v>96.02</c:v>
                </c:pt>
                <c:pt idx="4801">
                  <c:v>96.04</c:v>
                </c:pt>
                <c:pt idx="4802">
                  <c:v>96.06</c:v>
                </c:pt>
                <c:pt idx="4803">
                  <c:v>96.08</c:v>
                </c:pt>
                <c:pt idx="4804">
                  <c:v>96.1</c:v>
                </c:pt>
                <c:pt idx="4805">
                  <c:v>96.12</c:v>
                </c:pt>
                <c:pt idx="4806">
                  <c:v>96.14</c:v>
                </c:pt>
                <c:pt idx="4807">
                  <c:v>96.16</c:v>
                </c:pt>
                <c:pt idx="4808">
                  <c:v>96.18</c:v>
                </c:pt>
                <c:pt idx="4809">
                  <c:v>96.2</c:v>
                </c:pt>
                <c:pt idx="4810">
                  <c:v>96.22</c:v>
                </c:pt>
                <c:pt idx="4811">
                  <c:v>96.24</c:v>
                </c:pt>
                <c:pt idx="4812">
                  <c:v>96.26</c:v>
                </c:pt>
                <c:pt idx="4813">
                  <c:v>96.28</c:v>
                </c:pt>
                <c:pt idx="4814">
                  <c:v>96.3</c:v>
                </c:pt>
                <c:pt idx="4815">
                  <c:v>96.32</c:v>
                </c:pt>
                <c:pt idx="4816">
                  <c:v>96.34</c:v>
                </c:pt>
                <c:pt idx="4817">
                  <c:v>96.36</c:v>
                </c:pt>
                <c:pt idx="4818">
                  <c:v>96.38</c:v>
                </c:pt>
                <c:pt idx="4819">
                  <c:v>96.4</c:v>
                </c:pt>
                <c:pt idx="4820">
                  <c:v>96.42</c:v>
                </c:pt>
                <c:pt idx="4821">
                  <c:v>96.44</c:v>
                </c:pt>
                <c:pt idx="4822">
                  <c:v>96.46</c:v>
                </c:pt>
                <c:pt idx="4823">
                  <c:v>96.48</c:v>
                </c:pt>
                <c:pt idx="4824">
                  <c:v>96.5</c:v>
                </c:pt>
                <c:pt idx="4825">
                  <c:v>96.52</c:v>
                </c:pt>
                <c:pt idx="4826">
                  <c:v>96.54</c:v>
                </c:pt>
                <c:pt idx="4827">
                  <c:v>96.56</c:v>
                </c:pt>
                <c:pt idx="4828">
                  <c:v>96.58</c:v>
                </c:pt>
                <c:pt idx="4829">
                  <c:v>96.6</c:v>
                </c:pt>
                <c:pt idx="4830">
                  <c:v>96.62</c:v>
                </c:pt>
                <c:pt idx="4831">
                  <c:v>96.64</c:v>
                </c:pt>
                <c:pt idx="4832">
                  <c:v>96.66</c:v>
                </c:pt>
                <c:pt idx="4833">
                  <c:v>96.68</c:v>
                </c:pt>
                <c:pt idx="4834">
                  <c:v>96.7</c:v>
                </c:pt>
                <c:pt idx="4835">
                  <c:v>96.72</c:v>
                </c:pt>
                <c:pt idx="4836">
                  <c:v>96.74</c:v>
                </c:pt>
                <c:pt idx="4837">
                  <c:v>96.76</c:v>
                </c:pt>
                <c:pt idx="4838">
                  <c:v>96.78</c:v>
                </c:pt>
                <c:pt idx="4839">
                  <c:v>96.8</c:v>
                </c:pt>
                <c:pt idx="4840">
                  <c:v>96.82</c:v>
                </c:pt>
                <c:pt idx="4841">
                  <c:v>96.84</c:v>
                </c:pt>
                <c:pt idx="4842">
                  <c:v>96.86</c:v>
                </c:pt>
                <c:pt idx="4843">
                  <c:v>96.88</c:v>
                </c:pt>
                <c:pt idx="4844">
                  <c:v>96.9</c:v>
                </c:pt>
                <c:pt idx="4845">
                  <c:v>96.92</c:v>
                </c:pt>
                <c:pt idx="4846">
                  <c:v>96.94</c:v>
                </c:pt>
                <c:pt idx="4847">
                  <c:v>96.96</c:v>
                </c:pt>
                <c:pt idx="4848">
                  <c:v>96.98</c:v>
                </c:pt>
                <c:pt idx="4849">
                  <c:v>97</c:v>
                </c:pt>
                <c:pt idx="4850">
                  <c:v>97.02</c:v>
                </c:pt>
                <c:pt idx="4851">
                  <c:v>97.04</c:v>
                </c:pt>
                <c:pt idx="4852">
                  <c:v>97.06</c:v>
                </c:pt>
                <c:pt idx="4853">
                  <c:v>97.08</c:v>
                </c:pt>
                <c:pt idx="4854">
                  <c:v>97.1</c:v>
                </c:pt>
                <c:pt idx="4855">
                  <c:v>97.12</c:v>
                </c:pt>
                <c:pt idx="4856">
                  <c:v>97.14</c:v>
                </c:pt>
                <c:pt idx="4857">
                  <c:v>97.16</c:v>
                </c:pt>
                <c:pt idx="4858">
                  <c:v>97.18</c:v>
                </c:pt>
                <c:pt idx="4859">
                  <c:v>97.2</c:v>
                </c:pt>
                <c:pt idx="4860">
                  <c:v>97.22</c:v>
                </c:pt>
                <c:pt idx="4861">
                  <c:v>97.24</c:v>
                </c:pt>
                <c:pt idx="4862">
                  <c:v>97.26</c:v>
                </c:pt>
                <c:pt idx="4863">
                  <c:v>97.28</c:v>
                </c:pt>
                <c:pt idx="4864">
                  <c:v>97.3</c:v>
                </c:pt>
                <c:pt idx="4865">
                  <c:v>97.32</c:v>
                </c:pt>
                <c:pt idx="4866">
                  <c:v>97.34</c:v>
                </c:pt>
                <c:pt idx="4867">
                  <c:v>97.36</c:v>
                </c:pt>
                <c:pt idx="4868">
                  <c:v>97.38</c:v>
                </c:pt>
                <c:pt idx="4869">
                  <c:v>97.4</c:v>
                </c:pt>
                <c:pt idx="4870">
                  <c:v>97.42</c:v>
                </c:pt>
                <c:pt idx="4871">
                  <c:v>97.44</c:v>
                </c:pt>
                <c:pt idx="4872">
                  <c:v>97.46</c:v>
                </c:pt>
                <c:pt idx="4873">
                  <c:v>97.48</c:v>
                </c:pt>
                <c:pt idx="4874">
                  <c:v>97.5</c:v>
                </c:pt>
                <c:pt idx="4875">
                  <c:v>97.52</c:v>
                </c:pt>
                <c:pt idx="4876">
                  <c:v>97.54</c:v>
                </c:pt>
                <c:pt idx="4877">
                  <c:v>97.56</c:v>
                </c:pt>
                <c:pt idx="4878">
                  <c:v>97.58</c:v>
                </c:pt>
                <c:pt idx="4879">
                  <c:v>97.6</c:v>
                </c:pt>
                <c:pt idx="4880">
                  <c:v>97.62</c:v>
                </c:pt>
                <c:pt idx="4881">
                  <c:v>97.64</c:v>
                </c:pt>
                <c:pt idx="4882">
                  <c:v>97.66</c:v>
                </c:pt>
                <c:pt idx="4883">
                  <c:v>97.68</c:v>
                </c:pt>
                <c:pt idx="4884">
                  <c:v>97.7</c:v>
                </c:pt>
                <c:pt idx="4885">
                  <c:v>97.72</c:v>
                </c:pt>
                <c:pt idx="4886">
                  <c:v>97.74</c:v>
                </c:pt>
                <c:pt idx="4887">
                  <c:v>97.76</c:v>
                </c:pt>
                <c:pt idx="4888">
                  <c:v>97.78</c:v>
                </c:pt>
                <c:pt idx="4889">
                  <c:v>97.8</c:v>
                </c:pt>
                <c:pt idx="4890">
                  <c:v>97.82</c:v>
                </c:pt>
                <c:pt idx="4891">
                  <c:v>97.84</c:v>
                </c:pt>
                <c:pt idx="4892">
                  <c:v>97.86</c:v>
                </c:pt>
                <c:pt idx="4893">
                  <c:v>97.88</c:v>
                </c:pt>
                <c:pt idx="4894">
                  <c:v>97.9</c:v>
                </c:pt>
                <c:pt idx="4895">
                  <c:v>97.92</c:v>
                </c:pt>
                <c:pt idx="4896">
                  <c:v>97.94</c:v>
                </c:pt>
                <c:pt idx="4897">
                  <c:v>97.96</c:v>
                </c:pt>
                <c:pt idx="4898">
                  <c:v>97.98</c:v>
                </c:pt>
                <c:pt idx="4899">
                  <c:v>98</c:v>
                </c:pt>
                <c:pt idx="4900">
                  <c:v>98.02</c:v>
                </c:pt>
                <c:pt idx="4901">
                  <c:v>98.04</c:v>
                </c:pt>
                <c:pt idx="4902">
                  <c:v>98.06</c:v>
                </c:pt>
                <c:pt idx="4903">
                  <c:v>98.08</c:v>
                </c:pt>
                <c:pt idx="4904">
                  <c:v>98.1</c:v>
                </c:pt>
                <c:pt idx="4905">
                  <c:v>98.12</c:v>
                </c:pt>
                <c:pt idx="4906">
                  <c:v>98.14</c:v>
                </c:pt>
                <c:pt idx="4907">
                  <c:v>98.16</c:v>
                </c:pt>
                <c:pt idx="4908">
                  <c:v>98.18</c:v>
                </c:pt>
                <c:pt idx="4909">
                  <c:v>98.2</c:v>
                </c:pt>
                <c:pt idx="4910">
                  <c:v>98.22</c:v>
                </c:pt>
                <c:pt idx="4911">
                  <c:v>98.24</c:v>
                </c:pt>
                <c:pt idx="4912">
                  <c:v>98.26</c:v>
                </c:pt>
                <c:pt idx="4913">
                  <c:v>98.28</c:v>
                </c:pt>
                <c:pt idx="4914">
                  <c:v>98.3</c:v>
                </c:pt>
                <c:pt idx="4915">
                  <c:v>98.32</c:v>
                </c:pt>
                <c:pt idx="4916">
                  <c:v>98.34</c:v>
                </c:pt>
                <c:pt idx="4917">
                  <c:v>98.36</c:v>
                </c:pt>
                <c:pt idx="4918">
                  <c:v>98.38</c:v>
                </c:pt>
                <c:pt idx="4919">
                  <c:v>98.4</c:v>
                </c:pt>
                <c:pt idx="4920">
                  <c:v>98.42</c:v>
                </c:pt>
                <c:pt idx="4921">
                  <c:v>98.44</c:v>
                </c:pt>
                <c:pt idx="4922">
                  <c:v>98.46</c:v>
                </c:pt>
                <c:pt idx="4923">
                  <c:v>98.48</c:v>
                </c:pt>
                <c:pt idx="4924">
                  <c:v>98.5</c:v>
                </c:pt>
                <c:pt idx="4925">
                  <c:v>98.52</c:v>
                </c:pt>
                <c:pt idx="4926">
                  <c:v>98.54</c:v>
                </c:pt>
                <c:pt idx="4927">
                  <c:v>98.56</c:v>
                </c:pt>
                <c:pt idx="4928">
                  <c:v>98.58</c:v>
                </c:pt>
                <c:pt idx="4929">
                  <c:v>98.6</c:v>
                </c:pt>
                <c:pt idx="4930">
                  <c:v>98.62</c:v>
                </c:pt>
                <c:pt idx="4931">
                  <c:v>98.64</c:v>
                </c:pt>
                <c:pt idx="4932">
                  <c:v>98.66</c:v>
                </c:pt>
                <c:pt idx="4933">
                  <c:v>98.68</c:v>
                </c:pt>
                <c:pt idx="4934">
                  <c:v>98.7</c:v>
                </c:pt>
                <c:pt idx="4935">
                  <c:v>98.72</c:v>
                </c:pt>
                <c:pt idx="4936">
                  <c:v>98.74</c:v>
                </c:pt>
                <c:pt idx="4937">
                  <c:v>98.76</c:v>
                </c:pt>
                <c:pt idx="4938">
                  <c:v>98.78</c:v>
                </c:pt>
                <c:pt idx="4939">
                  <c:v>98.8</c:v>
                </c:pt>
                <c:pt idx="4940">
                  <c:v>98.82</c:v>
                </c:pt>
                <c:pt idx="4941">
                  <c:v>98.84</c:v>
                </c:pt>
                <c:pt idx="4942">
                  <c:v>98.86</c:v>
                </c:pt>
                <c:pt idx="4943">
                  <c:v>98.88</c:v>
                </c:pt>
                <c:pt idx="4944">
                  <c:v>98.9</c:v>
                </c:pt>
                <c:pt idx="4945">
                  <c:v>98.92</c:v>
                </c:pt>
                <c:pt idx="4946">
                  <c:v>98.94</c:v>
                </c:pt>
                <c:pt idx="4947">
                  <c:v>98.96</c:v>
                </c:pt>
                <c:pt idx="4948">
                  <c:v>98.98</c:v>
                </c:pt>
                <c:pt idx="4949">
                  <c:v>99</c:v>
                </c:pt>
                <c:pt idx="4950">
                  <c:v>99.02</c:v>
                </c:pt>
                <c:pt idx="4951">
                  <c:v>99.04</c:v>
                </c:pt>
                <c:pt idx="4952">
                  <c:v>99.06</c:v>
                </c:pt>
                <c:pt idx="4953">
                  <c:v>99.08</c:v>
                </c:pt>
                <c:pt idx="4954">
                  <c:v>99.1</c:v>
                </c:pt>
                <c:pt idx="4955">
                  <c:v>99.12</c:v>
                </c:pt>
                <c:pt idx="4956">
                  <c:v>99.14</c:v>
                </c:pt>
                <c:pt idx="4957">
                  <c:v>99.16</c:v>
                </c:pt>
                <c:pt idx="4958">
                  <c:v>99.18</c:v>
                </c:pt>
                <c:pt idx="4959">
                  <c:v>99.2</c:v>
                </c:pt>
                <c:pt idx="4960">
                  <c:v>99.22</c:v>
                </c:pt>
                <c:pt idx="4961">
                  <c:v>99.24</c:v>
                </c:pt>
                <c:pt idx="4962">
                  <c:v>99.26</c:v>
                </c:pt>
                <c:pt idx="4963">
                  <c:v>99.28</c:v>
                </c:pt>
                <c:pt idx="4964">
                  <c:v>99.3</c:v>
                </c:pt>
                <c:pt idx="4965">
                  <c:v>99.32</c:v>
                </c:pt>
                <c:pt idx="4966">
                  <c:v>99.34</c:v>
                </c:pt>
                <c:pt idx="4967">
                  <c:v>99.36</c:v>
                </c:pt>
                <c:pt idx="4968">
                  <c:v>99.38</c:v>
                </c:pt>
                <c:pt idx="4969">
                  <c:v>99.4</c:v>
                </c:pt>
                <c:pt idx="4970">
                  <c:v>99.42</c:v>
                </c:pt>
                <c:pt idx="4971">
                  <c:v>99.44</c:v>
                </c:pt>
                <c:pt idx="4972">
                  <c:v>99.46</c:v>
                </c:pt>
                <c:pt idx="4973">
                  <c:v>99.48</c:v>
                </c:pt>
                <c:pt idx="4974">
                  <c:v>99.5</c:v>
                </c:pt>
                <c:pt idx="4975">
                  <c:v>99.52</c:v>
                </c:pt>
                <c:pt idx="4976">
                  <c:v>99.54</c:v>
                </c:pt>
                <c:pt idx="4977">
                  <c:v>99.56</c:v>
                </c:pt>
                <c:pt idx="4978">
                  <c:v>99.58</c:v>
                </c:pt>
                <c:pt idx="4979">
                  <c:v>99.6</c:v>
                </c:pt>
                <c:pt idx="4980">
                  <c:v>99.62</c:v>
                </c:pt>
                <c:pt idx="4981">
                  <c:v>99.64</c:v>
                </c:pt>
                <c:pt idx="4982">
                  <c:v>99.66</c:v>
                </c:pt>
                <c:pt idx="4983">
                  <c:v>99.68</c:v>
                </c:pt>
                <c:pt idx="4984">
                  <c:v>99.7</c:v>
                </c:pt>
                <c:pt idx="4985">
                  <c:v>99.72</c:v>
                </c:pt>
                <c:pt idx="4986">
                  <c:v>99.74</c:v>
                </c:pt>
                <c:pt idx="4987">
                  <c:v>99.76</c:v>
                </c:pt>
                <c:pt idx="4988">
                  <c:v>99.78</c:v>
                </c:pt>
                <c:pt idx="4989">
                  <c:v>99.8</c:v>
                </c:pt>
                <c:pt idx="4990">
                  <c:v>99.82</c:v>
                </c:pt>
                <c:pt idx="4991">
                  <c:v>99.84</c:v>
                </c:pt>
                <c:pt idx="4992">
                  <c:v>99.86</c:v>
                </c:pt>
                <c:pt idx="4993">
                  <c:v>99.88</c:v>
                </c:pt>
                <c:pt idx="4994">
                  <c:v>99.9</c:v>
                </c:pt>
                <c:pt idx="4995">
                  <c:v>99.92</c:v>
                </c:pt>
                <c:pt idx="4996">
                  <c:v>99.94</c:v>
                </c:pt>
                <c:pt idx="4997">
                  <c:v>99.96</c:v>
                </c:pt>
                <c:pt idx="4998">
                  <c:v>99.98</c:v>
                </c:pt>
                <c:pt idx="4999">
                  <c:v>100.99</c:v>
                </c:pt>
                <c:pt idx="5000">
                  <c:v>102.99</c:v>
                </c:pt>
                <c:pt idx="5001">
                  <c:v>104.99</c:v>
                </c:pt>
                <c:pt idx="5002">
                  <c:v>106.99</c:v>
                </c:pt>
                <c:pt idx="5003">
                  <c:v>108.99</c:v>
                </c:pt>
                <c:pt idx="5004">
                  <c:v>110.99</c:v>
                </c:pt>
                <c:pt idx="5005">
                  <c:v>112.99</c:v>
                </c:pt>
                <c:pt idx="5006">
                  <c:v>114.99</c:v>
                </c:pt>
                <c:pt idx="5007">
                  <c:v>116.99</c:v>
                </c:pt>
                <c:pt idx="5008">
                  <c:v>118.99</c:v>
                </c:pt>
                <c:pt idx="5009">
                  <c:v>120.99</c:v>
                </c:pt>
                <c:pt idx="5010">
                  <c:v>122.99</c:v>
                </c:pt>
                <c:pt idx="5011">
                  <c:v>124.99</c:v>
                </c:pt>
                <c:pt idx="5012">
                  <c:v>126.99</c:v>
                </c:pt>
                <c:pt idx="5013">
                  <c:v>128.99</c:v>
                </c:pt>
                <c:pt idx="5014">
                  <c:v>130.99</c:v>
                </c:pt>
                <c:pt idx="5015">
                  <c:v>132.99</c:v>
                </c:pt>
                <c:pt idx="5016">
                  <c:v>134.99</c:v>
                </c:pt>
                <c:pt idx="5017">
                  <c:v>136.99</c:v>
                </c:pt>
                <c:pt idx="5018">
                  <c:v>138.99</c:v>
                </c:pt>
                <c:pt idx="5019">
                  <c:v>140.99</c:v>
                </c:pt>
                <c:pt idx="5020">
                  <c:v>142.99</c:v>
                </c:pt>
                <c:pt idx="5021">
                  <c:v>144.99</c:v>
                </c:pt>
                <c:pt idx="5022">
                  <c:v>146.99</c:v>
                </c:pt>
                <c:pt idx="5023">
                  <c:v>148.99</c:v>
                </c:pt>
                <c:pt idx="5024">
                  <c:v>150.99</c:v>
                </c:pt>
                <c:pt idx="5025">
                  <c:v>152.99</c:v>
                </c:pt>
                <c:pt idx="5026">
                  <c:v>154.99</c:v>
                </c:pt>
                <c:pt idx="5027">
                  <c:v>156.99</c:v>
                </c:pt>
                <c:pt idx="5028">
                  <c:v>158.99</c:v>
                </c:pt>
                <c:pt idx="5029">
                  <c:v>160.99</c:v>
                </c:pt>
                <c:pt idx="5030">
                  <c:v>162.99</c:v>
                </c:pt>
                <c:pt idx="5031">
                  <c:v>164.99</c:v>
                </c:pt>
                <c:pt idx="5032">
                  <c:v>166.99</c:v>
                </c:pt>
                <c:pt idx="5033">
                  <c:v>168.99</c:v>
                </c:pt>
                <c:pt idx="5034">
                  <c:v>170.99</c:v>
                </c:pt>
                <c:pt idx="5035">
                  <c:v>172.99</c:v>
                </c:pt>
                <c:pt idx="5036">
                  <c:v>174.99</c:v>
                </c:pt>
                <c:pt idx="5037">
                  <c:v>176.99</c:v>
                </c:pt>
                <c:pt idx="5038">
                  <c:v>178.99</c:v>
                </c:pt>
                <c:pt idx="5039">
                  <c:v>180.99</c:v>
                </c:pt>
                <c:pt idx="5040">
                  <c:v>182.99</c:v>
                </c:pt>
                <c:pt idx="5041">
                  <c:v>184.99</c:v>
                </c:pt>
                <c:pt idx="5042">
                  <c:v>186.99</c:v>
                </c:pt>
                <c:pt idx="5043">
                  <c:v>188.99</c:v>
                </c:pt>
                <c:pt idx="5044">
                  <c:v>190.99</c:v>
                </c:pt>
                <c:pt idx="5045">
                  <c:v>192.99</c:v>
                </c:pt>
                <c:pt idx="5046">
                  <c:v>194.99</c:v>
                </c:pt>
                <c:pt idx="5047">
                  <c:v>196.99</c:v>
                </c:pt>
                <c:pt idx="5048">
                  <c:v>198.99</c:v>
                </c:pt>
                <c:pt idx="5049">
                  <c:v>200.99</c:v>
                </c:pt>
                <c:pt idx="5050">
                  <c:v>202.99</c:v>
                </c:pt>
                <c:pt idx="5051">
                  <c:v>204.99</c:v>
                </c:pt>
                <c:pt idx="5052">
                  <c:v>206.99</c:v>
                </c:pt>
                <c:pt idx="5053">
                  <c:v>208.99</c:v>
                </c:pt>
                <c:pt idx="5054">
                  <c:v>210.99</c:v>
                </c:pt>
                <c:pt idx="5055">
                  <c:v>212.99</c:v>
                </c:pt>
                <c:pt idx="5056">
                  <c:v>214.99</c:v>
                </c:pt>
                <c:pt idx="5057">
                  <c:v>216.99</c:v>
                </c:pt>
                <c:pt idx="5058">
                  <c:v>218.99</c:v>
                </c:pt>
                <c:pt idx="5059">
                  <c:v>220.99</c:v>
                </c:pt>
                <c:pt idx="5060">
                  <c:v>222.99</c:v>
                </c:pt>
                <c:pt idx="5061">
                  <c:v>224.99</c:v>
                </c:pt>
                <c:pt idx="5062">
                  <c:v>226.99</c:v>
                </c:pt>
                <c:pt idx="5063">
                  <c:v>228.99</c:v>
                </c:pt>
                <c:pt idx="5064">
                  <c:v>230.99</c:v>
                </c:pt>
                <c:pt idx="5065">
                  <c:v>232.99</c:v>
                </c:pt>
                <c:pt idx="5066">
                  <c:v>234.99</c:v>
                </c:pt>
                <c:pt idx="5067">
                  <c:v>236.99</c:v>
                </c:pt>
                <c:pt idx="5068">
                  <c:v>238.99</c:v>
                </c:pt>
                <c:pt idx="5069">
                  <c:v>240.99</c:v>
                </c:pt>
                <c:pt idx="5070">
                  <c:v>242.99</c:v>
                </c:pt>
                <c:pt idx="5071">
                  <c:v>244.99</c:v>
                </c:pt>
                <c:pt idx="5072">
                  <c:v>246.99</c:v>
                </c:pt>
                <c:pt idx="5073">
                  <c:v>248.99</c:v>
                </c:pt>
                <c:pt idx="5074">
                  <c:v>250.99</c:v>
                </c:pt>
                <c:pt idx="5075">
                  <c:v>252.99</c:v>
                </c:pt>
                <c:pt idx="5076">
                  <c:v>254.99</c:v>
                </c:pt>
                <c:pt idx="5077">
                  <c:v>256.99</c:v>
                </c:pt>
                <c:pt idx="5078">
                  <c:v>258.99</c:v>
                </c:pt>
                <c:pt idx="5079">
                  <c:v>260.99</c:v>
                </c:pt>
                <c:pt idx="5080">
                  <c:v>262.99</c:v>
                </c:pt>
                <c:pt idx="5081">
                  <c:v>264.99</c:v>
                </c:pt>
                <c:pt idx="5082">
                  <c:v>266.99</c:v>
                </c:pt>
                <c:pt idx="5083">
                  <c:v>268.99</c:v>
                </c:pt>
                <c:pt idx="5084">
                  <c:v>270.99</c:v>
                </c:pt>
                <c:pt idx="5085">
                  <c:v>272.99</c:v>
                </c:pt>
                <c:pt idx="5086">
                  <c:v>274.99</c:v>
                </c:pt>
                <c:pt idx="5087">
                  <c:v>276.99</c:v>
                </c:pt>
                <c:pt idx="5088">
                  <c:v>278.99</c:v>
                </c:pt>
                <c:pt idx="5089">
                  <c:v>280.99</c:v>
                </c:pt>
                <c:pt idx="5090">
                  <c:v>282.99</c:v>
                </c:pt>
                <c:pt idx="5091">
                  <c:v>284.99</c:v>
                </c:pt>
                <c:pt idx="5092">
                  <c:v>286.99</c:v>
                </c:pt>
                <c:pt idx="5093">
                  <c:v>288.99</c:v>
                </c:pt>
                <c:pt idx="5094">
                  <c:v>290.99</c:v>
                </c:pt>
                <c:pt idx="5095">
                  <c:v>292.99</c:v>
                </c:pt>
                <c:pt idx="5096">
                  <c:v>294.99</c:v>
                </c:pt>
                <c:pt idx="5097">
                  <c:v>296.99</c:v>
                </c:pt>
                <c:pt idx="5098">
                  <c:v>298.99</c:v>
                </c:pt>
                <c:pt idx="5099">
                  <c:v>300.99</c:v>
                </c:pt>
              </c:numCache>
            </c:numRef>
          </c:xVal>
          <c:yVal>
            <c:numRef>
              <c:f>(All!$B$2:$B$5101,All!$D:$D)</c:f>
              <c:numCache>
                <c:formatCode>General</c:formatCode>
                <c:ptCount val="1053676"/>
                <c:pt idx="0">
                  <c:v>-0.62242691999999999</c:v>
                </c:pt>
                <c:pt idx="1">
                  <c:v>-0.84616952000000001</c:v>
                </c:pt>
                <c:pt idx="2">
                  <c:v>-1.12500709</c:v>
                </c:pt>
                <c:pt idx="3">
                  <c:v>-1.4706830200000001</c:v>
                </c:pt>
                <c:pt idx="4">
                  <c:v>-1.89544914</c:v>
                </c:pt>
                <c:pt idx="5">
                  <c:v>-2.40819867</c:v>
                </c:pt>
                <c:pt idx="6">
                  <c:v>-3.0070613599999998</c:v>
                </c:pt>
                <c:pt idx="7">
                  <c:v>-3.68428223</c:v>
                </c:pt>
                <c:pt idx="8">
                  <c:v>-4.45338031</c:v>
                </c:pt>
                <c:pt idx="9">
                  <c:v>-5.3248090399999999</c:v>
                </c:pt>
                <c:pt idx="10">
                  <c:v>-6.3072060800000003</c:v>
                </c:pt>
                <c:pt idx="11">
                  <c:v>-7.4220017699999996</c:v>
                </c:pt>
                <c:pt idx="12">
                  <c:v>-8.6952312900000006</c:v>
                </c:pt>
                <c:pt idx="13">
                  <c:v>-10.105056080000001</c:v>
                </c:pt>
                <c:pt idx="14">
                  <c:v>-11.41512715</c:v>
                </c:pt>
                <c:pt idx="15">
                  <c:v>-12.72099964</c:v>
                </c:pt>
                <c:pt idx="16">
                  <c:v>-14.215919420000001</c:v>
                </c:pt>
                <c:pt idx="17">
                  <c:v>-15.87461506</c:v>
                </c:pt>
                <c:pt idx="18">
                  <c:v>-17.663774440000001</c:v>
                </c:pt>
                <c:pt idx="19">
                  <c:v>-19.730193799999999</c:v>
                </c:pt>
                <c:pt idx="20">
                  <c:v>-22.144975930000001</c:v>
                </c:pt>
                <c:pt idx="21">
                  <c:v>-24.62540061</c:v>
                </c:pt>
                <c:pt idx="22">
                  <c:v>-25.00915139</c:v>
                </c:pt>
                <c:pt idx="23">
                  <c:v>-24.072424940000001</c:v>
                </c:pt>
                <c:pt idx="24">
                  <c:v>-23.11380393</c:v>
                </c:pt>
                <c:pt idx="25">
                  <c:v>-22.248474770000001</c:v>
                </c:pt>
                <c:pt idx="26">
                  <c:v>-21.46746224</c:v>
                </c:pt>
                <c:pt idx="27">
                  <c:v>-20.728203789999998</c:v>
                </c:pt>
                <c:pt idx="28">
                  <c:v>-20.0410453</c:v>
                </c:pt>
                <c:pt idx="29">
                  <c:v>-19.41576839</c:v>
                </c:pt>
                <c:pt idx="30">
                  <c:v>-18.796762470000001</c:v>
                </c:pt>
                <c:pt idx="31">
                  <c:v>-18.145634059999999</c:v>
                </c:pt>
                <c:pt idx="32">
                  <c:v>-17.536997889999999</c:v>
                </c:pt>
                <c:pt idx="33">
                  <c:v>-16.979400600000002</c:v>
                </c:pt>
                <c:pt idx="34">
                  <c:v>-16.467464320000001</c:v>
                </c:pt>
                <c:pt idx="35">
                  <c:v>-15.99549313</c:v>
                </c:pt>
                <c:pt idx="36">
                  <c:v>-15.561089040000001</c:v>
                </c:pt>
                <c:pt idx="37">
                  <c:v>-15.161211570000001</c:v>
                </c:pt>
                <c:pt idx="38">
                  <c:v>-14.791934299999999</c:v>
                </c:pt>
                <c:pt idx="39">
                  <c:v>-14.45559695</c:v>
                </c:pt>
                <c:pt idx="40">
                  <c:v>-14.153309930000001</c:v>
                </c:pt>
                <c:pt idx="41">
                  <c:v>-13.882542839999999</c:v>
                </c:pt>
                <c:pt idx="42">
                  <c:v>-13.63978146</c:v>
                </c:pt>
                <c:pt idx="43">
                  <c:v>-13.42149002</c:v>
                </c:pt>
                <c:pt idx="44">
                  <c:v>-13.224558050000001</c:v>
                </c:pt>
                <c:pt idx="45">
                  <c:v>-13.04642677</c:v>
                </c:pt>
                <c:pt idx="46">
                  <c:v>-12.8850572</c:v>
                </c:pt>
                <c:pt idx="47">
                  <c:v>-12.738756800000001</c:v>
                </c:pt>
                <c:pt idx="48">
                  <c:v>-12.6055692</c:v>
                </c:pt>
                <c:pt idx="49">
                  <c:v>-12.4835201</c:v>
                </c:pt>
                <c:pt idx="50">
                  <c:v>-12.37080029</c:v>
                </c:pt>
                <c:pt idx="51">
                  <c:v>-12.26583656</c:v>
                </c:pt>
                <c:pt idx="52">
                  <c:v>-12.16731727</c:v>
                </c:pt>
                <c:pt idx="53">
                  <c:v>-12.07418603</c:v>
                </c:pt>
                <c:pt idx="54">
                  <c:v>-11.985615859999999</c:v>
                </c:pt>
                <c:pt idx="55">
                  <c:v>-11.900973990000001</c:v>
                </c:pt>
                <c:pt idx="56">
                  <c:v>-11.81978406</c:v>
                </c:pt>
                <c:pt idx="57">
                  <c:v>-11.74168974</c:v>
                </c:pt>
                <c:pt idx="58">
                  <c:v>-11.66642218</c:v>
                </c:pt>
                <c:pt idx="59">
                  <c:v>-11.593773759999999</c:v>
                </c:pt>
                <c:pt idx="60">
                  <c:v>-11.523579489999999</c:v>
                </c:pt>
                <c:pt idx="61">
                  <c:v>-11.45570474</c:v>
                </c:pt>
                <c:pt idx="62">
                  <c:v>-11.390035709999999</c:v>
                </c:pt>
                <c:pt idx="63">
                  <c:v>-11.32647032</c:v>
                </c:pt>
                <c:pt idx="64">
                  <c:v>-11.264910739999999</c:v>
                </c:pt>
                <c:pt idx="65">
                  <c:v>-11.205259959999999</c:v>
                </c:pt>
                <c:pt idx="66">
                  <c:v>-11.14742229</c:v>
                </c:pt>
                <c:pt idx="67">
                  <c:v>-11.091305289999999</c:v>
                </c:pt>
                <c:pt idx="68">
                  <c:v>-11.036820710000001</c:v>
                </c:pt>
                <c:pt idx="69">
                  <c:v>-10.98388439</c:v>
                </c:pt>
                <c:pt idx="70">
                  <c:v>-10.932416229999999</c:v>
                </c:pt>
                <c:pt idx="71">
                  <c:v>-10.882340360000001</c:v>
                </c:pt>
                <c:pt idx="72">
                  <c:v>-10.83358531</c:v>
                </c:pt>
                <c:pt idx="73">
                  <c:v>-10.786084069999999</c:v>
                </c:pt>
                <c:pt idx="74">
                  <c:v>-10.73977479</c:v>
                </c:pt>
                <c:pt idx="75">
                  <c:v>-10.6946014</c:v>
                </c:pt>
                <c:pt idx="76">
                  <c:v>-10.65051259</c:v>
                </c:pt>
                <c:pt idx="77">
                  <c:v>-10.60745919</c:v>
                </c:pt>
                <c:pt idx="78">
                  <c:v>-10.56539227</c:v>
                </c:pt>
                <c:pt idx="79">
                  <c:v>-10.52426393</c:v>
                </c:pt>
                <c:pt idx="80">
                  <c:v>-10.48403003</c:v>
                </c:pt>
                <c:pt idx="81">
                  <c:v>-10.444651990000001</c:v>
                </c:pt>
                <c:pt idx="82">
                  <c:v>-10.40609605</c:v>
                </c:pt>
                <c:pt idx="83">
                  <c:v>-10.368331080000001</c:v>
                </c:pt>
                <c:pt idx="84">
                  <c:v>-10.33132691</c:v>
                </c:pt>
                <c:pt idx="85">
                  <c:v>-10.295054070000001</c:v>
                </c:pt>
                <c:pt idx="86">
                  <c:v>-10.259484240000001</c:v>
                </c:pt>
                <c:pt idx="87">
                  <c:v>-10.22459063</c:v>
                </c:pt>
                <c:pt idx="88">
                  <c:v>-10.190347940000001</c:v>
                </c:pt>
                <c:pt idx="89">
                  <c:v>-10.15673254</c:v>
                </c:pt>
                <c:pt idx="90">
                  <c:v>-10.12372229</c:v>
                </c:pt>
                <c:pt idx="91">
                  <c:v>-10.09129611</c:v>
                </c:pt>
                <c:pt idx="92">
                  <c:v>-10.05943381</c:v>
                </c:pt>
                <c:pt idx="93">
                  <c:v>-10.028116669999999</c:v>
                </c:pt>
                <c:pt idx="94">
                  <c:v>-9.9973276000000002</c:v>
                </c:pt>
                <c:pt idx="95">
                  <c:v>-9.96705079</c:v>
                </c:pt>
                <c:pt idx="96">
                  <c:v>-9.93727099</c:v>
                </c:pt>
                <c:pt idx="97">
                  <c:v>-9.9079735499999995</c:v>
                </c:pt>
                <c:pt idx="98">
                  <c:v>-9.87914475</c:v>
                </c:pt>
                <c:pt idx="99">
                  <c:v>-9.8507720499999998</c:v>
                </c:pt>
                <c:pt idx="100">
                  <c:v>-9.8228439999999999</c:v>
                </c:pt>
                <c:pt idx="101">
                  <c:v>-9.7953502199999996</c:v>
                </c:pt>
                <c:pt idx="102">
                  <c:v>-9.7682815400000003</c:v>
                </c:pt>
                <c:pt idx="103">
                  <c:v>-9.7416300000000007</c:v>
                </c:pt>
                <c:pt idx="104">
                  <c:v>-9.7153883299999997</c:v>
                </c:pt>
                <c:pt idx="105">
                  <c:v>-9.6895489000000001</c:v>
                </c:pt>
                <c:pt idx="106">
                  <c:v>-9.66410327</c:v>
                </c:pt>
                <c:pt idx="107">
                  <c:v>-9.6390426100000006</c:v>
                </c:pt>
                <c:pt idx="108">
                  <c:v>-9.6143581900000008</c:v>
                </c:pt>
                <c:pt idx="109">
                  <c:v>-9.5900410899999997</c:v>
                </c:pt>
                <c:pt idx="110">
                  <c:v>-9.5660822099999994</c:v>
                </c:pt>
                <c:pt idx="111">
                  <c:v>-9.5424730199999992</c:v>
                </c:pt>
                <c:pt idx="112">
                  <c:v>-9.5192059499999999</c:v>
                </c:pt>
                <c:pt idx="113">
                  <c:v>-9.4962734599999994</c:v>
                </c:pt>
                <c:pt idx="114">
                  <c:v>-9.47366682</c:v>
                </c:pt>
                <c:pt idx="115">
                  <c:v>-9.4513758600000006</c:v>
                </c:pt>
                <c:pt idx="116">
                  <c:v>-9.4293899799999998</c:v>
                </c:pt>
                <c:pt idx="117">
                  <c:v>-9.4076992100000005</c:v>
                </c:pt>
                <c:pt idx="118">
                  <c:v>-9.3862943899999998</c:v>
                </c:pt>
                <c:pt idx="119">
                  <c:v>-9.3651665000000008</c:v>
                </c:pt>
                <c:pt idx="120">
                  <c:v>-9.3443061400000005</c:v>
                </c:pt>
                <c:pt idx="121">
                  <c:v>-9.32370418</c:v>
                </c:pt>
                <c:pt idx="122">
                  <c:v>-9.3033527800000009</c:v>
                </c:pt>
                <c:pt idx="123">
                  <c:v>-9.28324514</c:v>
                </c:pt>
                <c:pt idx="124">
                  <c:v>-9.2633745199999993</c:v>
                </c:pt>
                <c:pt idx="125">
                  <c:v>-9.2437342299999994</c:v>
                </c:pt>
                <c:pt idx="126">
                  <c:v>-9.2243184399999993</c:v>
                </c:pt>
                <c:pt idx="127">
                  <c:v>-9.2051223800000006</c:v>
                </c:pt>
                <c:pt idx="128">
                  <c:v>-9.1861415500000003</c:v>
                </c:pt>
                <c:pt idx="129">
                  <c:v>-9.1673711999999998</c:v>
                </c:pt>
                <c:pt idx="130">
                  <c:v>-9.1488066499999992</c:v>
                </c:pt>
                <c:pt idx="131">
                  <c:v>-9.1304436899999999</c:v>
                </c:pt>
                <c:pt idx="132">
                  <c:v>-9.1122785999999998</c:v>
                </c:pt>
                <c:pt idx="133">
                  <c:v>-9.0943074799999994</c:v>
                </c:pt>
                <c:pt idx="134">
                  <c:v>-9.0765257100000003</c:v>
                </c:pt>
                <c:pt idx="135">
                  <c:v>-9.0589281199999991</c:v>
                </c:pt>
                <c:pt idx="136">
                  <c:v>-9.0415098300000007</c:v>
                </c:pt>
                <c:pt idx="137">
                  <c:v>-9.0242666899999993</c:v>
                </c:pt>
                <c:pt idx="138">
                  <c:v>-9.0071948299999995</c:v>
                </c:pt>
                <c:pt idx="139">
                  <c:v>-8.9902903999999992</c:v>
                </c:pt>
                <c:pt idx="140">
                  <c:v>-8.9735501200000005</c:v>
                </c:pt>
                <c:pt idx="141">
                  <c:v>-8.9569717900000008</c:v>
                </c:pt>
                <c:pt idx="142">
                  <c:v>-8.9405534800000002</c:v>
                </c:pt>
                <c:pt idx="143">
                  <c:v>-8.9242923899999997</c:v>
                </c:pt>
                <c:pt idx="144">
                  <c:v>-8.9081845200000007</c:v>
                </c:pt>
                <c:pt idx="145">
                  <c:v>-8.8922255099999994</c:v>
                </c:pt>
                <c:pt idx="146">
                  <c:v>-8.8764117900000006</c:v>
                </c:pt>
                <c:pt idx="147">
                  <c:v>-8.8607408400000001</c:v>
                </c:pt>
                <c:pt idx="148">
                  <c:v>-8.8452109100000005</c:v>
                </c:pt>
                <c:pt idx="149">
                  <c:v>-8.8298204699999996</c:v>
                </c:pt>
                <c:pt idx="150">
                  <c:v>-8.8145682700000005</c:v>
                </c:pt>
                <c:pt idx="151">
                  <c:v>-8.7994535299999992</c:v>
                </c:pt>
                <c:pt idx="152">
                  <c:v>-8.78447566</c:v>
                </c:pt>
                <c:pt idx="153">
                  <c:v>-8.7696338399999991</c:v>
                </c:pt>
                <c:pt idx="154">
                  <c:v>-8.7549269899999995</c:v>
                </c:pt>
                <c:pt idx="155">
                  <c:v>-8.7403539899999991</c:v>
                </c:pt>
                <c:pt idx="156">
                  <c:v>-8.72591319</c:v>
                </c:pt>
                <c:pt idx="157">
                  <c:v>-8.7116019199999997</c:v>
                </c:pt>
                <c:pt idx="158">
                  <c:v>-8.6974167300000005</c:v>
                </c:pt>
                <c:pt idx="159">
                  <c:v>-8.6833545799999996</c:v>
                </c:pt>
                <c:pt idx="160">
                  <c:v>-8.6694139900000007</c:v>
                </c:pt>
                <c:pt idx="161">
                  <c:v>-8.65559485</c:v>
                </c:pt>
                <c:pt idx="162">
                  <c:v>-8.6418972299999997</c:v>
                </c:pt>
                <c:pt idx="163">
                  <c:v>-8.6283202200000009</c:v>
                </c:pt>
                <c:pt idx="164">
                  <c:v>-8.6148619100000001</c:v>
                </c:pt>
                <c:pt idx="165">
                  <c:v>-8.6015200699999994</c:v>
                </c:pt>
                <c:pt idx="166">
                  <c:v>-8.58829274</c:v>
                </c:pt>
                <c:pt idx="167">
                  <c:v>-8.57517818</c:v>
                </c:pt>
                <c:pt idx="168">
                  <c:v>-8.5621748499999999</c:v>
                </c:pt>
                <c:pt idx="169">
                  <c:v>-8.5492814799999994</c:v>
                </c:pt>
                <c:pt idx="170">
                  <c:v>-8.5364968500000007</c:v>
                </c:pt>
                <c:pt idx="171">
                  <c:v>-8.5238196199999994</c:v>
                </c:pt>
                <c:pt idx="172">
                  <c:v>-8.5112485600000003</c:v>
                </c:pt>
                <c:pt idx="173">
                  <c:v>-8.4987832300000008</c:v>
                </c:pt>
                <c:pt idx="174">
                  <c:v>-8.4864240800000008</c:v>
                </c:pt>
                <c:pt idx="175">
                  <c:v>-8.4741715200000005</c:v>
                </c:pt>
                <c:pt idx="176">
                  <c:v>-8.4620247800000001</c:v>
                </c:pt>
                <c:pt idx="177">
                  <c:v>-8.4499814700000009</c:v>
                </c:pt>
                <c:pt idx="178">
                  <c:v>-8.4380384799999995</c:v>
                </c:pt>
                <c:pt idx="179">
                  <c:v>-8.4261931499999996</c:v>
                </c:pt>
                <c:pt idx="180">
                  <c:v>-8.4144438099999999</c:v>
                </c:pt>
                <c:pt idx="181">
                  <c:v>-8.4027893900000006</c:v>
                </c:pt>
                <c:pt idx="182">
                  <c:v>-8.3912286700000003</c:v>
                </c:pt>
                <c:pt idx="183">
                  <c:v>-8.3797598200000003</c:v>
                </c:pt>
                <c:pt idx="184">
                  <c:v>-8.3683803799999996</c:v>
                </c:pt>
                <c:pt idx="185">
                  <c:v>-8.3570873100000007</c:v>
                </c:pt>
                <c:pt idx="186">
                  <c:v>-8.3458773599999994</c:v>
                </c:pt>
                <c:pt idx="187">
                  <c:v>-8.3347475600000003</c:v>
                </c:pt>
                <c:pt idx="188">
                  <c:v>-8.3236952800000008</c:v>
                </c:pt>
                <c:pt idx="189">
                  <c:v>-8.3127177999999997</c:v>
                </c:pt>
                <c:pt idx="190">
                  <c:v>-8.3018119699999993</c:v>
                </c:pt>
                <c:pt idx="191">
                  <c:v>-8.2909745299999997</c:v>
                </c:pt>
                <c:pt idx="192">
                  <c:v>-8.2802027799999998</c:v>
                </c:pt>
                <c:pt idx="193">
                  <c:v>-8.2694951200000002</c:v>
                </c:pt>
                <c:pt idx="194">
                  <c:v>-8.2588509999999999</c:v>
                </c:pt>
                <c:pt idx="195">
                  <c:v>-8.2482702200000002</c:v>
                </c:pt>
                <c:pt idx="196">
                  <c:v>-8.2377521900000001</c:v>
                </c:pt>
                <c:pt idx="197">
                  <c:v>-8.2272958200000001</c:v>
                </c:pt>
                <c:pt idx="198">
                  <c:v>-8.2169000800000003</c:v>
                </c:pt>
                <c:pt idx="199">
                  <c:v>-8.2065645099999998</c:v>
                </c:pt>
                <c:pt idx="200">
                  <c:v>-8.1962893300000008</c:v>
                </c:pt>
                <c:pt idx="201">
                  <c:v>-8.1860753499999994</c:v>
                </c:pt>
                <c:pt idx="202">
                  <c:v>-8.1759237000000002</c:v>
                </c:pt>
                <c:pt idx="203">
                  <c:v>-8.1658355500000006</c:v>
                </c:pt>
                <c:pt idx="204">
                  <c:v>-8.1558118900000007</c:v>
                </c:pt>
                <c:pt idx="205">
                  <c:v>-8.1458535300000001</c:v>
                </c:pt>
                <c:pt idx="206">
                  <c:v>-8.1359611100000002</c:v>
                </c:pt>
                <c:pt idx="207">
                  <c:v>-8.1261349900000006</c:v>
                </c:pt>
                <c:pt idx="208">
                  <c:v>-8.1163753599999993</c:v>
                </c:pt>
                <c:pt idx="209">
                  <c:v>-8.1066823299999999</c:v>
                </c:pt>
                <c:pt idx="210">
                  <c:v>-8.0970557200000002</c:v>
                </c:pt>
                <c:pt idx="211">
                  <c:v>-8.0874950600000002</c:v>
                </c:pt>
                <c:pt idx="212">
                  <c:v>-8.0779999199999999</c:v>
                </c:pt>
                <c:pt idx="213">
                  <c:v>-8.0685701400000003</c:v>
                </c:pt>
                <c:pt idx="214">
                  <c:v>-8.0592054799999993</c:v>
                </c:pt>
                <c:pt idx="215">
                  <c:v>-8.0499051799999997</c:v>
                </c:pt>
                <c:pt idx="216">
                  <c:v>-8.0406681399999993</c:v>
                </c:pt>
                <c:pt idx="217">
                  <c:v>-8.0314932799999994</c:v>
                </c:pt>
                <c:pt idx="218">
                  <c:v>-8.0223797999999995</c:v>
                </c:pt>
                <c:pt idx="219">
                  <c:v>-8.0133268999999991</c:v>
                </c:pt>
                <c:pt idx="220">
                  <c:v>-8.0043334799999997</c:v>
                </c:pt>
                <c:pt idx="221">
                  <c:v>-7.9953981699999996</c:v>
                </c:pt>
                <c:pt idx="222">
                  <c:v>-7.9865196100000002</c:v>
                </c:pt>
                <c:pt idx="223">
                  <c:v>-7.9776967599999997</c:v>
                </c:pt>
                <c:pt idx="224">
                  <c:v>-7.9689289600000004</c:v>
                </c:pt>
                <c:pt idx="225">
                  <c:v>-7.9602157900000003</c:v>
                </c:pt>
                <c:pt idx="226">
                  <c:v>-7.9515566299999998</c:v>
                </c:pt>
                <c:pt idx="227">
                  <c:v>-7.9429505300000001</c:v>
                </c:pt>
                <c:pt idx="228">
                  <c:v>-7.9343962100000001</c:v>
                </c:pt>
                <c:pt idx="229">
                  <c:v>-7.9258919700000003</c:v>
                </c:pt>
                <c:pt idx="230">
                  <c:v>-7.9174359900000004</c:v>
                </c:pt>
                <c:pt idx="231">
                  <c:v>-7.9090270399999998</c:v>
                </c:pt>
                <c:pt idx="232">
                  <c:v>-7.90066443</c:v>
                </c:pt>
                <c:pt idx="233">
                  <c:v>-7.8923474599999999</c:v>
                </c:pt>
                <c:pt idx="234">
                  <c:v>-7.8840751200000003</c:v>
                </c:pt>
                <c:pt idx="235">
                  <c:v>-7.8758463000000001</c:v>
                </c:pt>
                <c:pt idx="236">
                  <c:v>-7.8676601399999999</c:v>
                </c:pt>
                <c:pt idx="237">
                  <c:v>-7.8595163100000001</c:v>
                </c:pt>
                <c:pt idx="238">
                  <c:v>-7.8514146900000004</c:v>
                </c:pt>
                <c:pt idx="239">
                  <c:v>-7.8433552300000002</c:v>
                </c:pt>
                <c:pt idx="240">
                  <c:v>-7.8353377200000001</c:v>
                </c:pt>
                <c:pt idx="241">
                  <c:v>-7.8273615599999999</c:v>
                </c:pt>
                <c:pt idx="242">
                  <c:v>-7.8194257199999999</c:v>
                </c:pt>
                <c:pt idx="243">
                  <c:v>-7.8115292399999996</c:v>
                </c:pt>
                <c:pt idx="244">
                  <c:v>-7.8036716500000001</c:v>
                </c:pt>
                <c:pt idx="245">
                  <c:v>-7.7958530599999998</c:v>
                </c:pt>
                <c:pt idx="246">
                  <c:v>-7.7880740700000004</c:v>
                </c:pt>
                <c:pt idx="247">
                  <c:v>-7.7803350299999998</c:v>
                </c:pt>
                <c:pt idx="248">
                  <c:v>-7.7726355800000002</c:v>
                </c:pt>
                <c:pt idx="249">
                  <c:v>-7.7649750199999996</c:v>
                </c:pt>
                <c:pt idx="250">
                  <c:v>-7.7573525200000004</c:v>
                </c:pt>
                <c:pt idx="251">
                  <c:v>-7.7497669599999996</c:v>
                </c:pt>
                <c:pt idx="252">
                  <c:v>-7.7422167799999997</c:v>
                </c:pt>
                <c:pt idx="253">
                  <c:v>-7.7347001899999999</c:v>
                </c:pt>
                <c:pt idx="254">
                  <c:v>-7.72721547</c:v>
                </c:pt>
                <c:pt idx="255">
                  <c:v>-7.7197611799999999</c:v>
                </c:pt>
                <c:pt idx="256">
                  <c:v>-7.7123361900000003</c:v>
                </c:pt>
                <c:pt idx="257">
                  <c:v>-7.7049395499999997</c:v>
                </c:pt>
                <c:pt idx="258">
                  <c:v>-7.6975706300000004</c:v>
                </c:pt>
                <c:pt idx="259">
                  <c:v>-7.6902293200000003</c:v>
                </c:pt>
                <c:pt idx="260">
                  <c:v>-7.6829158</c:v>
                </c:pt>
                <c:pt idx="261">
                  <c:v>-7.6756297900000003</c:v>
                </c:pt>
                <c:pt idx="262">
                  <c:v>-7.6683703000000003</c:v>
                </c:pt>
                <c:pt idx="263">
                  <c:v>-7.6611362999999999</c:v>
                </c:pt>
                <c:pt idx="264">
                  <c:v>-7.6539271700000002</c:v>
                </c:pt>
                <c:pt idx="265">
                  <c:v>-7.6467425499999999</c:v>
                </c:pt>
                <c:pt idx="266">
                  <c:v>-7.6395823099999998</c:v>
                </c:pt>
                <c:pt idx="267">
                  <c:v>-7.6324470699999996</c:v>
                </c:pt>
                <c:pt idx="268">
                  <c:v>-7.62533803</c:v>
                </c:pt>
                <c:pt idx="269">
                  <c:v>-7.6182564499999996</c:v>
                </c:pt>
                <c:pt idx="270">
                  <c:v>-7.6112034700000004</c:v>
                </c:pt>
                <c:pt idx="271">
                  <c:v>-7.6041799899999996</c:v>
                </c:pt>
                <c:pt idx="272">
                  <c:v>-7.5971861799999996</c:v>
                </c:pt>
                <c:pt idx="273">
                  <c:v>-7.5902218599999998</c:v>
                </c:pt>
                <c:pt idx="274">
                  <c:v>-7.5832870899999998</c:v>
                </c:pt>
                <c:pt idx="275">
                  <c:v>-7.5763816000000004</c:v>
                </c:pt>
                <c:pt idx="276">
                  <c:v>-7.5695039199999998</c:v>
                </c:pt>
                <c:pt idx="277">
                  <c:v>-7.5626522700000001</c:v>
                </c:pt>
                <c:pt idx="278">
                  <c:v>-7.5558258299999999</c:v>
                </c:pt>
                <c:pt idx="279">
                  <c:v>-7.5490241600000001</c:v>
                </c:pt>
                <c:pt idx="280">
                  <c:v>-7.5422464900000001</c:v>
                </c:pt>
                <c:pt idx="281">
                  <c:v>-7.5354923600000001</c:v>
                </c:pt>
                <c:pt idx="282">
                  <c:v>-7.5287616899999996</c:v>
                </c:pt>
                <c:pt idx="283">
                  <c:v>-7.5220535799999997</c:v>
                </c:pt>
                <c:pt idx="284">
                  <c:v>-7.5153659800000003</c:v>
                </c:pt>
                <c:pt idx="285">
                  <c:v>-7.5086970400000004</c:v>
                </c:pt>
                <c:pt idx="286">
                  <c:v>-7.5020455100000003</c:v>
                </c:pt>
                <c:pt idx="287">
                  <c:v>-7.4954101499999997</c:v>
                </c:pt>
                <c:pt idx="288">
                  <c:v>-7.4887899600000001</c:v>
                </c:pt>
                <c:pt idx="289">
                  <c:v>-7.4821848500000003</c:v>
                </c:pt>
                <c:pt idx="290">
                  <c:v>-7.4755951600000001</c:v>
                </c:pt>
                <c:pt idx="291">
                  <c:v>-7.4690214800000003</c:v>
                </c:pt>
                <c:pt idx="292">
                  <c:v>-7.4624654899999996</c:v>
                </c:pt>
                <c:pt idx="293">
                  <c:v>-7.4559298399999996</c:v>
                </c:pt>
                <c:pt idx="294">
                  <c:v>-7.4494168600000004</c:v>
                </c:pt>
                <c:pt idx="295">
                  <c:v>-7.4429283399999999</c:v>
                </c:pt>
                <c:pt idx="296">
                  <c:v>-7.4364664400000002</c:v>
                </c:pt>
                <c:pt idx="297">
                  <c:v>-7.43003327</c:v>
                </c:pt>
                <c:pt idx="298">
                  <c:v>-7.4236299499999996</c:v>
                </c:pt>
                <c:pt idx="299">
                  <c:v>-7.4172576000000001</c:v>
                </c:pt>
                <c:pt idx="300">
                  <c:v>-7.4109185399999999</c:v>
                </c:pt>
                <c:pt idx="301">
                  <c:v>-7.4046154900000003</c:v>
                </c:pt>
                <c:pt idx="302">
                  <c:v>-7.3983503300000004</c:v>
                </c:pt>
                <c:pt idx="303">
                  <c:v>-7.3921246800000002</c:v>
                </c:pt>
                <c:pt idx="304">
                  <c:v>-7.3859407399999997</c:v>
                </c:pt>
                <c:pt idx="305">
                  <c:v>-7.3798002800000004</c:v>
                </c:pt>
                <c:pt idx="306">
                  <c:v>-7.3737035999999998</c:v>
                </c:pt>
                <c:pt idx="307">
                  <c:v>-7.3676499</c:v>
                </c:pt>
                <c:pt idx="308">
                  <c:v>-7.3616380699999997</c:v>
                </c:pt>
                <c:pt idx="309">
                  <c:v>-7.35566678</c:v>
                </c:pt>
                <c:pt idx="310">
                  <c:v>-7.3497342300000001</c:v>
                </c:pt>
                <c:pt idx="311">
                  <c:v>-7.3438380700000003</c:v>
                </c:pt>
                <c:pt idx="312">
                  <c:v>-7.3379754000000004</c:v>
                </c:pt>
                <c:pt idx="313">
                  <c:v>-7.3321431400000003</c:v>
                </c:pt>
                <c:pt idx="314">
                  <c:v>-7.3263386600000002</c:v>
                </c:pt>
                <c:pt idx="315">
                  <c:v>-7.3205597500000001</c:v>
                </c:pt>
                <c:pt idx="316">
                  <c:v>-7.3148041099999999</c:v>
                </c:pt>
                <c:pt idx="317">
                  <c:v>-7.3090694300000001</c:v>
                </c:pt>
                <c:pt idx="318">
                  <c:v>-7.3033537400000004</c:v>
                </c:pt>
                <c:pt idx="319">
                  <c:v>-7.2976548599999997</c:v>
                </c:pt>
                <c:pt idx="320">
                  <c:v>-7.2919696800000002</c:v>
                </c:pt>
                <c:pt idx="321">
                  <c:v>-7.2862949199999996</c:v>
                </c:pt>
                <c:pt idx="322">
                  <c:v>-7.2806284400000001</c:v>
                </c:pt>
                <c:pt idx="323">
                  <c:v>-7.2749691299999997</c:v>
                </c:pt>
                <c:pt idx="324">
                  <c:v>-7.2693156999999999</c:v>
                </c:pt>
                <c:pt idx="325">
                  <c:v>-7.26366654</c:v>
                </c:pt>
                <c:pt idx="326">
                  <c:v>-7.2580207699999999</c:v>
                </c:pt>
                <c:pt idx="327">
                  <c:v>-7.2523788400000004</c:v>
                </c:pt>
                <c:pt idx="328">
                  <c:v>-7.2467418500000003</c:v>
                </c:pt>
                <c:pt idx="329">
                  <c:v>-7.2411110299999999</c:v>
                </c:pt>
                <c:pt idx="330">
                  <c:v>-7.2354880499999998</c:v>
                </c:pt>
                <c:pt idx="331">
                  <c:v>-7.2298750299999996</c:v>
                </c:pt>
                <c:pt idx="332">
                  <c:v>-7.2242734899999999</c:v>
                </c:pt>
                <c:pt idx="333">
                  <c:v>-7.2186836799999998</c:v>
                </c:pt>
                <c:pt idx="334">
                  <c:v>-7.2131055899999996</c:v>
                </c:pt>
                <c:pt idx="335">
                  <c:v>-7.2075405300000002</c:v>
                </c:pt>
                <c:pt idx="336">
                  <c:v>-7.2019911499999996</c:v>
                </c:pt>
                <c:pt idx="337">
                  <c:v>-7.19645972</c:v>
                </c:pt>
                <c:pt idx="338">
                  <c:v>-7.1909473500000001</c:v>
                </c:pt>
                <c:pt idx="339">
                  <c:v>-7.1854551300000002</c:v>
                </c:pt>
                <c:pt idx="340">
                  <c:v>-7.1799853100000002</c:v>
                </c:pt>
                <c:pt idx="341">
                  <c:v>-7.1745402599999997</c:v>
                </c:pt>
                <c:pt idx="342">
                  <c:v>-7.1691205099999999</c:v>
                </c:pt>
                <c:pt idx="343">
                  <c:v>-7.1637249000000001</c:v>
                </c:pt>
                <c:pt idx="344">
                  <c:v>-7.1583524499999998</c:v>
                </c:pt>
                <c:pt idx="345">
                  <c:v>-7.1530030299999998</c:v>
                </c:pt>
                <c:pt idx="346">
                  <c:v>-7.1476755799999996</c:v>
                </c:pt>
                <c:pt idx="347">
                  <c:v>-7.1423672399999996</c:v>
                </c:pt>
                <c:pt idx="348">
                  <c:v>-7.13707548</c:v>
                </c:pt>
                <c:pt idx="349">
                  <c:v>-7.1318003000000001</c:v>
                </c:pt>
                <c:pt idx="350">
                  <c:v>-7.1265430900000002</c:v>
                </c:pt>
                <c:pt idx="351">
                  <c:v>-7.12130332</c:v>
                </c:pt>
                <c:pt idx="352">
                  <c:v>-7.1160778899999997</c:v>
                </c:pt>
                <c:pt idx="353">
                  <c:v>-7.1108639</c:v>
                </c:pt>
                <c:pt idx="354">
                  <c:v>-7.1056607899999999</c:v>
                </c:pt>
                <c:pt idx="355">
                  <c:v>-7.1004687500000001</c:v>
                </c:pt>
                <c:pt idx="356">
                  <c:v>-7.0952862300000001</c:v>
                </c:pt>
                <c:pt idx="357">
                  <c:v>-7.0901105800000002</c:v>
                </c:pt>
                <c:pt idx="358">
                  <c:v>-7.0849410700000002</c:v>
                </c:pt>
                <c:pt idx="359">
                  <c:v>-7.0797798500000004</c:v>
                </c:pt>
                <c:pt idx="360">
                  <c:v>-7.07462927</c:v>
                </c:pt>
                <c:pt idx="361">
                  <c:v>-7.0694898999999998</c:v>
                </c:pt>
                <c:pt idx="362">
                  <c:v>-7.0643620299999998</c:v>
                </c:pt>
                <c:pt idx="363">
                  <c:v>-7.05924803</c:v>
                </c:pt>
                <c:pt idx="364">
                  <c:v>-7.05415159</c:v>
                </c:pt>
                <c:pt idx="365">
                  <c:v>-7.0490747300000001</c:v>
                </c:pt>
                <c:pt idx="366">
                  <c:v>-7.0440169199999998</c:v>
                </c:pt>
                <c:pt idx="367">
                  <c:v>-7.0389775600000002</c:v>
                </c:pt>
                <c:pt idx="368">
                  <c:v>-7.0339583899999996</c:v>
                </c:pt>
                <c:pt idx="369">
                  <c:v>-7.0289626399999996</c:v>
                </c:pt>
                <c:pt idx="370">
                  <c:v>-7.0239923800000001</c:v>
                </c:pt>
                <c:pt idx="371">
                  <c:v>-7.0190478699999996</c:v>
                </c:pt>
                <c:pt idx="372">
                  <c:v>-7.0141296100000003</c:v>
                </c:pt>
                <c:pt idx="373">
                  <c:v>-7.0092396800000003</c:v>
                </c:pt>
                <c:pt idx="374">
                  <c:v>-7.0043801800000001</c:v>
                </c:pt>
                <c:pt idx="375">
                  <c:v>-6.9995512099999999</c:v>
                </c:pt>
                <c:pt idx="376">
                  <c:v>-6.9947513700000004</c:v>
                </c:pt>
                <c:pt idx="377">
                  <c:v>-6.9899798500000001</c:v>
                </c:pt>
                <c:pt idx="378">
                  <c:v>-6.9852369999999997</c:v>
                </c:pt>
                <c:pt idx="379">
                  <c:v>-6.9805227399999996</c:v>
                </c:pt>
                <c:pt idx="380">
                  <c:v>-6.9758354200000001</c:v>
                </c:pt>
                <c:pt idx="381">
                  <c:v>-6.9711725600000003</c:v>
                </c:pt>
                <c:pt idx="382">
                  <c:v>-6.9665322600000001</c:v>
                </c:pt>
                <c:pt idx="383">
                  <c:v>-6.9619134200000001</c:v>
                </c:pt>
                <c:pt idx="384">
                  <c:v>-6.9573148500000004</c:v>
                </c:pt>
                <c:pt idx="385">
                  <c:v>-6.9527346200000002</c:v>
                </c:pt>
                <c:pt idx="386">
                  <c:v>-6.9481704500000001</c:v>
                </c:pt>
                <c:pt idx="387">
                  <c:v>-6.9436203499999998</c:v>
                </c:pt>
                <c:pt idx="388">
                  <c:v>-6.9390823700000004</c:v>
                </c:pt>
                <c:pt idx="389">
                  <c:v>-6.9345540000000003</c:v>
                </c:pt>
                <c:pt idx="390">
                  <c:v>-6.9300323700000002</c:v>
                </c:pt>
                <c:pt idx="391">
                  <c:v>-6.92551513</c:v>
                </c:pt>
                <c:pt idx="392">
                  <c:v>-6.9210010500000001</c:v>
                </c:pt>
                <c:pt idx="393">
                  <c:v>-6.9164897500000002</c:v>
                </c:pt>
                <c:pt idx="394">
                  <c:v>-6.9119811799999997</c:v>
                </c:pt>
                <c:pt idx="395">
                  <c:v>-6.9074753299999996</c:v>
                </c:pt>
                <c:pt idx="396">
                  <c:v>-6.9029721999999998</c:v>
                </c:pt>
                <c:pt idx="397">
                  <c:v>-6.8984719300000004</c:v>
                </c:pt>
                <c:pt idx="398">
                  <c:v>-6.8939752399999996</c:v>
                </c:pt>
                <c:pt idx="399">
                  <c:v>-6.8894840500000001</c:v>
                </c:pt>
                <c:pt idx="400">
                  <c:v>-6.8850015300000003</c:v>
                </c:pt>
                <c:pt idx="401">
                  <c:v>-6.8805311500000004</c:v>
                </c:pt>
                <c:pt idx="402">
                  <c:v>-6.8760754899999998</c:v>
                </c:pt>
                <c:pt idx="403">
                  <c:v>-6.8716361700000004</c:v>
                </c:pt>
                <c:pt idx="404">
                  <c:v>-6.8672150199999997</c:v>
                </c:pt>
                <c:pt idx="405">
                  <c:v>-6.8628152499999997</c:v>
                </c:pt>
                <c:pt idx="406">
                  <c:v>-6.8584411100000002</c:v>
                </c:pt>
                <c:pt idx="407">
                  <c:v>-6.8540963899999996</c:v>
                </c:pt>
                <c:pt idx="408">
                  <c:v>-6.8497832000000001</c:v>
                </c:pt>
                <c:pt idx="409">
                  <c:v>-6.8455017900000001</c:v>
                </c:pt>
                <c:pt idx="410">
                  <c:v>-6.8412508799999996</c:v>
                </c:pt>
                <c:pt idx="411">
                  <c:v>-6.83702875</c:v>
                </c:pt>
                <c:pt idx="412">
                  <c:v>-6.8328344799999998</c:v>
                </c:pt>
                <c:pt idx="413">
                  <c:v>-6.8286684400000004</c:v>
                </c:pt>
                <c:pt idx="414">
                  <c:v>-6.8245310999999997</c:v>
                </c:pt>
                <c:pt idx="415">
                  <c:v>-6.8204212100000001</c:v>
                </c:pt>
                <c:pt idx="416">
                  <c:v>-6.8163348299999997</c:v>
                </c:pt>
                <c:pt idx="417">
                  <c:v>-6.81226646</c:v>
                </c:pt>
                <c:pt idx="418">
                  <c:v>-6.8082116700000004</c:v>
                </c:pt>
                <c:pt idx="419">
                  <c:v>-6.8041687</c:v>
                </c:pt>
                <c:pt idx="420">
                  <c:v>-6.8001370000000003</c:v>
                </c:pt>
                <c:pt idx="421">
                  <c:v>-6.7961144300000003</c:v>
                </c:pt>
                <c:pt idx="422">
                  <c:v>-6.79209627</c:v>
                </c:pt>
                <c:pt idx="423">
                  <c:v>-6.7880774099999996</c:v>
                </c:pt>
                <c:pt idx="424">
                  <c:v>-6.7840551400000004</c:v>
                </c:pt>
                <c:pt idx="425">
                  <c:v>-6.7800299099999997</c:v>
                </c:pt>
                <c:pt idx="426">
                  <c:v>-6.7760035099999998</c:v>
                </c:pt>
                <c:pt idx="427">
                  <c:v>-6.77197695</c:v>
                </c:pt>
                <c:pt idx="428">
                  <c:v>-6.7679493400000004</c:v>
                </c:pt>
                <c:pt idx="429">
                  <c:v>-6.7639188600000004</c:v>
                </c:pt>
                <c:pt idx="430">
                  <c:v>-6.7598847400000004</c:v>
                </c:pt>
                <c:pt idx="431">
                  <c:v>-6.7558487100000004</c:v>
                </c:pt>
                <c:pt idx="432">
                  <c:v>-6.7518142399999999</c:v>
                </c:pt>
                <c:pt idx="433">
                  <c:v>-6.7477847100000004</c:v>
                </c:pt>
                <c:pt idx="434">
                  <c:v>-6.7437616800000004</c:v>
                </c:pt>
                <c:pt idx="435">
                  <c:v>-6.7397444799999997</c:v>
                </c:pt>
                <c:pt idx="436">
                  <c:v>-6.7357319100000002</c:v>
                </c:pt>
                <c:pt idx="437">
                  <c:v>-6.7317246500000003</c:v>
                </c:pt>
                <c:pt idx="438">
                  <c:v>-6.7277255499999997</c:v>
                </c:pt>
                <c:pt idx="439">
                  <c:v>-6.7237373299999996</c:v>
                </c:pt>
                <c:pt idx="440">
                  <c:v>-6.7197600299999998</c:v>
                </c:pt>
                <c:pt idx="441">
                  <c:v>-6.7157908800000001</c:v>
                </c:pt>
                <c:pt idx="442">
                  <c:v>-6.7118271700000003</c:v>
                </c:pt>
                <c:pt idx="443">
                  <c:v>-6.7078689000000002</c:v>
                </c:pt>
                <c:pt idx="444">
                  <c:v>-6.7039188000000003</c:v>
                </c:pt>
                <c:pt idx="445">
                  <c:v>-6.6999795500000001</c:v>
                </c:pt>
                <c:pt idx="446">
                  <c:v>-6.6960508399999998</c:v>
                </c:pt>
                <c:pt idx="447">
                  <c:v>-6.6921288199999998</c:v>
                </c:pt>
                <c:pt idx="448">
                  <c:v>-6.6882087400000003</c:v>
                </c:pt>
                <c:pt idx="449">
                  <c:v>-6.68428836</c:v>
                </c:pt>
                <c:pt idx="450">
                  <c:v>-6.6803691399999998</c:v>
                </c:pt>
                <c:pt idx="451">
                  <c:v>-6.6764542100000002</c:v>
                </c:pt>
                <c:pt idx="452">
                  <c:v>-6.6725451500000004</c:v>
                </c:pt>
                <c:pt idx="453">
                  <c:v>-6.6686404000000001</c:v>
                </c:pt>
                <c:pt idx="454">
                  <c:v>-6.6647368499999997</c:v>
                </c:pt>
                <c:pt idx="455">
                  <c:v>-6.6608333000000002</c:v>
                </c:pt>
                <c:pt idx="456">
                  <c:v>-6.6569324500000002</c:v>
                </c:pt>
                <c:pt idx="457">
                  <c:v>-6.6530394099999999</c:v>
                </c:pt>
                <c:pt idx="458">
                  <c:v>-6.6491578200000001</c:v>
                </c:pt>
                <c:pt idx="459">
                  <c:v>-6.6452870400000004</c:v>
                </c:pt>
                <c:pt idx="460">
                  <c:v>-6.6414230400000003</c:v>
                </c:pt>
                <c:pt idx="461">
                  <c:v>-6.6375625500000002</c:v>
                </c:pt>
                <c:pt idx="462">
                  <c:v>-6.6337064899999998</c:v>
                </c:pt>
                <c:pt idx="463">
                  <c:v>-6.6298598899999996</c:v>
                </c:pt>
                <c:pt idx="464">
                  <c:v>-6.6260282899999998</c:v>
                </c:pt>
                <c:pt idx="465">
                  <c:v>-6.6222137200000004</c:v>
                </c:pt>
                <c:pt idx="466">
                  <c:v>-6.6184135900000003</c:v>
                </c:pt>
                <c:pt idx="467">
                  <c:v>-6.6146236800000002</c:v>
                </c:pt>
                <c:pt idx="468">
                  <c:v>-6.6108425400000002</c:v>
                </c:pt>
                <c:pt idx="469">
                  <c:v>-6.6070731900000004</c:v>
                </c:pt>
                <c:pt idx="470">
                  <c:v>-6.6033207599999999</c:v>
                </c:pt>
                <c:pt idx="471">
                  <c:v>-6.5995880400000004</c:v>
                </c:pt>
                <c:pt idx="472">
                  <c:v>-6.5958727699999997</c:v>
                </c:pt>
                <c:pt idx="473">
                  <c:v>-6.5921689099999998</c:v>
                </c:pt>
                <c:pt idx="474">
                  <c:v>-6.5884710799999997</c:v>
                </c:pt>
                <c:pt idx="475">
                  <c:v>-6.58477844</c:v>
                </c:pt>
                <c:pt idx="476">
                  <c:v>-6.5810948399999996</c:v>
                </c:pt>
                <c:pt idx="477">
                  <c:v>-6.5774250099999998</c:v>
                </c:pt>
                <c:pt idx="478">
                  <c:v>-6.5737700999999999</c:v>
                </c:pt>
                <c:pt idx="479">
                  <c:v>-6.57012632</c:v>
                </c:pt>
                <c:pt idx="480">
                  <c:v>-6.5664879000000003</c:v>
                </c:pt>
                <c:pt idx="481">
                  <c:v>-6.5628516299999999</c:v>
                </c:pt>
                <c:pt idx="482">
                  <c:v>-6.5592193400000003</c:v>
                </c:pt>
                <c:pt idx="483">
                  <c:v>-6.5555959399999999</c:v>
                </c:pt>
                <c:pt idx="484">
                  <c:v>-6.5519847899999997</c:v>
                </c:pt>
                <c:pt idx="485">
                  <c:v>-6.54838437</c:v>
                </c:pt>
                <c:pt idx="486">
                  <c:v>-6.5447889100000003</c:v>
                </c:pt>
                <c:pt idx="487">
                  <c:v>-6.5411923099999996</c:v>
                </c:pt>
                <c:pt idx="488">
                  <c:v>-6.5375924799999998</c:v>
                </c:pt>
                <c:pt idx="489">
                  <c:v>-6.5339926200000003</c:v>
                </c:pt>
                <c:pt idx="490">
                  <c:v>-6.5303985400000002</c:v>
                </c:pt>
                <c:pt idx="491">
                  <c:v>-6.5268139400000003</c:v>
                </c:pt>
                <c:pt idx="492">
                  <c:v>-6.5232374699999998</c:v>
                </c:pt>
                <c:pt idx="493">
                  <c:v>-6.5196637199999996</c:v>
                </c:pt>
                <c:pt idx="494">
                  <c:v>-6.5160872899999998</c:v>
                </c:pt>
                <c:pt idx="495">
                  <c:v>-6.5125066800000004</c:v>
                </c:pt>
                <c:pt idx="496">
                  <c:v>-6.5089249899999997</c:v>
                </c:pt>
                <c:pt idx="497">
                  <c:v>-6.5053468199999998</c:v>
                </c:pt>
                <c:pt idx="498">
                  <c:v>-6.5017742700000003</c:v>
                </c:pt>
                <c:pt idx="499">
                  <c:v>-6.49820551</c:v>
                </c:pt>
                <c:pt idx="500">
                  <c:v>-6.4946367499999997</c:v>
                </c:pt>
                <c:pt idx="501">
                  <c:v>-6.4910658000000003</c:v>
                </c:pt>
                <c:pt idx="502">
                  <c:v>-6.4874946900000001</c:v>
                </c:pt>
                <c:pt idx="503">
                  <c:v>-6.4839290700000003</c:v>
                </c:pt>
                <c:pt idx="504">
                  <c:v>-6.4803747500000002</c:v>
                </c:pt>
                <c:pt idx="505">
                  <c:v>-6.47683418</c:v>
                </c:pt>
                <c:pt idx="506">
                  <c:v>-6.47330557</c:v>
                </c:pt>
                <c:pt idx="507">
                  <c:v>-6.4697851200000001</c:v>
                </c:pt>
                <c:pt idx="508">
                  <c:v>-6.4662706600000002</c:v>
                </c:pt>
                <c:pt idx="509">
                  <c:v>-6.4627641999999996</c:v>
                </c:pt>
                <c:pt idx="510">
                  <c:v>-6.4592713899999996</c:v>
                </c:pt>
                <c:pt idx="511">
                  <c:v>-6.4557980800000001</c:v>
                </c:pt>
                <c:pt idx="512">
                  <c:v>-6.4523469699999998</c:v>
                </c:pt>
                <c:pt idx="513">
                  <c:v>-6.4489170600000003</c:v>
                </c:pt>
                <c:pt idx="514">
                  <c:v>-6.4455054499999997</c:v>
                </c:pt>
                <c:pt idx="515">
                  <c:v>-6.4421094999999999</c:v>
                </c:pt>
                <c:pt idx="516">
                  <c:v>-6.43872833</c:v>
                </c:pt>
                <c:pt idx="517">
                  <c:v>-6.4353629999999997</c:v>
                </c:pt>
                <c:pt idx="518">
                  <c:v>-6.4320148100000001</c:v>
                </c:pt>
                <c:pt idx="519">
                  <c:v>-6.4286832299999999</c:v>
                </c:pt>
                <c:pt idx="520">
                  <c:v>-6.4253656599999998</c:v>
                </c:pt>
                <c:pt idx="521">
                  <c:v>-6.4220592300000003</c:v>
                </c:pt>
                <c:pt idx="522">
                  <c:v>-6.41876275</c:v>
                </c:pt>
                <c:pt idx="523">
                  <c:v>-6.4154775400000004</c:v>
                </c:pt>
                <c:pt idx="524">
                  <c:v>-6.4122066200000001</c:v>
                </c:pt>
                <c:pt idx="525">
                  <c:v>-6.4089524000000004</c:v>
                </c:pt>
                <c:pt idx="526">
                  <c:v>-6.4057147399999996</c:v>
                </c:pt>
                <c:pt idx="527">
                  <c:v>-6.4024910799999999</c:v>
                </c:pt>
                <c:pt idx="528">
                  <c:v>-6.3992784499999997</c:v>
                </c:pt>
                <c:pt idx="529">
                  <c:v>-6.3960750300000004</c:v>
                </c:pt>
                <c:pt idx="530">
                  <c:v>-6.3928808200000002</c:v>
                </c:pt>
                <c:pt idx="531">
                  <c:v>-6.3896977000000001</c:v>
                </c:pt>
                <c:pt idx="532">
                  <c:v>-6.3865289199999999</c:v>
                </c:pt>
                <c:pt idx="533">
                  <c:v>-6.3833772700000004</c:v>
                </c:pt>
                <c:pt idx="534">
                  <c:v>-6.3802437300000001</c:v>
                </c:pt>
                <c:pt idx="535">
                  <c:v>-6.3771277099999999</c:v>
                </c:pt>
                <c:pt idx="536">
                  <c:v>-6.3740284300000001</c:v>
                </c:pt>
                <c:pt idx="537">
                  <c:v>-6.3709454900000004</c:v>
                </c:pt>
                <c:pt idx="538">
                  <c:v>-6.3678784300000002</c:v>
                </c:pt>
                <c:pt idx="539">
                  <c:v>-6.3648260399999996</c:v>
                </c:pt>
                <c:pt idx="540">
                  <c:v>-6.3617859599999997</c:v>
                </c:pt>
                <c:pt idx="541">
                  <c:v>-6.3587553400000001</c:v>
                </c:pt>
                <c:pt idx="542">
                  <c:v>-6.3557318399999998</c:v>
                </c:pt>
                <c:pt idx="543">
                  <c:v>-6.3527142300000001</c:v>
                </c:pt>
                <c:pt idx="544">
                  <c:v>-6.3497021199999999</c:v>
                </c:pt>
                <c:pt idx="545">
                  <c:v>-6.3466953899999998</c:v>
                </c:pt>
                <c:pt idx="546">
                  <c:v>-6.3436936599999996</c:v>
                </c:pt>
                <c:pt idx="547">
                  <c:v>-6.3406957100000003</c:v>
                </c:pt>
                <c:pt idx="548">
                  <c:v>-6.3376991900000004</c:v>
                </c:pt>
                <c:pt idx="549">
                  <c:v>-6.3347012400000002</c:v>
                </c:pt>
                <c:pt idx="550">
                  <c:v>-6.33169951</c:v>
                </c:pt>
                <c:pt idx="551">
                  <c:v>-6.3286927799999999</c:v>
                </c:pt>
                <c:pt idx="552">
                  <c:v>-6.3256806699999997</c:v>
                </c:pt>
                <c:pt idx="553">
                  <c:v>-6.3226631400000004</c:v>
                </c:pt>
                <c:pt idx="554">
                  <c:v>-6.3196403999999999</c:v>
                </c:pt>
                <c:pt idx="555">
                  <c:v>-6.3166131999999999</c:v>
                </c:pt>
                <c:pt idx="556">
                  <c:v>-6.3135828900000002</c:v>
                </c:pt>
                <c:pt idx="557">
                  <c:v>-6.3105509800000004</c:v>
                </c:pt>
                <c:pt idx="558">
                  <c:v>-6.3075185500000002</c:v>
                </c:pt>
                <c:pt idx="559">
                  <c:v>-6.3044860199999997</c:v>
                </c:pt>
                <c:pt idx="560">
                  <c:v>-6.3014534900000001</c:v>
                </c:pt>
                <c:pt idx="561">
                  <c:v>-6.2984209900000003</c:v>
                </c:pt>
                <c:pt idx="562">
                  <c:v>-6.29538887</c:v>
                </c:pt>
                <c:pt idx="563">
                  <c:v>-6.2923581999999998</c:v>
                </c:pt>
                <c:pt idx="564">
                  <c:v>-6.2893310400000004</c:v>
                </c:pt>
                <c:pt idx="565">
                  <c:v>-6.2863096499999997</c:v>
                </c:pt>
                <c:pt idx="566">
                  <c:v>-6.2832956299999996</c:v>
                </c:pt>
                <c:pt idx="567">
                  <c:v>-6.2802896500000003</c:v>
                </c:pt>
                <c:pt idx="568">
                  <c:v>-6.2772918200000003</c:v>
                </c:pt>
                <c:pt idx="569">
                  <c:v>-6.2743021700000003</c:v>
                </c:pt>
                <c:pt idx="570">
                  <c:v>-6.2713206699999997</c:v>
                </c:pt>
                <c:pt idx="571">
                  <c:v>-6.26834735</c:v>
                </c:pt>
                <c:pt idx="572">
                  <c:v>-6.2653821900000004</c:v>
                </c:pt>
                <c:pt idx="573">
                  <c:v>-6.2624252</c:v>
                </c:pt>
                <c:pt idx="574">
                  <c:v>-6.2594763699999998</c:v>
                </c:pt>
                <c:pt idx="575">
                  <c:v>-6.2565357099999996</c:v>
                </c:pt>
                <c:pt idx="576">
                  <c:v>-6.2536032199999996</c:v>
                </c:pt>
                <c:pt idx="577">
                  <c:v>-6.2506788899999997</c:v>
                </c:pt>
                <c:pt idx="578">
                  <c:v>-6.2477625999999997</c:v>
                </c:pt>
                <c:pt idx="579">
                  <c:v>-6.2448538100000004</c:v>
                </c:pt>
                <c:pt idx="580">
                  <c:v>-6.2419512800000003</c:v>
                </c:pt>
                <c:pt idx="581">
                  <c:v>-6.2390534100000004</c:v>
                </c:pt>
                <c:pt idx="582">
                  <c:v>-6.2361589400000002</c:v>
                </c:pt>
                <c:pt idx="583">
                  <c:v>-6.2332672899999997</c:v>
                </c:pt>
                <c:pt idx="584">
                  <c:v>-6.2303783499999996</c:v>
                </c:pt>
                <c:pt idx="585">
                  <c:v>-6.2274921299999999</c:v>
                </c:pt>
                <c:pt idx="586">
                  <c:v>-6.2246086199999997</c:v>
                </c:pt>
                <c:pt idx="587">
                  <c:v>-6.2217276300000002</c:v>
                </c:pt>
                <c:pt idx="588">
                  <c:v>-6.2188487800000001</c:v>
                </c:pt>
                <c:pt idx="589">
                  <c:v>-6.2159715999999996</c:v>
                </c:pt>
                <c:pt idx="590">
                  <c:v>-6.2130960200000001</c:v>
                </c:pt>
                <c:pt idx="591">
                  <c:v>-6.2102224100000001</c:v>
                </c:pt>
                <c:pt idx="592">
                  <c:v>-6.2073512099999997</c:v>
                </c:pt>
                <c:pt idx="593">
                  <c:v>-6.2044826899999999</c:v>
                </c:pt>
                <c:pt idx="594">
                  <c:v>-6.2016169000000003</c:v>
                </c:pt>
                <c:pt idx="595">
                  <c:v>-6.19875387</c:v>
                </c:pt>
                <c:pt idx="596">
                  <c:v>-6.1958937000000001</c:v>
                </c:pt>
                <c:pt idx="597">
                  <c:v>-6.1930367100000003</c:v>
                </c:pt>
                <c:pt idx="598">
                  <c:v>-6.1901837000000004</c:v>
                </c:pt>
                <c:pt idx="599">
                  <c:v>-6.1873360499999999</c:v>
                </c:pt>
                <c:pt idx="600">
                  <c:v>-6.1844952099999997</c:v>
                </c:pt>
                <c:pt idx="601">
                  <c:v>-6.1816621400000002</c:v>
                </c:pt>
                <c:pt idx="602">
                  <c:v>-6.1788371700000004</c:v>
                </c:pt>
                <c:pt idx="603">
                  <c:v>-6.1760203799999998</c:v>
                </c:pt>
                <c:pt idx="604">
                  <c:v>-6.1732117100000004</c:v>
                </c:pt>
                <c:pt idx="605">
                  <c:v>-6.1704106699999999</c:v>
                </c:pt>
                <c:pt idx="606">
                  <c:v>-6.1676162999999997</c:v>
                </c:pt>
                <c:pt idx="607">
                  <c:v>-6.1648278200000002</c:v>
                </c:pt>
                <c:pt idx="608">
                  <c:v>-6.1620453800000003</c:v>
                </c:pt>
                <c:pt idx="609">
                  <c:v>-6.1592698700000001</c:v>
                </c:pt>
                <c:pt idx="610">
                  <c:v>-6.1565021199999999</c:v>
                </c:pt>
                <c:pt idx="611">
                  <c:v>-6.15374249</c:v>
                </c:pt>
                <c:pt idx="612">
                  <c:v>-6.1509910300000001</c:v>
                </c:pt>
                <c:pt idx="613">
                  <c:v>-6.1482473799999999</c:v>
                </c:pt>
                <c:pt idx="614">
                  <c:v>-6.1455101399999998</c:v>
                </c:pt>
                <c:pt idx="615">
                  <c:v>-6.1427768699999996</c:v>
                </c:pt>
                <c:pt idx="616">
                  <c:v>-6.1400455100000002</c:v>
                </c:pt>
                <c:pt idx="617">
                  <c:v>-6.1373158600000002</c:v>
                </c:pt>
                <c:pt idx="618">
                  <c:v>-6.1345892900000001</c:v>
                </c:pt>
                <c:pt idx="619">
                  <c:v>-6.1318672699999999</c:v>
                </c:pt>
                <c:pt idx="620">
                  <c:v>-6.1291505800000001</c:v>
                </c:pt>
                <c:pt idx="621">
                  <c:v>-6.1264395800000004</c:v>
                </c:pt>
                <c:pt idx="622">
                  <c:v>-6.1237344599999997</c:v>
                </c:pt>
                <c:pt idx="623">
                  <c:v>-6.1210345899999998</c:v>
                </c:pt>
                <c:pt idx="624">
                  <c:v>-6.1183382100000001</c:v>
                </c:pt>
                <c:pt idx="625">
                  <c:v>-6.1156437500000003</c:v>
                </c:pt>
                <c:pt idx="626">
                  <c:v>-6.1129514699999996</c:v>
                </c:pt>
                <c:pt idx="627">
                  <c:v>-6.1102634399999998</c:v>
                </c:pt>
                <c:pt idx="628">
                  <c:v>-6.1075818999999996</c:v>
                </c:pt>
                <c:pt idx="629">
                  <c:v>-6.1049082500000003</c:v>
                </c:pt>
                <c:pt idx="630">
                  <c:v>-6.1022434800000003</c:v>
                </c:pt>
                <c:pt idx="631">
                  <c:v>-6.0995884299999998</c:v>
                </c:pt>
                <c:pt idx="632">
                  <c:v>-6.0969429100000001</c:v>
                </c:pt>
                <c:pt idx="633">
                  <c:v>-6.0943046000000001</c:v>
                </c:pt>
                <c:pt idx="634">
                  <c:v>-6.0916701599999996</c:v>
                </c:pt>
                <c:pt idx="635">
                  <c:v>-6.0890380100000003</c:v>
                </c:pt>
                <c:pt idx="636">
                  <c:v>-6.0864097299999997</c:v>
                </c:pt>
                <c:pt idx="637">
                  <c:v>-6.0837888700000002</c:v>
                </c:pt>
                <c:pt idx="638">
                  <c:v>-6.0811789000000003</c:v>
                </c:pt>
                <c:pt idx="639">
                  <c:v>-6.0785823700000003</c:v>
                </c:pt>
                <c:pt idx="640">
                  <c:v>-6.0760008299999999</c:v>
                </c:pt>
                <c:pt idx="641">
                  <c:v>-6.07343411</c:v>
                </c:pt>
                <c:pt idx="642">
                  <c:v>-6.0708792499999999</c:v>
                </c:pt>
                <c:pt idx="643">
                  <c:v>-6.0683313200000004</c:v>
                </c:pt>
                <c:pt idx="644">
                  <c:v>-6.0657864500000001</c:v>
                </c:pt>
                <c:pt idx="645">
                  <c:v>-6.0632441999999998</c:v>
                </c:pt>
                <c:pt idx="646">
                  <c:v>-6.0607070099999998</c:v>
                </c:pt>
                <c:pt idx="647">
                  <c:v>-6.0581780299999997</c:v>
                </c:pt>
                <c:pt idx="648">
                  <c:v>-6.0556599000000002</c:v>
                </c:pt>
                <c:pt idx="649">
                  <c:v>-6.0531548300000004</c:v>
                </c:pt>
                <c:pt idx="650">
                  <c:v>-6.0506642199999998</c:v>
                </c:pt>
                <c:pt idx="651">
                  <c:v>-6.0481868800000003</c:v>
                </c:pt>
                <c:pt idx="652">
                  <c:v>-6.0457178100000002</c:v>
                </c:pt>
                <c:pt idx="653">
                  <c:v>-6.0432495299999998</c:v>
                </c:pt>
                <c:pt idx="654">
                  <c:v>-6.0407754599999999</c:v>
                </c:pt>
                <c:pt idx="655">
                  <c:v>-6.0382925399999996</c:v>
                </c:pt>
                <c:pt idx="656">
                  <c:v>-6.0358012399999996</c:v>
                </c:pt>
                <c:pt idx="657">
                  <c:v>-6.0333038700000001</c:v>
                </c:pt>
                <c:pt idx="658">
                  <c:v>-6.0308033300000004</c:v>
                </c:pt>
                <c:pt idx="659">
                  <c:v>-6.0283023399999998</c:v>
                </c:pt>
                <c:pt idx="660">
                  <c:v>-6.0258017800000001</c:v>
                </c:pt>
                <c:pt idx="661">
                  <c:v>-6.0232989300000002</c:v>
                </c:pt>
                <c:pt idx="662">
                  <c:v>-6.0207879200000001</c:v>
                </c:pt>
                <c:pt idx="663">
                  <c:v>-6.01826287</c:v>
                </c:pt>
                <c:pt idx="664">
                  <c:v>-6.0157212199999996</c:v>
                </c:pt>
                <c:pt idx="665">
                  <c:v>-6.0131644599999996</c:v>
                </c:pt>
                <c:pt idx="666">
                  <c:v>-6.0105964800000002</c:v>
                </c:pt>
                <c:pt idx="667">
                  <c:v>-6.0080219100000001</c:v>
                </c:pt>
                <c:pt idx="668">
                  <c:v>-6.0054453600000004</c:v>
                </c:pt>
                <c:pt idx="669">
                  <c:v>-6.00287127</c:v>
                </c:pt>
                <c:pt idx="670">
                  <c:v>-6.0003026200000003</c:v>
                </c:pt>
                <c:pt idx="671">
                  <c:v>-5.9977394300000002</c:v>
                </c:pt>
                <c:pt idx="672">
                  <c:v>-5.9951789700000004</c:v>
                </c:pt>
                <c:pt idx="673">
                  <c:v>-5.99261848</c:v>
                </c:pt>
                <c:pt idx="674">
                  <c:v>-5.9900580400000001</c:v>
                </c:pt>
                <c:pt idx="675">
                  <c:v>-5.9875008699999999</c:v>
                </c:pt>
                <c:pt idx="676">
                  <c:v>-5.9849519000000004</c:v>
                </c:pt>
                <c:pt idx="677">
                  <c:v>-5.9824165000000002</c:v>
                </c:pt>
                <c:pt idx="678">
                  <c:v>-5.9798996100000004</c:v>
                </c:pt>
                <c:pt idx="679">
                  <c:v>-5.9774044200000001</c:v>
                </c:pt>
                <c:pt idx="680">
                  <c:v>-5.9749304900000002</c:v>
                </c:pt>
                <c:pt idx="681">
                  <c:v>-5.97247299</c:v>
                </c:pt>
                <c:pt idx="682">
                  <c:v>-5.9700244400000004</c:v>
                </c:pt>
                <c:pt idx="683">
                  <c:v>-5.9675783300000003</c:v>
                </c:pt>
                <c:pt idx="684">
                  <c:v>-5.9651319599999999</c:v>
                </c:pt>
                <c:pt idx="685">
                  <c:v>-5.9626868000000002</c:v>
                </c:pt>
                <c:pt idx="686">
                  <c:v>-5.9602467600000004</c:v>
                </c:pt>
                <c:pt idx="687">
                  <c:v>-5.9578162800000003</c:v>
                </c:pt>
                <c:pt idx="688">
                  <c:v>-5.9553988699999998</c:v>
                </c:pt>
                <c:pt idx="689">
                  <c:v>-5.9529955899999996</c:v>
                </c:pt>
                <c:pt idx="690">
                  <c:v>-5.9506034899999998</c:v>
                </c:pt>
                <c:pt idx="691">
                  <c:v>-5.9482156799999997</c:v>
                </c:pt>
                <c:pt idx="692">
                  <c:v>-5.9458235899999998</c:v>
                </c:pt>
                <c:pt idx="693">
                  <c:v>-5.9434203500000002</c:v>
                </c:pt>
                <c:pt idx="694">
                  <c:v>-5.9410033100000001</c:v>
                </c:pt>
                <c:pt idx="695">
                  <c:v>-5.9385744300000001</c:v>
                </c:pt>
                <c:pt idx="696">
                  <c:v>-5.9361391000000001</c:v>
                </c:pt>
                <c:pt idx="697">
                  <c:v>-5.9337045399999999</c:v>
                </c:pt>
                <c:pt idx="698">
                  <c:v>-5.9312778699999997</c:v>
                </c:pt>
                <c:pt idx="699">
                  <c:v>-5.9288638599999999</c:v>
                </c:pt>
                <c:pt idx="700">
                  <c:v>-5.9264627599999997</c:v>
                </c:pt>
                <c:pt idx="701">
                  <c:v>-5.9240699000000001</c:v>
                </c:pt>
                <c:pt idx="702">
                  <c:v>-5.9216778400000001</c:v>
                </c:pt>
                <c:pt idx="703">
                  <c:v>-5.9192800600000002</c:v>
                </c:pt>
                <c:pt idx="704">
                  <c:v>-5.9168740399999997</c:v>
                </c:pt>
                <c:pt idx="705">
                  <c:v>-5.9144621199999996</c:v>
                </c:pt>
                <c:pt idx="706">
                  <c:v>-5.9120505000000003</c:v>
                </c:pt>
                <c:pt idx="707">
                  <c:v>-5.9096474900000002</c:v>
                </c:pt>
                <c:pt idx="708">
                  <c:v>-5.90726145</c:v>
                </c:pt>
                <c:pt idx="709">
                  <c:v>-5.9048981100000004</c:v>
                </c:pt>
                <c:pt idx="710">
                  <c:v>-5.9025582999999999</c:v>
                </c:pt>
                <c:pt idx="711">
                  <c:v>-5.9002374099999999</c:v>
                </c:pt>
                <c:pt idx="712">
                  <c:v>-5.8979270399999999</c:v>
                </c:pt>
                <c:pt idx="713">
                  <c:v>-5.89561797</c:v>
                </c:pt>
                <c:pt idx="714">
                  <c:v>-5.8933032599999997</c:v>
                </c:pt>
                <c:pt idx="715">
                  <c:v>-5.8909805799999999</c:v>
                </c:pt>
                <c:pt idx="716">
                  <c:v>-5.8886528</c:v>
                </c:pt>
                <c:pt idx="717">
                  <c:v>-5.8863268700000004</c:v>
                </c:pt>
                <c:pt idx="718">
                  <c:v>-5.8840115600000003</c:v>
                </c:pt>
                <c:pt idx="719">
                  <c:v>-5.8817143500000002</c:v>
                </c:pt>
                <c:pt idx="720">
                  <c:v>-5.87943821</c:v>
                </c:pt>
                <c:pt idx="721">
                  <c:v>-5.8771801200000002</c:v>
                </c:pt>
                <c:pt idx="722">
                  <c:v>-5.8749322299999998</c:v>
                </c:pt>
                <c:pt idx="723">
                  <c:v>-5.8726848399999998</c:v>
                </c:pt>
                <c:pt idx="724">
                  <c:v>-5.8704294099999998</c:v>
                </c:pt>
                <c:pt idx="725">
                  <c:v>-5.8681613500000003</c:v>
                </c:pt>
                <c:pt idx="726">
                  <c:v>-5.8658814799999996</c:v>
                </c:pt>
                <c:pt idx="727">
                  <c:v>-5.8635957100000002</c:v>
                </c:pt>
                <c:pt idx="728">
                  <c:v>-5.8613129300000004</c:v>
                </c:pt>
                <c:pt idx="729">
                  <c:v>-5.8590423400000002</c:v>
                </c:pt>
                <c:pt idx="730">
                  <c:v>-5.8567905500000004</c:v>
                </c:pt>
                <c:pt idx="731">
                  <c:v>-5.8545590799999996</c:v>
                </c:pt>
                <c:pt idx="732">
                  <c:v>-5.8523436799999997</c:v>
                </c:pt>
                <c:pt idx="733">
                  <c:v>-5.8501358899999998</c:v>
                </c:pt>
                <c:pt idx="734">
                  <c:v>-5.8479255800000001</c:v>
                </c:pt>
                <c:pt idx="735">
                  <c:v>-5.8457034400000003</c:v>
                </c:pt>
                <c:pt idx="736">
                  <c:v>-5.8434637299999999</c:v>
                </c:pt>
                <c:pt idx="737">
                  <c:v>-5.8412064399999997</c:v>
                </c:pt>
                <c:pt idx="738">
                  <c:v>-5.8389373100000004</c:v>
                </c:pt>
                <c:pt idx="739">
                  <c:v>-5.8366655099999996</c:v>
                </c:pt>
                <c:pt idx="740">
                  <c:v>-5.8344003600000001</c:v>
                </c:pt>
                <c:pt idx="741">
                  <c:v>-5.8321481400000001</c:v>
                </c:pt>
                <c:pt idx="742">
                  <c:v>-5.8299096099999996</c:v>
                </c:pt>
                <c:pt idx="743">
                  <c:v>-5.8276797</c:v>
                </c:pt>
                <c:pt idx="744">
                  <c:v>-5.8254496099999997</c:v>
                </c:pt>
                <c:pt idx="745">
                  <c:v>-5.8232100100000004</c:v>
                </c:pt>
                <c:pt idx="746">
                  <c:v>-5.8209542699999997</c:v>
                </c:pt>
                <c:pt idx="747">
                  <c:v>-5.81868096</c:v>
                </c:pt>
                <c:pt idx="748">
                  <c:v>-5.8163943800000002</c:v>
                </c:pt>
                <c:pt idx="749">
                  <c:v>-5.8141029700000004</c:v>
                </c:pt>
                <c:pt idx="750">
                  <c:v>-5.8118170200000003</c:v>
                </c:pt>
                <c:pt idx="751">
                  <c:v>-5.8095466800000004</c:v>
                </c:pt>
                <c:pt idx="752">
                  <c:v>-5.8072998299999998</c:v>
                </c:pt>
                <c:pt idx="753">
                  <c:v>-5.8050794999999997</c:v>
                </c:pt>
                <c:pt idx="754">
                  <c:v>-5.8028826499999999</c:v>
                </c:pt>
                <c:pt idx="755">
                  <c:v>-5.8007014300000002</c:v>
                </c:pt>
                <c:pt idx="756">
                  <c:v>-5.7985259600000001</c:v>
                </c:pt>
                <c:pt idx="757">
                  <c:v>-5.7963473099999998</c:v>
                </c:pt>
                <c:pt idx="758">
                  <c:v>-5.7941604299999998</c:v>
                </c:pt>
                <c:pt idx="759">
                  <c:v>-5.79196606</c:v>
                </c:pt>
                <c:pt idx="760">
                  <c:v>-5.7897704399999999</c:v>
                </c:pt>
                <c:pt idx="761">
                  <c:v>-5.7875826400000001</c:v>
                </c:pt>
                <c:pt idx="762">
                  <c:v>-5.7854110800000003</c:v>
                </c:pt>
                <c:pt idx="763">
                  <c:v>-5.7832605900000003</c:v>
                </c:pt>
                <c:pt idx="764">
                  <c:v>-5.7811308700000001</c:v>
                </c:pt>
                <c:pt idx="765">
                  <c:v>-5.7790167600000002</c:v>
                </c:pt>
                <c:pt idx="766">
                  <c:v>-5.77690985</c:v>
                </c:pt>
                <c:pt idx="767">
                  <c:v>-5.7748002700000001</c:v>
                </c:pt>
                <c:pt idx="768">
                  <c:v>-5.7726788500000001</c:v>
                </c:pt>
                <c:pt idx="769">
                  <c:v>-5.7705398499999996</c:v>
                </c:pt>
                <c:pt idx="770">
                  <c:v>-5.7683832800000001</c:v>
                </c:pt>
                <c:pt idx="771">
                  <c:v>-5.7662148799999997</c:v>
                </c:pt>
                <c:pt idx="772">
                  <c:v>-5.7640439499999996</c:v>
                </c:pt>
                <c:pt idx="773">
                  <c:v>-5.7618806500000002</c:v>
                </c:pt>
                <c:pt idx="774">
                  <c:v>-5.75973354</c:v>
                </c:pt>
                <c:pt idx="775">
                  <c:v>-5.7576072399999996</c:v>
                </c:pt>
                <c:pt idx="776">
                  <c:v>-5.7555009100000003</c:v>
                </c:pt>
                <c:pt idx="777">
                  <c:v>-5.7534086899999997</c:v>
                </c:pt>
                <c:pt idx="778">
                  <c:v>-5.7513218899999998</c:v>
                </c:pt>
                <c:pt idx="779">
                  <c:v>-5.7492314899999997</c:v>
                </c:pt>
                <c:pt idx="780">
                  <c:v>-5.7471305399999997</c:v>
                </c:pt>
                <c:pt idx="781">
                  <c:v>-5.7450161800000004</c:v>
                </c:pt>
                <c:pt idx="782">
                  <c:v>-5.7428907300000001</c:v>
                </c:pt>
                <c:pt idx="783">
                  <c:v>-5.74076114</c:v>
                </c:pt>
                <c:pt idx="784">
                  <c:v>-5.7386366300000002</c:v>
                </c:pt>
                <c:pt idx="785">
                  <c:v>-5.7365256499999999</c:v>
                </c:pt>
                <c:pt idx="786">
                  <c:v>-5.7344331899999998</c:v>
                </c:pt>
                <c:pt idx="787">
                  <c:v>-5.7323595200000002</c:v>
                </c:pt>
                <c:pt idx="788">
                  <c:v>-5.7303007099999999</c:v>
                </c:pt>
                <c:pt idx="789">
                  <c:v>-5.7282499099999997</c:v>
                </c:pt>
                <c:pt idx="790">
                  <c:v>-5.7261986699999996</c:v>
                </c:pt>
                <c:pt idx="791">
                  <c:v>-5.7241386199999997</c:v>
                </c:pt>
                <c:pt idx="792">
                  <c:v>-5.7220640400000002</c:v>
                </c:pt>
                <c:pt idx="793">
                  <c:v>-5.7199741</c:v>
                </c:pt>
                <c:pt idx="794">
                  <c:v>-5.7178734100000002</c:v>
                </c:pt>
                <c:pt idx="795">
                  <c:v>-5.7157704999999996</c:v>
                </c:pt>
                <c:pt idx="796">
                  <c:v>-5.7136752499999997</c:v>
                </c:pt>
                <c:pt idx="797">
                  <c:v>-5.7115962600000003</c:v>
                </c:pt>
                <c:pt idx="798">
                  <c:v>-5.7095385099999998</c:v>
                </c:pt>
                <c:pt idx="799">
                  <c:v>-5.70750241</c:v>
                </c:pt>
                <c:pt idx="800">
                  <c:v>-5.7054844400000002</c:v>
                </c:pt>
                <c:pt idx="801">
                  <c:v>-5.7034787500000004</c:v>
                </c:pt>
                <c:pt idx="802">
                  <c:v>-5.7014785100000003</c:v>
                </c:pt>
                <c:pt idx="803">
                  <c:v>-5.6994769999999999</c:v>
                </c:pt>
                <c:pt idx="804">
                  <c:v>-5.6974690600000004</c:v>
                </c:pt>
                <c:pt idx="805">
                  <c:v>-5.6954527500000003</c:v>
                </c:pt>
                <c:pt idx="806">
                  <c:v>-5.6934307400000002</c:v>
                </c:pt>
                <c:pt idx="807">
                  <c:v>-5.6914099</c:v>
                </c:pt>
                <c:pt idx="808">
                  <c:v>-5.6893987800000003</c:v>
                </c:pt>
                <c:pt idx="809">
                  <c:v>-5.6874042600000001</c:v>
                </c:pt>
                <c:pt idx="810">
                  <c:v>-5.6854290299999999</c:v>
                </c:pt>
                <c:pt idx="811">
                  <c:v>-5.6834715200000003</c:v>
                </c:pt>
                <c:pt idx="812">
                  <c:v>-5.6815273199999998</c:v>
                </c:pt>
                <c:pt idx="813">
                  <c:v>-5.6795907899999998</c:v>
                </c:pt>
                <c:pt idx="814">
                  <c:v>-5.67765582</c:v>
                </c:pt>
                <c:pt idx="815">
                  <c:v>-5.6757162399999999</c:v>
                </c:pt>
                <c:pt idx="816">
                  <c:v>-5.6737665799999997</c:v>
                </c:pt>
                <c:pt idx="817">
                  <c:v>-5.6718034399999997</c:v>
                </c:pt>
                <c:pt idx="818">
                  <c:v>-5.6698272100000002</c:v>
                </c:pt>
                <c:pt idx="819">
                  <c:v>-5.6678428500000004</c:v>
                </c:pt>
                <c:pt idx="820">
                  <c:v>-5.6658584899999997</c:v>
                </c:pt>
                <c:pt idx="821">
                  <c:v>-5.6638822600000003</c:v>
                </c:pt>
                <c:pt idx="822">
                  <c:v>-5.6619191100000004</c:v>
                </c:pt>
                <c:pt idx="823">
                  <c:v>-5.6599694999999999</c:v>
                </c:pt>
                <c:pt idx="824">
                  <c:v>-5.6580302299999996</c:v>
                </c:pt>
                <c:pt idx="825">
                  <c:v>-5.6560963700000002</c:v>
                </c:pt>
                <c:pt idx="826">
                  <c:v>-5.6541625</c:v>
                </c:pt>
                <c:pt idx="827">
                  <c:v>-5.6522231999999999</c:v>
                </c:pt>
                <c:pt idx="828">
                  <c:v>-5.6502731800000001</c:v>
                </c:pt>
                <c:pt idx="829">
                  <c:v>-5.64830817</c:v>
                </c:pt>
                <c:pt idx="830">
                  <c:v>-5.6463265700000003</c:v>
                </c:pt>
                <c:pt idx="831">
                  <c:v>-5.6443310999999996</c:v>
                </c:pt>
                <c:pt idx="832">
                  <c:v>-5.6423286299999997</c:v>
                </c:pt>
                <c:pt idx="833">
                  <c:v>-5.6403277200000002</c:v>
                </c:pt>
                <c:pt idx="834">
                  <c:v>-5.63833523</c:v>
                </c:pt>
                <c:pt idx="835">
                  <c:v>-5.6363538799999997</c:v>
                </c:pt>
                <c:pt idx="836">
                  <c:v>-5.6343821500000004</c:v>
                </c:pt>
                <c:pt idx="837">
                  <c:v>-5.6324160599999997</c:v>
                </c:pt>
                <c:pt idx="838">
                  <c:v>-5.6304512600000001</c:v>
                </c:pt>
                <c:pt idx="839">
                  <c:v>-5.62848375</c:v>
                </c:pt>
                <c:pt idx="840">
                  <c:v>-5.6265096699999999</c:v>
                </c:pt>
                <c:pt idx="841">
                  <c:v>-5.6245256599999998</c:v>
                </c:pt>
                <c:pt idx="842">
                  <c:v>-5.6225304500000002</c:v>
                </c:pt>
                <c:pt idx="843">
                  <c:v>-5.6205268200000003</c:v>
                </c:pt>
                <c:pt idx="844">
                  <c:v>-5.6185217600000001</c:v>
                </c:pt>
                <c:pt idx="845">
                  <c:v>-5.6165245099999996</c:v>
                </c:pt>
                <c:pt idx="846">
                  <c:v>-5.6145435099999998</c:v>
                </c:pt>
                <c:pt idx="847">
                  <c:v>-5.6125837699999996</c:v>
                </c:pt>
                <c:pt idx="848">
                  <c:v>-5.6106457299999999</c:v>
                </c:pt>
                <c:pt idx="849">
                  <c:v>-5.6087263800000002</c:v>
                </c:pt>
                <c:pt idx="850">
                  <c:v>-5.6068213499999997</c:v>
                </c:pt>
                <c:pt idx="851">
                  <c:v>-5.6049264499999998</c:v>
                </c:pt>
                <c:pt idx="852">
                  <c:v>-5.6030377600000003</c:v>
                </c:pt>
                <c:pt idx="853">
                  <c:v>-5.6011510700000002</c:v>
                </c:pt>
                <c:pt idx="854">
                  <c:v>-5.5992620300000002</c:v>
                </c:pt>
                <c:pt idx="855">
                  <c:v>-5.59736762</c:v>
                </c:pt>
                <c:pt idx="856">
                  <c:v>-5.5954682499999997</c:v>
                </c:pt>
                <c:pt idx="857">
                  <c:v>-5.5935684200000004</c:v>
                </c:pt>
                <c:pt idx="858">
                  <c:v>-5.5916744899999999</c:v>
                </c:pt>
                <c:pt idx="859">
                  <c:v>-5.5897909700000001</c:v>
                </c:pt>
                <c:pt idx="860">
                  <c:v>-5.5879182500000004</c:v>
                </c:pt>
                <c:pt idx="861">
                  <c:v>-5.5860532200000002</c:v>
                </c:pt>
                <c:pt idx="862">
                  <c:v>-5.5841913200000004</c:v>
                </c:pt>
                <c:pt idx="863">
                  <c:v>-5.5823284099999997</c:v>
                </c:pt>
                <c:pt idx="864">
                  <c:v>-5.5804616100000004</c:v>
                </c:pt>
                <c:pt idx="865">
                  <c:v>-5.5785888799999999</c:v>
                </c:pt>
                <c:pt idx="866">
                  <c:v>-5.5767080399999998</c:v>
                </c:pt>
                <c:pt idx="867">
                  <c:v>-5.5748167200000003</c:v>
                </c:pt>
                <c:pt idx="868">
                  <c:v>-5.5729140800000003</c:v>
                </c:pt>
                <c:pt idx="869">
                  <c:v>-5.5710030000000001</c:v>
                </c:pt>
                <c:pt idx="870">
                  <c:v>-5.5690903599999997</c:v>
                </c:pt>
                <c:pt idx="871">
                  <c:v>-5.5671847200000002</c:v>
                </c:pt>
                <c:pt idx="872">
                  <c:v>-5.5652929499999999</c:v>
                </c:pt>
                <c:pt idx="873">
                  <c:v>-5.5634178299999997</c:v>
                </c:pt>
                <c:pt idx="874">
                  <c:v>-5.5615581399999998</c:v>
                </c:pt>
                <c:pt idx="875">
                  <c:v>-5.5597109099999997</c:v>
                </c:pt>
                <c:pt idx="876">
                  <c:v>-5.55787356</c:v>
                </c:pt>
                <c:pt idx="877">
                  <c:v>-5.5560448300000003</c:v>
                </c:pt>
                <c:pt idx="878">
                  <c:v>-5.5542242599999998</c:v>
                </c:pt>
                <c:pt idx="879">
                  <c:v>-5.5524114200000003</c:v>
                </c:pt>
                <c:pt idx="880">
                  <c:v>-5.5506051999999997</c:v>
                </c:pt>
                <c:pt idx="881">
                  <c:v>-5.5488040200000004</c:v>
                </c:pt>
                <c:pt idx="882">
                  <c:v>-5.5470075400000001</c:v>
                </c:pt>
                <c:pt idx="883">
                  <c:v>-5.5452183899999996</c:v>
                </c:pt>
                <c:pt idx="884">
                  <c:v>-5.54344138</c:v>
                </c:pt>
                <c:pt idx="885">
                  <c:v>-5.54168035</c:v>
                </c:pt>
                <c:pt idx="886">
                  <c:v>-5.5399355899999998</c:v>
                </c:pt>
                <c:pt idx="887">
                  <c:v>-5.5382040799999999</c:v>
                </c:pt>
                <c:pt idx="888">
                  <c:v>-5.5364816299999999</c:v>
                </c:pt>
                <c:pt idx="889">
                  <c:v>-5.5347648100000004</c:v>
                </c:pt>
                <c:pt idx="890">
                  <c:v>-5.5330516300000001</c:v>
                </c:pt>
                <c:pt idx="891">
                  <c:v>-5.5313413100000002</c:v>
                </c:pt>
                <c:pt idx="892">
                  <c:v>-5.5296332699999997</c:v>
                </c:pt>
                <c:pt idx="893">
                  <c:v>-5.5279262200000003</c:v>
                </c:pt>
                <c:pt idx="894">
                  <c:v>-5.5262174799999997</c:v>
                </c:pt>
                <c:pt idx="895">
                  <c:v>-5.5245033899999996</c:v>
                </c:pt>
                <c:pt idx="896">
                  <c:v>-5.5227811200000003</c:v>
                </c:pt>
                <c:pt idx="897">
                  <c:v>-5.5210506700000002</c:v>
                </c:pt>
                <c:pt idx="898">
                  <c:v>-5.5193147700000003</c:v>
                </c:pt>
                <c:pt idx="899">
                  <c:v>-5.5175762199999996</c:v>
                </c:pt>
                <c:pt idx="900">
                  <c:v>-5.5158353599999996</c:v>
                </c:pt>
                <c:pt idx="901">
                  <c:v>-5.5140902399999998</c:v>
                </c:pt>
                <c:pt idx="902">
                  <c:v>-5.5123386400000003</c:v>
                </c:pt>
                <c:pt idx="903">
                  <c:v>-5.5105793199999997</c:v>
                </c:pt>
                <c:pt idx="904">
                  <c:v>-5.5088119000000004</c:v>
                </c:pt>
                <c:pt idx="905">
                  <c:v>-5.5070362499999996</c:v>
                </c:pt>
                <c:pt idx="906">
                  <c:v>-5.5052519899999997</c:v>
                </c:pt>
                <c:pt idx="907">
                  <c:v>-5.5034578700000001</c:v>
                </c:pt>
                <c:pt idx="908">
                  <c:v>-5.5016516700000002</c:v>
                </c:pt>
                <c:pt idx="909">
                  <c:v>-5.49983149</c:v>
                </c:pt>
                <c:pt idx="910">
                  <c:v>-5.4979981699999998</c:v>
                </c:pt>
                <c:pt idx="911">
                  <c:v>-5.4961565800000001</c:v>
                </c:pt>
                <c:pt idx="912">
                  <c:v>-5.4943141999999998</c:v>
                </c:pt>
                <c:pt idx="913">
                  <c:v>-5.4924776099999999</c:v>
                </c:pt>
                <c:pt idx="914">
                  <c:v>-5.4906498900000003</c:v>
                </c:pt>
                <c:pt idx="915">
                  <c:v>-5.4888307200000002</c:v>
                </c:pt>
                <c:pt idx="916">
                  <c:v>-5.4870185600000001</c:v>
                </c:pt>
                <c:pt idx="917">
                  <c:v>-5.4852122899999998</c:v>
                </c:pt>
                <c:pt idx="918">
                  <c:v>-5.4834114999999999</c:v>
                </c:pt>
                <c:pt idx="919">
                  <c:v>-5.4816159799999999</c:v>
                </c:pt>
                <c:pt idx="920">
                  <c:v>-5.4798249700000001</c:v>
                </c:pt>
                <c:pt idx="921">
                  <c:v>-5.4780365399999997</c:v>
                </c:pt>
                <c:pt idx="922">
                  <c:v>-5.4762477199999999</c:v>
                </c:pt>
                <c:pt idx="923">
                  <c:v>-5.4744560800000004</c:v>
                </c:pt>
                <c:pt idx="924">
                  <c:v>-5.4726620500000003</c:v>
                </c:pt>
                <c:pt idx="925">
                  <c:v>-5.4708694900000001</c:v>
                </c:pt>
                <c:pt idx="926">
                  <c:v>-5.4690831600000003</c:v>
                </c:pt>
                <c:pt idx="927">
                  <c:v>-5.4673053100000004</c:v>
                </c:pt>
                <c:pt idx="928">
                  <c:v>-5.4655344599999998</c:v>
                </c:pt>
                <c:pt idx="929">
                  <c:v>-5.4637671000000001</c:v>
                </c:pt>
                <c:pt idx="930">
                  <c:v>-5.4619999100000003</c:v>
                </c:pt>
                <c:pt idx="931">
                  <c:v>-5.4602309299999998</c:v>
                </c:pt>
                <c:pt idx="932">
                  <c:v>-5.4584593999999997</c:v>
                </c:pt>
                <c:pt idx="933">
                  <c:v>-5.4566851700000001</c:v>
                </c:pt>
                <c:pt idx="934">
                  <c:v>-5.4549081599999996</c:v>
                </c:pt>
                <c:pt idx="935">
                  <c:v>-5.4531281600000003</c:v>
                </c:pt>
                <c:pt idx="936">
                  <c:v>-5.4513450399999996</c:v>
                </c:pt>
                <c:pt idx="937">
                  <c:v>-5.4495599300000004</c:v>
                </c:pt>
                <c:pt idx="938">
                  <c:v>-5.4477766799999996</c:v>
                </c:pt>
                <c:pt idx="939">
                  <c:v>-5.4460015300000002</c:v>
                </c:pt>
                <c:pt idx="940">
                  <c:v>-5.4442404399999997</c:v>
                </c:pt>
                <c:pt idx="941">
                  <c:v>-5.4424961100000004</c:v>
                </c:pt>
                <c:pt idx="942">
                  <c:v>-5.4407677100000003</c:v>
                </c:pt>
                <c:pt idx="943">
                  <c:v>-5.4390529299999999</c:v>
                </c:pt>
                <c:pt idx="944">
                  <c:v>-5.4373499599999997</c:v>
                </c:pt>
                <c:pt idx="945">
                  <c:v>-5.4356580599999997</c:v>
                </c:pt>
                <c:pt idx="946">
                  <c:v>-5.4339770700000001</c:v>
                </c:pt>
                <c:pt idx="947">
                  <c:v>-5.43230696</c:v>
                </c:pt>
                <c:pt idx="948">
                  <c:v>-5.4306477400000004</c:v>
                </c:pt>
                <c:pt idx="949">
                  <c:v>-5.4289993499999998</c:v>
                </c:pt>
                <c:pt idx="950">
                  <c:v>-5.4273614500000003</c:v>
                </c:pt>
                <c:pt idx="951">
                  <c:v>-5.4257331999999998</c:v>
                </c:pt>
                <c:pt idx="952">
                  <c:v>-5.4241136599999997</c:v>
                </c:pt>
                <c:pt idx="953">
                  <c:v>-5.4225022699999998</c:v>
                </c:pt>
                <c:pt idx="954">
                  <c:v>-5.4208985700000003</c:v>
                </c:pt>
                <c:pt idx="955">
                  <c:v>-5.4193009500000002</c:v>
                </c:pt>
                <c:pt idx="956">
                  <c:v>-5.4177064799999997</c:v>
                </c:pt>
                <c:pt idx="957">
                  <c:v>-5.41611215</c:v>
                </c:pt>
                <c:pt idx="958">
                  <c:v>-5.4145160299999997</c:v>
                </c:pt>
                <c:pt idx="959">
                  <c:v>-5.4129173699999997</c:v>
                </c:pt>
                <c:pt idx="960">
                  <c:v>-5.4113160000000002</c:v>
                </c:pt>
                <c:pt idx="961">
                  <c:v>-5.4097119100000004</c:v>
                </c:pt>
                <c:pt idx="962">
                  <c:v>-5.4081050900000003</c:v>
                </c:pt>
                <c:pt idx="963">
                  <c:v>-5.4064955599999998</c:v>
                </c:pt>
                <c:pt idx="964">
                  <c:v>-5.40488328</c:v>
                </c:pt>
                <c:pt idx="965">
                  <c:v>-5.4032681499999997</c:v>
                </c:pt>
                <c:pt idx="966">
                  <c:v>-5.4016498899999998</c:v>
                </c:pt>
                <c:pt idx="967">
                  <c:v>-5.4000286500000003</c:v>
                </c:pt>
                <c:pt idx="968">
                  <c:v>-5.3984057200000004</c:v>
                </c:pt>
                <c:pt idx="969">
                  <c:v>-5.3967833799999996</c:v>
                </c:pt>
                <c:pt idx="970">
                  <c:v>-5.3951635500000004</c:v>
                </c:pt>
                <c:pt idx="971">
                  <c:v>-5.3935468799999997</c:v>
                </c:pt>
                <c:pt idx="972">
                  <c:v>-5.3919332100000004</c:v>
                </c:pt>
                <c:pt idx="973">
                  <c:v>-5.3903223100000002</c:v>
                </c:pt>
                <c:pt idx="974">
                  <c:v>-5.3887141300000003</c:v>
                </c:pt>
                <c:pt idx="975">
                  <c:v>-5.3871086799999999</c:v>
                </c:pt>
                <c:pt idx="976">
                  <c:v>-5.3855059499999998</c:v>
                </c:pt>
                <c:pt idx="977">
                  <c:v>-5.38390594</c:v>
                </c:pt>
                <c:pt idx="978">
                  <c:v>-5.3823086499999997</c:v>
                </c:pt>
                <c:pt idx="979">
                  <c:v>-5.3807140799999997</c:v>
                </c:pt>
                <c:pt idx="980">
                  <c:v>-5.3791222400000001</c:v>
                </c:pt>
                <c:pt idx="981">
                  <c:v>-5.37753324</c:v>
                </c:pt>
                <c:pt idx="982">
                  <c:v>-5.3759476700000004</c:v>
                </c:pt>
                <c:pt idx="983">
                  <c:v>-5.3743669599999997</c:v>
                </c:pt>
                <c:pt idx="984">
                  <c:v>-5.3727928699999996</c:v>
                </c:pt>
                <c:pt idx="985">
                  <c:v>-5.3712263</c:v>
                </c:pt>
                <c:pt idx="986">
                  <c:v>-5.3696668499999998</c:v>
                </c:pt>
                <c:pt idx="987">
                  <c:v>-5.36811361</c:v>
                </c:pt>
                <c:pt idx="988">
                  <c:v>-5.3665659899999998</c:v>
                </c:pt>
                <c:pt idx="989">
                  <c:v>-5.3650238300000002</c:v>
                </c:pt>
                <c:pt idx="990">
                  <c:v>-5.3634871100000003</c:v>
                </c:pt>
                <c:pt idx="991">
                  <c:v>-5.3619558400000003</c:v>
                </c:pt>
                <c:pt idx="992">
                  <c:v>-5.36043001</c:v>
                </c:pt>
                <c:pt idx="993">
                  <c:v>-5.3589096300000003</c:v>
                </c:pt>
                <c:pt idx="994">
                  <c:v>-5.3573946899999996</c:v>
                </c:pt>
                <c:pt idx="995">
                  <c:v>-5.3558851900000004</c:v>
                </c:pt>
                <c:pt idx="996">
                  <c:v>-5.3543811400000001</c:v>
                </c:pt>
                <c:pt idx="997">
                  <c:v>-5.3528825299999996</c:v>
                </c:pt>
                <c:pt idx="998">
                  <c:v>-5.35138932</c:v>
                </c:pt>
                <c:pt idx="999">
                  <c:v>-5.34990129</c:v>
                </c:pt>
                <c:pt idx="1000">
                  <c:v>-5.3484179100000002</c:v>
                </c:pt>
                <c:pt idx="1001">
                  <c:v>-5.3469384199999999</c:v>
                </c:pt>
                <c:pt idx="1002">
                  <c:v>-5.3454621299999996</c:v>
                </c:pt>
                <c:pt idx="1003">
                  <c:v>-5.3439886999999997</c:v>
                </c:pt>
                <c:pt idx="1004">
                  <c:v>-5.3425179900000002</c:v>
                </c:pt>
                <c:pt idx="1005">
                  <c:v>-5.34105001</c:v>
                </c:pt>
                <c:pt idx="1006">
                  <c:v>-5.3395847500000002</c:v>
                </c:pt>
                <c:pt idx="1007">
                  <c:v>-5.3381222099999999</c:v>
                </c:pt>
                <c:pt idx="1008">
                  <c:v>-5.3366623999999998</c:v>
                </c:pt>
                <c:pt idx="1009">
                  <c:v>-5.3352053100000001</c:v>
                </c:pt>
                <c:pt idx="1010">
                  <c:v>-5.3337509399999998</c:v>
                </c:pt>
                <c:pt idx="1011">
                  <c:v>-5.3322992899999999</c:v>
                </c:pt>
                <c:pt idx="1012">
                  <c:v>-5.3308503600000003</c:v>
                </c:pt>
                <c:pt idx="1013">
                  <c:v>-5.3294041500000002</c:v>
                </c:pt>
                <c:pt idx="1014">
                  <c:v>-5.3279605800000001</c:v>
                </c:pt>
                <c:pt idx="1015">
                  <c:v>-5.3265191999999999</c:v>
                </c:pt>
                <c:pt idx="1016">
                  <c:v>-5.32507894</c:v>
                </c:pt>
                <c:pt idx="1017">
                  <c:v>-5.3236382999999998</c:v>
                </c:pt>
                <c:pt idx="1018">
                  <c:v>-5.3221959099999996</c:v>
                </c:pt>
                <c:pt idx="1019">
                  <c:v>-5.3207510400000002</c:v>
                </c:pt>
                <c:pt idx="1020">
                  <c:v>-5.3193034800000003</c:v>
                </c:pt>
                <c:pt idx="1021">
                  <c:v>-5.3178531900000001</c:v>
                </c:pt>
                <c:pt idx="1022">
                  <c:v>-5.3164001799999996</c:v>
                </c:pt>
                <c:pt idx="1023">
                  <c:v>-5.3149444499999996</c:v>
                </c:pt>
                <c:pt idx="1024">
                  <c:v>-5.3134859900000002</c:v>
                </c:pt>
                <c:pt idx="1025">
                  <c:v>-5.3120248099999996</c:v>
                </c:pt>
                <c:pt idx="1026">
                  <c:v>-5.3105609100000004</c:v>
                </c:pt>
                <c:pt idx="1027">
                  <c:v>-5.30909429</c:v>
                </c:pt>
                <c:pt idx="1028">
                  <c:v>-5.3076249500000001</c:v>
                </c:pt>
                <c:pt idx="1029">
                  <c:v>-5.30615288</c:v>
                </c:pt>
                <c:pt idx="1030">
                  <c:v>-5.3046781000000003</c:v>
                </c:pt>
                <c:pt idx="1031">
                  <c:v>-5.3032007300000004</c:v>
                </c:pt>
                <c:pt idx="1032">
                  <c:v>-5.3017211199999998</c:v>
                </c:pt>
                <c:pt idx="1033">
                  <c:v>-5.3002399499999999</c:v>
                </c:pt>
                <c:pt idx="1034">
                  <c:v>-5.2987579900000004</c:v>
                </c:pt>
                <c:pt idx="1035">
                  <c:v>-5.2972757599999998</c:v>
                </c:pt>
                <c:pt idx="1036">
                  <c:v>-5.2957934800000004</c:v>
                </c:pt>
                <c:pt idx="1037">
                  <c:v>-5.29431121</c:v>
                </c:pt>
                <c:pt idx="1038">
                  <c:v>-5.2928289299999998</c:v>
                </c:pt>
                <c:pt idx="1039">
                  <c:v>-5.2913466600000003</c:v>
                </c:pt>
                <c:pt idx="1040">
                  <c:v>-5.28986438</c:v>
                </c:pt>
                <c:pt idx="1041">
                  <c:v>-5.2883821099999997</c:v>
                </c:pt>
                <c:pt idx="1042">
                  <c:v>-5.2868998300000003</c:v>
                </c:pt>
                <c:pt idx="1043">
                  <c:v>-5.28541756</c:v>
                </c:pt>
                <c:pt idx="1044">
                  <c:v>-5.2839352799999997</c:v>
                </c:pt>
                <c:pt idx="1045">
                  <c:v>-5.2824530000000003</c:v>
                </c:pt>
                <c:pt idx="1046">
                  <c:v>-5.2809707299999999</c:v>
                </c:pt>
                <c:pt idx="1047">
                  <c:v>-5.2794884700000004</c:v>
                </c:pt>
                <c:pt idx="1048">
                  <c:v>-5.2780063699999999</c:v>
                </c:pt>
                <c:pt idx="1049">
                  <c:v>-5.2765250300000002</c:v>
                </c:pt>
                <c:pt idx="1050">
                  <c:v>-5.27504565</c:v>
                </c:pt>
                <c:pt idx="1051">
                  <c:v>-5.2735697500000001</c:v>
                </c:pt>
                <c:pt idx="1052">
                  <c:v>-5.2720985499999999</c:v>
                </c:pt>
                <c:pt idx="1053">
                  <c:v>-5.2706326199999998</c:v>
                </c:pt>
                <c:pt idx="1054">
                  <c:v>-5.2691721200000003</c:v>
                </c:pt>
                <c:pt idx="1055">
                  <c:v>-5.2677170599999998</c:v>
                </c:pt>
                <c:pt idx="1056">
                  <c:v>-5.2662674599999999</c:v>
                </c:pt>
                <c:pt idx="1057">
                  <c:v>-5.2648232899999998</c:v>
                </c:pt>
                <c:pt idx="1058">
                  <c:v>-5.2633845700000004</c:v>
                </c:pt>
                <c:pt idx="1059">
                  <c:v>-5.2619512899999998</c:v>
                </c:pt>
                <c:pt idx="1060">
                  <c:v>-5.2605234599999999</c:v>
                </c:pt>
                <c:pt idx="1061">
                  <c:v>-5.2591010799999998</c:v>
                </c:pt>
                <c:pt idx="1062">
                  <c:v>-5.2576841300000003</c:v>
                </c:pt>
                <c:pt idx="1063">
                  <c:v>-5.2562726299999998</c:v>
                </c:pt>
                <c:pt idx="1064">
                  <c:v>-5.2548664699999996</c:v>
                </c:pt>
                <c:pt idx="1065">
                  <c:v>-5.2534650300000001</c:v>
                </c:pt>
                <c:pt idx="1066">
                  <c:v>-5.25206689</c:v>
                </c:pt>
                <c:pt idx="1067">
                  <c:v>-5.2506703100000003</c:v>
                </c:pt>
                <c:pt idx="1068">
                  <c:v>-5.2492743700000002</c:v>
                </c:pt>
                <c:pt idx="1069">
                  <c:v>-5.2478794799999999</c:v>
                </c:pt>
                <c:pt idx="1070">
                  <c:v>-5.2464865400000003</c:v>
                </c:pt>
                <c:pt idx="1071">
                  <c:v>-5.2450961500000002</c:v>
                </c:pt>
                <c:pt idx="1072">
                  <c:v>-5.2437084799999996</c:v>
                </c:pt>
                <c:pt idx="1073">
                  <c:v>-5.2423235200000002</c:v>
                </c:pt>
                <c:pt idx="1074">
                  <c:v>-5.2409412900000003</c:v>
                </c:pt>
                <c:pt idx="1075">
                  <c:v>-5.2395617699999999</c:v>
                </c:pt>
                <c:pt idx="1076">
                  <c:v>-5.2381849899999997</c:v>
                </c:pt>
                <c:pt idx="1077">
                  <c:v>-5.2368109199999999</c:v>
                </c:pt>
                <c:pt idx="1078">
                  <c:v>-5.2354395699999996</c:v>
                </c:pt>
                <c:pt idx="1079">
                  <c:v>-5.2340709500000004</c:v>
                </c:pt>
                <c:pt idx="1080">
                  <c:v>-5.2327050599999998</c:v>
                </c:pt>
                <c:pt idx="1081">
                  <c:v>-5.2313420400000004</c:v>
                </c:pt>
                <c:pt idx="1082">
                  <c:v>-5.2299821299999998</c:v>
                </c:pt>
                <c:pt idx="1083">
                  <c:v>-5.2286252199999996</c:v>
                </c:pt>
                <c:pt idx="1084">
                  <c:v>-5.2272700499999996</c:v>
                </c:pt>
                <c:pt idx="1085">
                  <c:v>-5.2259146699999999</c:v>
                </c:pt>
                <c:pt idx="1086">
                  <c:v>-5.2245580699999996</c:v>
                </c:pt>
                <c:pt idx="1087">
                  <c:v>-5.2232010300000002</c:v>
                </c:pt>
                <c:pt idx="1088">
                  <c:v>-5.22184516</c:v>
                </c:pt>
                <c:pt idx="1089">
                  <c:v>-5.2204915700000001</c:v>
                </c:pt>
                <c:pt idx="1090">
                  <c:v>-5.21914064</c:v>
                </c:pt>
                <c:pt idx="1091">
                  <c:v>-5.2177924400000002</c:v>
                </c:pt>
                <c:pt idx="1092">
                  <c:v>-5.2164469499999999</c:v>
                </c:pt>
                <c:pt idx="1093">
                  <c:v>-5.2151041899999999</c:v>
                </c:pt>
                <c:pt idx="1094">
                  <c:v>-5.2137641500000003</c:v>
                </c:pt>
                <c:pt idx="1095">
                  <c:v>-5.2124268300000001</c:v>
                </c:pt>
                <c:pt idx="1096">
                  <c:v>-5.2110922400000002</c:v>
                </c:pt>
                <c:pt idx="1097">
                  <c:v>-5.2097603699999997</c:v>
                </c:pt>
                <c:pt idx="1098">
                  <c:v>-5.2084312800000001</c:v>
                </c:pt>
                <c:pt idx="1099">
                  <c:v>-5.2071053100000002</c:v>
                </c:pt>
                <c:pt idx="1100">
                  <c:v>-5.2057832599999996</c:v>
                </c:pt>
                <c:pt idx="1101">
                  <c:v>-5.2044656199999997</c:v>
                </c:pt>
                <c:pt idx="1102">
                  <c:v>-5.20315116</c:v>
                </c:pt>
                <c:pt idx="1103">
                  <c:v>-5.2018365600000003</c:v>
                </c:pt>
                <c:pt idx="1104">
                  <c:v>-5.2005182999999997</c:v>
                </c:pt>
                <c:pt idx="1105">
                  <c:v>-5.1991944600000002</c:v>
                </c:pt>
                <c:pt idx="1106">
                  <c:v>-5.1978647899999997</c:v>
                </c:pt>
                <c:pt idx="1107">
                  <c:v>-5.1965295200000003</c:v>
                </c:pt>
                <c:pt idx="1108">
                  <c:v>-5.1951888000000004</c:v>
                </c:pt>
                <c:pt idx="1109">
                  <c:v>-5.1938426399999997</c:v>
                </c:pt>
                <c:pt idx="1110">
                  <c:v>-5.1924910300000002</c:v>
                </c:pt>
                <c:pt idx="1111">
                  <c:v>-5.1911339700000001</c:v>
                </c:pt>
                <c:pt idx="1112">
                  <c:v>-5.1897714700000002</c:v>
                </c:pt>
                <c:pt idx="1113">
                  <c:v>-5.1884035300000004</c:v>
                </c:pt>
                <c:pt idx="1114">
                  <c:v>-5.1870301400000001</c:v>
                </c:pt>
                <c:pt idx="1115">
                  <c:v>-5.1856513099999999</c:v>
                </c:pt>
                <c:pt idx="1116">
                  <c:v>-5.1842670899999996</c:v>
                </c:pt>
                <c:pt idx="1117">
                  <c:v>-5.1828778700000004</c:v>
                </c:pt>
                <c:pt idx="1118">
                  <c:v>-5.18148476</c:v>
                </c:pt>
                <c:pt idx="1119">
                  <c:v>-5.1800895100000002</c:v>
                </c:pt>
                <c:pt idx="1120">
                  <c:v>-5.1786935500000002</c:v>
                </c:pt>
                <c:pt idx="1121">
                  <c:v>-5.1772974600000001</c:v>
                </c:pt>
                <c:pt idx="1122">
                  <c:v>-5.1759015799999997</c:v>
                </c:pt>
                <c:pt idx="1123">
                  <c:v>-5.1745066900000003</c:v>
                </c:pt>
                <c:pt idx="1124">
                  <c:v>-5.1731137499999997</c:v>
                </c:pt>
                <c:pt idx="1125">
                  <c:v>-5.1717233599999997</c:v>
                </c:pt>
                <c:pt idx="1126">
                  <c:v>-5.17033568</c:v>
                </c:pt>
                <c:pt idx="1127">
                  <c:v>-5.1689507199999998</c:v>
                </c:pt>
                <c:pt idx="1128">
                  <c:v>-5.1675684899999998</c:v>
                </c:pt>
                <c:pt idx="1129">
                  <c:v>-5.1661889700000003</c:v>
                </c:pt>
                <c:pt idx="1130">
                  <c:v>-5.1648121800000002</c:v>
                </c:pt>
                <c:pt idx="1131">
                  <c:v>-5.1634381100000004</c:v>
                </c:pt>
                <c:pt idx="1132">
                  <c:v>-5.1620667600000001</c:v>
                </c:pt>
                <c:pt idx="1133">
                  <c:v>-5.16069814</c:v>
                </c:pt>
                <c:pt idx="1134">
                  <c:v>-5.1593322500000003</c:v>
                </c:pt>
                <c:pt idx="1135">
                  <c:v>-5.15796922</c:v>
                </c:pt>
                <c:pt idx="1136">
                  <c:v>-5.1566093100000003</c:v>
                </c:pt>
                <c:pt idx="1137">
                  <c:v>-5.1552524000000002</c:v>
                </c:pt>
                <c:pt idx="1138">
                  <c:v>-5.1538972300000001</c:v>
                </c:pt>
                <c:pt idx="1139">
                  <c:v>-5.1525419000000001</c:v>
                </c:pt>
                <c:pt idx="1140">
                  <c:v>-5.1511857499999998</c:v>
                </c:pt>
                <c:pt idx="1141">
                  <c:v>-5.1498304399999997</c:v>
                </c:pt>
                <c:pt idx="1142">
                  <c:v>-5.14847901</c:v>
                </c:pt>
                <c:pt idx="1143">
                  <c:v>-5.1471340300000001</c:v>
                </c:pt>
                <c:pt idx="1144">
                  <c:v>-5.1457967699999996</c:v>
                </c:pt>
                <c:pt idx="1145">
                  <c:v>-5.1444676200000004</c:v>
                </c:pt>
                <c:pt idx="1146">
                  <c:v>-5.1431466400000003</c:v>
                </c:pt>
                <c:pt idx="1147">
                  <c:v>-5.1418338200000004</c:v>
                </c:pt>
                <c:pt idx="1148">
                  <c:v>-5.1405291599999998</c:v>
                </c:pt>
                <c:pt idx="1149">
                  <c:v>-5.1392326800000001</c:v>
                </c:pt>
                <c:pt idx="1150">
                  <c:v>-5.1379443599999997</c:v>
                </c:pt>
                <c:pt idx="1151">
                  <c:v>-5.1366642100000002</c:v>
                </c:pt>
                <c:pt idx="1152">
                  <c:v>-5.1353922799999996</c:v>
                </c:pt>
                <c:pt idx="1153">
                  <c:v>-5.1341289300000001</c:v>
                </c:pt>
                <c:pt idx="1154">
                  <c:v>-5.1328749399999998</c:v>
                </c:pt>
                <c:pt idx="1155">
                  <c:v>-5.1316307600000002</c:v>
                </c:pt>
                <c:pt idx="1156">
                  <c:v>-5.1303947000000001</c:v>
                </c:pt>
                <c:pt idx="1157">
                  <c:v>-5.1291618899999998</c:v>
                </c:pt>
                <c:pt idx="1158">
                  <c:v>-5.1279259000000001</c:v>
                </c:pt>
                <c:pt idx="1159">
                  <c:v>-5.1266822100000002</c:v>
                </c:pt>
                <c:pt idx="1160">
                  <c:v>-5.1254302599999999</c:v>
                </c:pt>
                <c:pt idx="1161">
                  <c:v>-5.1241724700000004</c:v>
                </c:pt>
                <c:pt idx="1162">
                  <c:v>-5.1229118199999997</c:v>
                </c:pt>
                <c:pt idx="1163">
                  <c:v>-5.1216502400000001</c:v>
                </c:pt>
                <c:pt idx="1164">
                  <c:v>-5.12038847</c:v>
                </c:pt>
                <c:pt idx="1165">
                  <c:v>-5.1191266899999999</c:v>
                </c:pt>
                <c:pt idx="1166">
                  <c:v>-5.1178649199999997</c:v>
                </c:pt>
                <c:pt idx="1167">
                  <c:v>-5.1166031399999996</c:v>
                </c:pt>
                <c:pt idx="1168">
                  <c:v>-5.1153413600000004</c:v>
                </c:pt>
                <c:pt idx="1169">
                  <c:v>-5.1140795900000002</c:v>
                </c:pt>
                <c:pt idx="1170">
                  <c:v>-5.1128178699999998</c:v>
                </c:pt>
                <c:pt idx="1171">
                  <c:v>-5.1115566000000001</c:v>
                </c:pt>
                <c:pt idx="1172">
                  <c:v>-5.1102970499999998</c:v>
                </c:pt>
                <c:pt idx="1173">
                  <c:v>-5.1090417800000001</c:v>
                </c:pt>
                <c:pt idx="1174">
                  <c:v>-5.1077937899999997</c:v>
                </c:pt>
                <c:pt idx="1175">
                  <c:v>-5.1065542800000001</c:v>
                </c:pt>
                <c:pt idx="1176">
                  <c:v>-5.1053206400000004</c:v>
                </c:pt>
                <c:pt idx="1177">
                  <c:v>-5.1040869999999998</c:v>
                </c:pt>
                <c:pt idx="1178">
                  <c:v>-5.1028475000000002</c:v>
                </c:pt>
                <c:pt idx="1179">
                  <c:v>-5.1015995600000004</c:v>
                </c:pt>
                <c:pt idx="1180">
                  <c:v>-5.1003447399999997</c:v>
                </c:pt>
                <c:pt idx="1181">
                  <c:v>-5.0990869300000004</c:v>
                </c:pt>
                <c:pt idx="1182">
                  <c:v>-5.0978301100000003</c:v>
                </c:pt>
                <c:pt idx="1183">
                  <c:v>-5.0965769999999999</c:v>
                </c:pt>
                <c:pt idx="1184">
                  <c:v>-5.0953289000000002</c:v>
                </c:pt>
                <c:pt idx="1185">
                  <c:v>-5.0940861699999997</c:v>
                </c:pt>
                <c:pt idx="1186">
                  <c:v>-5.0928488999999999</c:v>
                </c:pt>
                <c:pt idx="1187">
                  <c:v>-5.0916170599999999</c:v>
                </c:pt>
                <c:pt idx="1188">
                  <c:v>-5.0903906799999996</c:v>
                </c:pt>
                <c:pt idx="1189">
                  <c:v>-5.0891697499999999</c:v>
                </c:pt>
                <c:pt idx="1190">
                  <c:v>-5.0879544399999999</c:v>
                </c:pt>
                <c:pt idx="1191">
                  <c:v>-5.0867455100000001</c:v>
                </c:pt>
                <c:pt idx="1192">
                  <c:v>-5.0855448900000004</c:v>
                </c:pt>
                <c:pt idx="1193">
                  <c:v>-5.0843555499999997</c:v>
                </c:pt>
                <c:pt idx="1194">
                  <c:v>-5.0831799100000001</c:v>
                </c:pt>
                <c:pt idx="1195">
                  <c:v>-5.0820173799999999</c:v>
                </c:pt>
                <c:pt idx="1196">
                  <c:v>-5.08086298</c:v>
                </c:pt>
                <c:pt idx="1197">
                  <c:v>-5.0797085700000002</c:v>
                </c:pt>
                <c:pt idx="1198">
                  <c:v>-5.07854604</c:v>
                </c:pt>
                <c:pt idx="1199">
                  <c:v>-5.0773704200000003</c:v>
                </c:pt>
                <c:pt idx="1200">
                  <c:v>-5.0761812600000003</c:v>
                </c:pt>
                <c:pt idx="1201">
                  <c:v>-5.0749815700000003</c:v>
                </c:pt>
                <c:pt idx="1202">
                  <c:v>-5.0737755399999998</c:v>
                </c:pt>
                <c:pt idx="1203">
                  <c:v>-5.07256661</c:v>
                </c:pt>
                <c:pt idx="1204">
                  <c:v>-5.0713567499999996</c:v>
                </c:pt>
                <c:pt idx="1205">
                  <c:v>-5.0701466999999996</c:v>
                </c:pt>
                <c:pt idx="1206">
                  <c:v>-5.0689366500000004</c:v>
                </c:pt>
                <c:pt idx="1207">
                  <c:v>-5.0677265900000004</c:v>
                </c:pt>
                <c:pt idx="1208">
                  <c:v>-5.0665165400000003</c:v>
                </c:pt>
                <c:pt idx="1209">
                  <c:v>-5.0653065399999999</c:v>
                </c:pt>
                <c:pt idx="1210">
                  <c:v>-5.0640969900000004</c:v>
                </c:pt>
                <c:pt idx="1211">
                  <c:v>-5.06288917</c:v>
                </c:pt>
                <c:pt idx="1212">
                  <c:v>-5.0616858100000002</c:v>
                </c:pt>
                <c:pt idx="1213">
                  <c:v>-5.0604908699999998</c:v>
                </c:pt>
                <c:pt idx="1214">
                  <c:v>-5.0593082699999998</c:v>
                </c:pt>
                <c:pt idx="1215">
                  <c:v>-5.05813954</c:v>
                </c:pt>
                <c:pt idx="1216">
                  <c:v>-5.0569819499999999</c:v>
                </c:pt>
                <c:pt idx="1217">
                  <c:v>-5.0558286399999997</c:v>
                </c:pt>
                <c:pt idx="1218">
                  <c:v>-5.0546710499999996</c:v>
                </c:pt>
                <c:pt idx="1219">
                  <c:v>-5.0535023099999998</c:v>
                </c:pt>
                <c:pt idx="1220">
                  <c:v>-5.0523197099999999</c:v>
                </c:pt>
                <c:pt idx="1221">
                  <c:v>-5.05112483</c:v>
                </c:pt>
                <c:pt idx="1222">
                  <c:v>-5.0499217700000001</c:v>
                </c:pt>
                <c:pt idx="1223">
                  <c:v>-5.0487150600000001</c:v>
                </c:pt>
                <c:pt idx="1224">
                  <c:v>-5.0475081700000004</c:v>
                </c:pt>
                <c:pt idx="1225">
                  <c:v>-5.0463030699999996</c:v>
                </c:pt>
                <c:pt idx="1226">
                  <c:v>-5.0451005100000001</c:v>
                </c:pt>
                <c:pt idx="1227">
                  <c:v>-5.0439006700000002</c:v>
                </c:pt>
                <c:pt idx="1228">
                  <c:v>-5.0427035399999998</c:v>
                </c:pt>
                <c:pt idx="1229">
                  <c:v>-5.0415091500000004</c:v>
                </c:pt>
                <c:pt idx="1230">
                  <c:v>-5.0403176700000003</c:v>
                </c:pt>
                <c:pt idx="1231">
                  <c:v>-5.0391298300000003</c:v>
                </c:pt>
                <c:pt idx="1232">
                  <c:v>-5.0379476199999997</c:v>
                </c:pt>
                <c:pt idx="1233">
                  <c:v>-5.0367744700000001</c:v>
                </c:pt>
                <c:pt idx="1234">
                  <c:v>-5.0356145799999998</c:v>
                </c:pt>
                <c:pt idx="1235">
                  <c:v>-5.0344709400000003</c:v>
                </c:pt>
                <c:pt idx="1236">
                  <c:v>-5.0333431199999996</c:v>
                </c:pt>
                <c:pt idx="1237">
                  <c:v>-5.0322261099999999</c:v>
                </c:pt>
                <c:pt idx="1238">
                  <c:v>-5.03111145</c:v>
                </c:pt>
                <c:pt idx="1239">
                  <c:v>-5.0299899200000002</c:v>
                </c:pt>
                <c:pt idx="1240">
                  <c:v>-5.0288545300000003</c:v>
                </c:pt>
                <c:pt idx="1241">
                  <c:v>-5.0277025499999999</c:v>
                </c:pt>
                <c:pt idx="1242">
                  <c:v>-5.0265353800000003</c:v>
                </c:pt>
                <c:pt idx="1243">
                  <c:v>-5.0253565699999996</c:v>
                </c:pt>
                <c:pt idx="1244">
                  <c:v>-5.0241694199999998</c:v>
                </c:pt>
                <c:pt idx="1245">
                  <c:v>-5.0229758899999997</c:v>
                </c:pt>
                <c:pt idx="1246">
                  <c:v>-5.02177674</c:v>
                </c:pt>
                <c:pt idx="1247">
                  <c:v>-5.0205721299999997</c:v>
                </c:pt>
                <c:pt idx="1248">
                  <c:v>-5.0193620699999997</c:v>
                </c:pt>
                <c:pt idx="1249">
                  <c:v>-5.0181465699999999</c:v>
                </c:pt>
                <c:pt idx="1250">
                  <c:v>-5.0169256799999999</c:v>
                </c:pt>
                <c:pt idx="1251">
                  <c:v>-5.0156998000000002</c:v>
                </c:pt>
                <c:pt idx="1252">
                  <c:v>-5.0144701999999999</c:v>
                </c:pt>
                <c:pt idx="1253">
                  <c:v>-5.0132396100000003</c:v>
                </c:pt>
                <c:pt idx="1254">
                  <c:v>-5.0120121500000003</c:v>
                </c:pt>
                <c:pt idx="1255">
                  <c:v>-5.0107923699999999</c:v>
                </c:pt>
                <c:pt idx="1256">
                  <c:v>-5.0095834000000004</c:v>
                </c:pt>
                <c:pt idx="1257">
                  <c:v>-5.0083848</c:v>
                </c:pt>
                <c:pt idx="1258">
                  <c:v>-5.0071917399999997</c:v>
                </c:pt>
                <c:pt idx="1259">
                  <c:v>-5.0059967500000004</c:v>
                </c:pt>
                <c:pt idx="1260">
                  <c:v>-5.0047933000000002</c:v>
                </c:pt>
                <c:pt idx="1261">
                  <c:v>-5.0035787200000001</c:v>
                </c:pt>
                <c:pt idx="1262">
                  <c:v>-5.0023545800000004</c:v>
                </c:pt>
                <c:pt idx="1263">
                  <c:v>-5.0011251699999999</c:v>
                </c:pt>
                <c:pt idx="1264">
                  <c:v>-4.9998957500000003</c:v>
                </c:pt>
                <c:pt idx="1265">
                  <c:v>-4.9986715999999998</c:v>
                </c:pt>
                <c:pt idx="1266">
                  <c:v>-4.9974574</c:v>
                </c:pt>
                <c:pt idx="1267">
                  <c:v>-4.9962566400000004</c:v>
                </c:pt>
                <c:pt idx="1268">
                  <c:v>-4.9950712700000004</c:v>
                </c:pt>
                <c:pt idx="1269">
                  <c:v>-4.9939020599999999</c:v>
                </c:pt>
                <c:pt idx="1270">
                  <c:v>-4.9927491699999997</c:v>
                </c:pt>
                <c:pt idx="1271">
                  <c:v>-4.9916126800000002</c:v>
                </c:pt>
                <c:pt idx="1272">
                  <c:v>-4.9904929600000001</c:v>
                </c:pt>
                <c:pt idx="1273">
                  <c:v>-4.9893913100000002</c:v>
                </c:pt>
                <c:pt idx="1274">
                  <c:v>-4.9883103999999996</c:v>
                </c:pt>
                <c:pt idx="1275">
                  <c:v>-4.9872538999999998</c:v>
                </c:pt>
                <c:pt idx="1276">
                  <c:v>-4.9862246099999998</c:v>
                </c:pt>
                <c:pt idx="1277">
                  <c:v>-4.9852220000000003</c:v>
                </c:pt>
                <c:pt idx="1278">
                  <c:v>-4.9842411000000002</c:v>
                </c:pt>
                <c:pt idx="1279">
                  <c:v>-4.9832732699999998</c:v>
                </c:pt>
                <c:pt idx="1280">
                  <c:v>-4.9823081199999999</c:v>
                </c:pt>
                <c:pt idx="1281">
                  <c:v>-4.9813349799999997</c:v>
                </c:pt>
                <c:pt idx="1282">
                  <c:v>-4.9803441299999998</c:v>
                </c:pt>
                <c:pt idx="1283">
                  <c:v>-4.9793285200000001</c:v>
                </c:pt>
                <c:pt idx="1284">
                  <c:v>-4.9782854199999997</c:v>
                </c:pt>
                <c:pt idx="1285">
                  <c:v>-4.9772162599999996</c:v>
                </c:pt>
                <c:pt idx="1286">
                  <c:v>-4.9761245599999997</c:v>
                </c:pt>
                <c:pt idx="1287">
                  <c:v>-4.9750136300000003</c:v>
                </c:pt>
                <c:pt idx="1288">
                  <c:v>-4.9738854300000002</c:v>
                </c:pt>
                <c:pt idx="1289">
                  <c:v>-4.97274072</c:v>
                </c:pt>
                <c:pt idx="1290">
                  <c:v>-4.9715796699999997</c:v>
                </c:pt>
                <c:pt idx="1291">
                  <c:v>-4.9704023399999997</c:v>
                </c:pt>
                <c:pt idx="1292">
                  <c:v>-4.9692091200000004</c:v>
                </c:pt>
                <c:pt idx="1293">
                  <c:v>-4.9680012900000001</c:v>
                </c:pt>
                <c:pt idx="1294">
                  <c:v>-4.9667815900000001</c:v>
                </c:pt>
                <c:pt idx="1295">
                  <c:v>-4.9655541699999999</c:v>
                </c:pt>
                <c:pt idx="1296">
                  <c:v>-4.9643240799999999</c:v>
                </c:pt>
                <c:pt idx="1297">
                  <c:v>-4.9630966799999996</c:v>
                </c:pt>
                <c:pt idx="1298">
                  <c:v>-4.9618769</c:v>
                </c:pt>
                <c:pt idx="1299">
                  <c:v>-4.9606679299999996</c:v>
                </c:pt>
                <c:pt idx="1300">
                  <c:v>-4.9594693300000001</c:v>
                </c:pt>
                <c:pt idx="1301">
                  <c:v>-4.9582762599999999</c:v>
                </c:pt>
                <c:pt idx="1302">
                  <c:v>-4.9570812699999998</c:v>
                </c:pt>
                <c:pt idx="1303">
                  <c:v>-4.9558778300000004</c:v>
                </c:pt>
                <c:pt idx="1304">
                  <c:v>-4.9546632400000004</c:v>
                </c:pt>
                <c:pt idx="1305">
                  <c:v>-4.9534390400000001</c:v>
                </c:pt>
                <c:pt idx="1306">
                  <c:v>-4.95220912</c:v>
                </c:pt>
                <c:pt idx="1307">
                  <c:v>-4.9509774799999997</c:v>
                </c:pt>
                <c:pt idx="1308">
                  <c:v>-4.9497468299999996</c:v>
                </c:pt>
                <c:pt idx="1309">
                  <c:v>-4.9485184499999999</c:v>
                </c:pt>
                <c:pt idx="1310">
                  <c:v>-4.94729274</c:v>
                </c:pt>
                <c:pt idx="1311">
                  <c:v>-4.9460697500000004</c:v>
                </c:pt>
                <c:pt idx="1312">
                  <c:v>-4.9448494800000002</c:v>
                </c:pt>
                <c:pt idx="1313">
                  <c:v>-4.9436319400000004</c:v>
                </c:pt>
                <c:pt idx="1314">
                  <c:v>-4.9424171799999996</c:v>
                </c:pt>
                <c:pt idx="1315">
                  <c:v>-4.9412055800000001</c:v>
                </c:pt>
                <c:pt idx="1316">
                  <c:v>-4.9399984400000001</c:v>
                </c:pt>
                <c:pt idx="1317">
                  <c:v>-4.9387984300000003</c:v>
                </c:pt>
                <c:pt idx="1318">
                  <c:v>-4.9376092199999997</c:v>
                </c:pt>
                <c:pt idx="1319">
                  <c:v>-4.93643359</c:v>
                </c:pt>
                <c:pt idx="1320">
                  <c:v>-4.9352710599999998</c:v>
                </c:pt>
                <c:pt idx="1321">
                  <c:v>-4.93411665</c:v>
                </c:pt>
                <c:pt idx="1322">
                  <c:v>-4.9329622400000002</c:v>
                </c:pt>
                <c:pt idx="1323">
                  <c:v>-4.9317997</c:v>
                </c:pt>
                <c:pt idx="1324">
                  <c:v>-4.9306240800000003</c:v>
                </c:pt>
                <c:pt idx="1325">
                  <c:v>-4.9294349200000003</c:v>
                </c:pt>
                <c:pt idx="1326">
                  <c:v>-4.92823542</c:v>
                </c:pt>
                <c:pt idx="1327">
                  <c:v>-4.9270305199999997</c:v>
                </c:pt>
                <c:pt idx="1328">
                  <c:v>-4.9258255999999996</c:v>
                </c:pt>
                <c:pt idx="1329">
                  <c:v>-4.9246259400000003</c:v>
                </c:pt>
                <c:pt idx="1330">
                  <c:v>-4.92343624</c:v>
                </c:pt>
                <c:pt idx="1331">
                  <c:v>-4.9222599799999998</c:v>
                </c:pt>
                <c:pt idx="1332">
                  <c:v>-4.9210991100000001</c:v>
                </c:pt>
                <c:pt idx="1333">
                  <c:v>-4.9199543999999999</c:v>
                </c:pt>
                <c:pt idx="1334">
                  <c:v>-4.9188260699999997</c:v>
                </c:pt>
                <c:pt idx="1335">
                  <c:v>-4.9177145199999996</c:v>
                </c:pt>
                <c:pt idx="1336">
                  <c:v>-4.9166210299999999</c:v>
                </c:pt>
                <c:pt idx="1337">
                  <c:v>-4.91554833</c:v>
                </c:pt>
                <c:pt idx="1338">
                  <c:v>-4.9145003899999997</c:v>
                </c:pt>
                <c:pt idx="1339">
                  <c:v>-4.9134811300000001</c:v>
                </c:pt>
                <c:pt idx="1340">
                  <c:v>-4.9124920599999999</c:v>
                </c:pt>
                <c:pt idx="1341">
                  <c:v>-4.9115304599999998</c:v>
                </c:pt>
                <c:pt idx="1342">
                  <c:v>-4.9105893099999998</c:v>
                </c:pt>
                <c:pt idx="1343">
                  <c:v>-4.9096588700000003</c:v>
                </c:pt>
                <c:pt idx="1344">
                  <c:v>-4.90872843</c:v>
                </c:pt>
                <c:pt idx="1345">
                  <c:v>-4.90778728</c:v>
                </c:pt>
                <c:pt idx="1346">
                  <c:v>-4.9068256899999998</c:v>
                </c:pt>
                <c:pt idx="1347">
                  <c:v>-4.9058366199999996</c:v>
                </c:pt>
                <c:pt idx="1348">
                  <c:v>-4.9048173500000001</c:v>
                </c:pt>
                <c:pt idx="1349">
                  <c:v>-4.9037694800000002</c:v>
                </c:pt>
                <c:pt idx="1350">
                  <c:v>-4.9026972799999999</c:v>
                </c:pt>
                <c:pt idx="1351">
                  <c:v>-4.9016059700000003</c:v>
                </c:pt>
                <c:pt idx="1352">
                  <c:v>-4.9005006</c:v>
                </c:pt>
                <c:pt idx="1353">
                  <c:v>-4.8993853300000003</c:v>
                </c:pt>
                <c:pt idx="1354">
                  <c:v>-4.8982628999999998</c:v>
                </c:pt>
                <c:pt idx="1355">
                  <c:v>-4.8971347700000001</c:v>
                </c:pt>
                <c:pt idx="1356">
                  <c:v>-4.8960020599999998</c:v>
                </c:pt>
                <c:pt idx="1357">
                  <c:v>-4.8948668</c:v>
                </c:pt>
                <c:pt idx="1358">
                  <c:v>-4.8937324799999997</c:v>
                </c:pt>
                <c:pt idx="1359">
                  <c:v>-4.8926037899999999</c:v>
                </c:pt>
                <c:pt idx="1360">
                  <c:v>-4.8914859899999996</c:v>
                </c:pt>
                <c:pt idx="1361">
                  <c:v>-4.8903844899999998</c:v>
                </c:pt>
                <c:pt idx="1362">
                  <c:v>-4.8893042299999996</c:v>
                </c:pt>
                <c:pt idx="1363">
                  <c:v>-4.8882483900000002</c:v>
                </c:pt>
                <c:pt idx="1364">
                  <c:v>-4.88721652</c:v>
                </c:pt>
                <c:pt idx="1365">
                  <c:v>-4.8862036299999998</c:v>
                </c:pt>
                <c:pt idx="1366">
                  <c:v>-4.8852010799999999</c:v>
                </c:pt>
                <c:pt idx="1367">
                  <c:v>-4.8841985399999999</c:v>
                </c:pt>
                <c:pt idx="1368">
                  <c:v>-4.8831856499999997</c:v>
                </c:pt>
                <c:pt idx="1369">
                  <c:v>-4.8821537800000003</c:v>
                </c:pt>
                <c:pt idx="1370">
                  <c:v>-4.8810979300000001</c:v>
                </c:pt>
                <c:pt idx="1371">
                  <c:v>-4.88001767</c:v>
                </c:pt>
                <c:pt idx="1372">
                  <c:v>-4.8789161700000001</c:v>
                </c:pt>
                <c:pt idx="1373">
                  <c:v>-4.8777983799999998</c:v>
                </c:pt>
                <c:pt idx="1374">
                  <c:v>-4.8766696899999999</c:v>
                </c:pt>
                <c:pt idx="1375">
                  <c:v>-4.8755355500000004</c:v>
                </c:pt>
                <c:pt idx="1376">
                  <c:v>-4.8744012300000001</c:v>
                </c:pt>
                <c:pt idx="1377">
                  <c:v>-4.87327142</c:v>
                </c:pt>
                <c:pt idx="1378">
                  <c:v>-4.8721496599999998</c:v>
                </c:pt>
                <c:pt idx="1379">
                  <c:v>-4.8710383000000004</c:v>
                </c:pt>
                <c:pt idx="1380">
                  <c:v>-4.8699393799999999</c:v>
                </c:pt>
                <c:pt idx="1381">
                  <c:v>-4.8688557899999996</c:v>
                </c:pt>
                <c:pt idx="1382">
                  <c:v>-4.8677916999999997</c:v>
                </c:pt>
                <c:pt idx="1383">
                  <c:v>-4.8667521699999998</c:v>
                </c:pt>
                <c:pt idx="1384">
                  <c:v>-4.8657424100000002</c:v>
                </c:pt>
                <c:pt idx="1385">
                  <c:v>-4.8647666999999997</c:v>
                </c:pt>
                <c:pt idx="1386">
                  <c:v>-4.8638266300000002</c:v>
                </c:pt>
                <c:pt idx="1387">
                  <c:v>-4.8629194800000004</c:v>
                </c:pt>
                <c:pt idx="1388">
                  <c:v>-4.8620382199999996</c:v>
                </c:pt>
                <c:pt idx="1389">
                  <c:v>-4.8611731100000002</c:v>
                </c:pt>
                <c:pt idx="1390">
                  <c:v>-4.8603134499999996</c:v>
                </c:pt>
                <c:pt idx="1391">
                  <c:v>-4.8594483400000001</c:v>
                </c:pt>
                <c:pt idx="1392">
                  <c:v>-4.8585670800000003</c:v>
                </c:pt>
                <c:pt idx="1393">
                  <c:v>-4.8576599299999996</c:v>
                </c:pt>
                <c:pt idx="1394">
                  <c:v>-4.8567198600000001</c:v>
                </c:pt>
                <c:pt idx="1395">
                  <c:v>-4.8557441499999996</c:v>
                </c:pt>
                <c:pt idx="1396">
                  <c:v>-4.85473439</c:v>
                </c:pt>
                <c:pt idx="1397">
                  <c:v>-4.8536948400000002</c:v>
                </c:pt>
                <c:pt idx="1398">
                  <c:v>-4.8526306200000002</c:v>
                </c:pt>
                <c:pt idx="1399">
                  <c:v>-4.8515464000000001</c:v>
                </c:pt>
                <c:pt idx="1400">
                  <c:v>-4.8504456899999999</c:v>
                </c:pt>
                <c:pt idx="1401">
                  <c:v>-4.8493306199999999</c:v>
                </c:pt>
                <c:pt idx="1402">
                  <c:v>-4.8482026899999999</c:v>
                </c:pt>
                <c:pt idx="1403">
                  <c:v>-4.8470640300000003</c:v>
                </c:pt>
                <c:pt idx="1404">
                  <c:v>-4.8459181400000002</c:v>
                </c:pt>
                <c:pt idx="1405">
                  <c:v>-4.8447696999999996</c:v>
                </c:pt>
                <c:pt idx="1406">
                  <c:v>-4.8436240000000002</c:v>
                </c:pt>
                <c:pt idx="1407">
                  <c:v>-4.8424864699999999</c:v>
                </c:pt>
                <c:pt idx="1408">
                  <c:v>-4.8413625099999997</c:v>
                </c:pt>
                <c:pt idx="1409">
                  <c:v>-4.8402570699999998</c:v>
                </c:pt>
                <c:pt idx="1410">
                  <c:v>-4.8391733199999996</c:v>
                </c:pt>
                <c:pt idx="1411">
                  <c:v>-4.8381108199999998</c:v>
                </c:pt>
                <c:pt idx="1412">
                  <c:v>-4.8370645799999998</c:v>
                </c:pt>
                <c:pt idx="1413">
                  <c:v>-4.8360259699999997</c:v>
                </c:pt>
                <c:pt idx="1414">
                  <c:v>-4.8349847700000002</c:v>
                </c:pt>
                <c:pt idx="1415">
                  <c:v>-4.8339312999999997</c:v>
                </c:pt>
                <c:pt idx="1416">
                  <c:v>-4.8328585100000003</c:v>
                </c:pt>
                <c:pt idx="1417">
                  <c:v>-4.8317636999999998</c:v>
                </c:pt>
                <c:pt idx="1418">
                  <c:v>-4.83064845</c:v>
                </c:pt>
                <c:pt idx="1419">
                  <c:v>-4.8295170399999998</c:v>
                </c:pt>
                <c:pt idx="1420">
                  <c:v>-4.8283747400000001</c:v>
                </c:pt>
                <c:pt idx="1421">
                  <c:v>-4.8272269999999997</c:v>
                </c:pt>
                <c:pt idx="1422">
                  <c:v>-4.8260792600000002</c:v>
                </c:pt>
                <c:pt idx="1423">
                  <c:v>-4.8249369700000004</c:v>
                </c:pt>
                <c:pt idx="1424">
                  <c:v>-4.8238055600000003</c:v>
                </c:pt>
                <c:pt idx="1425">
                  <c:v>-4.82269053</c:v>
                </c:pt>
                <c:pt idx="1426">
                  <c:v>-4.8215975499999999</c:v>
                </c:pt>
                <c:pt idx="1427">
                  <c:v>-4.82053259</c:v>
                </c:pt>
                <c:pt idx="1428">
                  <c:v>-4.81950185</c:v>
                </c:pt>
                <c:pt idx="1429">
                  <c:v>-4.8185114499999999</c:v>
                </c:pt>
                <c:pt idx="1430">
                  <c:v>-4.8175671800000002</c:v>
                </c:pt>
                <c:pt idx="1431">
                  <c:v>-4.8166740700000004</c:v>
                </c:pt>
                <c:pt idx="1432">
                  <c:v>-4.8158353299999996</c:v>
                </c:pt>
                <c:pt idx="1433">
                  <c:v>-4.8150505099999998</c:v>
                </c:pt>
                <c:pt idx="1434">
                  <c:v>-4.8143146100000003</c:v>
                </c:pt>
                <c:pt idx="1435">
                  <c:v>-4.8136190000000001</c:v>
                </c:pt>
                <c:pt idx="1436">
                  <c:v>-4.8129533000000002</c:v>
                </c:pt>
                <c:pt idx="1437">
                  <c:v>-4.81230665</c:v>
                </c:pt>
                <c:pt idx="1438">
                  <c:v>-4.8116681799999999</c:v>
                </c:pt>
                <c:pt idx="1439">
                  <c:v>-4.8110269700000003</c:v>
                </c:pt>
                <c:pt idx="1440">
                  <c:v>-4.81037216</c:v>
                </c:pt>
                <c:pt idx="1441">
                  <c:v>-4.8096928500000002</c:v>
                </c:pt>
                <c:pt idx="1442">
                  <c:v>-4.8089783300000004</c:v>
                </c:pt>
                <c:pt idx="1443">
                  <c:v>-4.8082188600000002</c:v>
                </c:pt>
                <c:pt idx="1444">
                  <c:v>-4.8074074199999997</c:v>
                </c:pt>
                <c:pt idx="1445">
                  <c:v>-4.8065412800000002</c:v>
                </c:pt>
                <c:pt idx="1446">
                  <c:v>-4.8056220400000003</c:v>
                </c:pt>
                <c:pt idx="1447">
                  <c:v>-4.8046540200000001</c:v>
                </c:pt>
                <c:pt idx="1448">
                  <c:v>-4.8036428999999998</c:v>
                </c:pt>
                <c:pt idx="1449">
                  <c:v>-4.8025954000000004</c:v>
                </c:pt>
                <c:pt idx="1450">
                  <c:v>-4.8015196800000002</c:v>
                </c:pt>
                <c:pt idx="1451">
                  <c:v>-4.8004253600000002</c:v>
                </c:pt>
                <c:pt idx="1452">
                  <c:v>-4.7993228600000002</c:v>
                </c:pt>
                <c:pt idx="1453">
                  <c:v>-4.7982226399999997</c:v>
                </c:pt>
                <c:pt idx="1454">
                  <c:v>-4.7971343099999997</c:v>
                </c:pt>
                <c:pt idx="1455">
                  <c:v>-4.7960660199999996</c:v>
                </c:pt>
                <c:pt idx="1456">
                  <c:v>-4.7950245100000002</c:v>
                </c:pt>
                <c:pt idx="1457">
                  <c:v>-4.7940155999999998</c:v>
                </c:pt>
                <c:pt idx="1458">
                  <c:v>-4.7930447699999998</c:v>
                </c:pt>
                <c:pt idx="1459">
                  <c:v>-4.7921169600000004</c:v>
                </c:pt>
                <c:pt idx="1460">
                  <c:v>-4.7912353400000001</c:v>
                </c:pt>
                <c:pt idx="1461">
                  <c:v>-4.7903994699999997</c:v>
                </c:pt>
                <c:pt idx="1462">
                  <c:v>-4.7896043600000002</c:v>
                </c:pt>
                <c:pt idx="1463">
                  <c:v>-4.78884138</c:v>
                </c:pt>
                <c:pt idx="1464">
                  <c:v>-4.7881001300000001</c:v>
                </c:pt>
                <c:pt idx="1465">
                  <c:v>-4.7873697799999997</c:v>
                </c:pt>
                <c:pt idx="1466">
                  <c:v>-4.7866394200000002</c:v>
                </c:pt>
                <c:pt idx="1467">
                  <c:v>-4.7858981700000003</c:v>
                </c:pt>
                <c:pt idx="1468">
                  <c:v>-4.7851351900000001</c:v>
                </c:pt>
                <c:pt idx="1469">
                  <c:v>-4.7843400799999998</c:v>
                </c:pt>
                <c:pt idx="1470">
                  <c:v>-4.7835042100000003</c:v>
                </c:pt>
                <c:pt idx="1471">
                  <c:v>-4.7826225899999999</c:v>
                </c:pt>
                <c:pt idx="1472">
                  <c:v>-4.7816947799999996</c:v>
                </c:pt>
                <c:pt idx="1473">
                  <c:v>-4.7807239399999997</c:v>
                </c:pt>
                <c:pt idx="1474">
                  <c:v>-4.7797150400000001</c:v>
                </c:pt>
                <c:pt idx="1475">
                  <c:v>-4.7786735299999998</c:v>
                </c:pt>
                <c:pt idx="1476">
                  <c:v>-4.7776052399999998</c:v>
                </c:pt>
                <c:pt idx="1477">
                  <c:v>-4.7765168899999999</c:v>
                </c:pt>
                <c:pt idx="1478">
                  <c:v>-4.7754164799999996</c:v>
                </c:pt>
                <c:pt idx="1479">
                  <c:v>-4.7743128500000003</c:v>
                </c:pt>
                <c:pt idx="1480">
                  <c:v>-4.7732145600000004</c:v>
                </c:pt>
                <c:pt idx="1481">
                  <c:v>-4.77212894</c:v>
                </c:pt>
                <c:pt idx="1482">
                  <c:v>-4.7710622000000003</c:v>
                </c:pt>
                <c:pt idx="1483">
                  <c:v>-4.77001995</c:v>
                </c:pt>
                <c:pt idx="1484">
                  <c:v>-4.7690076399999999</c:v>
                </c:pt>
                <c:pt idx="1485">
                  <c:v>-4.7680305399999998</c:v>
                </c:pt>
                <c:pt idx="1486">
                  <c:v>-4.7670929400000004</c:v>
                </c:pt>
                <c:pt idx="1487">
                  <c:v>-4.7661964299999999</c:v>
                </c:pt>
                <c:pt idx="1488">
                  <c:v>-4.7653382799999999</c:v>
                </c:pt>
                <c:pt idx="1489">
                  <c:v>-4.7645114599999996</c:v>
                </c:pt>
                <c:pt idx="1490">
                  <c:v>-4.7637062400000003</c:v>
                </c:pt>
                <c:pt idx="1491">
                  <c:v>-4.7629119099999997</c:v>
                </c:pt>
                <c:pt idx="1492">
                  <c:v>-4.76211758</c:v>
                </c:pt>
                <c:pt idx="1493">
                  <c:v>-4.7613123599999998</c:v>
                </c:pt>
                <c:pt idx="1494">
                  <c:v>-4.7604855400000003</c:v>
                </c:pt>
                <c:pt idx="1495">
                  <c:v>-4.7596273900000003</c:v>
                </c:pt>
                <c:pt idx="1496">
                  <c:v>-4.7587308799999999</c:v>
                </c:pt>
                <c:pt idx="1497">
                  <c:v>-4.7577932799999996</c:v>
                </c:pt>
                <c:pt idx="1498">
                  <c:v>-4.7568161800000004</c:v>
                </c:pt>
                <c:pt idx="1499">
                  <c:v>-4.7558038700000003</c:v>
                </c:pt>
                <c:pt idx="1500">
                  <c:v>-4.7547616100000001</c:v>
                </c:pt>
                <c:pt idx="1501">
                  <c:v>-4.7536948700000003</c:v>
                </c:pt>
                <c:pt idx="1502">
                  <c:v>-4.7526092599999998</c:v>
                </c:pt>
                <c:pt idx="1503">
                  <c:v>-4.7515109600000001</c:v>
                </c:pt>
                <c:pt idx="1504">
                  <c:v>-4.7504074000000003</c:v>
                </c:pt>
                <c:pt idx="1505">
                  <c:v>-4.7493074899999996</c:v>
                </c:pt>
                <c:pt idx="1506">
                  <c:v>-4.7482213199999999</c:v>
                </c:pt>
                <c:pt idx="1507">
                  <c:v>-4.7471592100000004</c:v>
                </c:pt>
                <c:pt idx="1508">
                  <c:v>-4.7461307599999998</c:v>
                </c:pt>
                <c:pt idx="1509">
                  <c:v>-4.7451441399999998</c:v>
                </c:pt>
                <c:pt idx="1510">
                  <c:v>-4.7442060399999999</c:v>
                </c:pt>
                <c:pt idx="1511">
                  <c:v>-4.7433217799999996</c:v>
                </c:pt>
                <c:pt idx="1512">
                  <c:v>-4.7424945999999997</c:v>
                </c:pt>
                <c:pt idx="1513">
                  <c:v>-4.7417240700000001</c:v>
                </c:pt>
                <c:pt idx="1514">
                  <c:v>-4.7410051900000001</c:v>
                </c:pt>
                <c:pt idx="1515">
                  <c:v>-4.7403293199999998</c:v>
                </c:pt>
                <c:pt idx="1516">
                  <c:v>-4.7396860700000003</c:v>
                </c:pt>
                <c:pt idx="1517">
                  <c:v>-4.7390646099999998</c:v>
                </c:pt>
                <c:pt idx="1518">
                  <c:v>-4.7384540299999998</c:v>
                </c:pt>
                <c:pt idx="1519">
                  <c:v>-4.7378434499999997</c:v>
                </c:pt>
                <c:pt idx="1520">
                  <c:v>-4.7372219900000001</c:v>
                </c:pt>
                <c:pt idx="1521">
                  <c:v>-4.7365787399999997</c:v>
                </c:pt>
                <c:pt idx="1522">
                  <c:v>-4.7359028700000003</c:v>
                </c:pt>
                <c:pt idx="1523">
                  <c:v>-4.7351839900000003</c:v>
                </c:pt>
                <c:pt idx="1524">
                  <c:v>-4.7344134499999999</c:v>
                </c:pt>
                <c:pt idx="1525">
                  <c:v>-4.7335862799999999</c:v>
                </c:pt>
                <c:pt idx="1526">
                  <c:v>-4.7327020199999996</c:v>
                </c:pt>
                <c:pt idx="1527">
                  <c:v>-4.7317639199999997</c:v>
                </c:pt>
                <c:pt idx="1528">
                  <c:v>-4.7307772899999998</c:v>
                </c:pt>
                <c:pt idx="1529">
                  <c:v>-4.72974885</c:v>
                </c:pt>
                <c:pt idx="1530">
                  <c:v>-4.7286867399999997</c:v>
                </c:pt>
                <c:pt idx="1531">
                  <c:v>-4.7276005799999998</c:v>
                </c:pt>
                <c:pt idx="1532">
                  <c:v>-4.7265008599999998</c:v>
                </c:pt>
                <c:pt idx="1533">
                  <c:v>-4.7253984300000003</c:v>
                </c:pt>
                <c:pt idx="1534">
                  <c:v>-4.7243041400000001</c:v>
                </c:pt>
                <c:pt idx="1535">
                  <c:v>-4.7232287399999997</c:v>
                </c:pt>
                <c:pt idx="1536">
                  <c:v>-4.7221823399999998</c:v>
                </c:pt>
                <c:pt idx="1537">
                  <c:v>-4.7211738800000003</c:v>
                </c:pt>
                <c:pt idx="1538">
                  <c:v>-4.7202107699999996</c:v>
                </c:pt>
                <c:pt idx="1539">
                  <c:v>-4.7192990200000002</c:v>
                </c:pt>
                <c:pt idx="1540">
                  <c:v>-4.7184430900000001</c:v>
                </c:pt>
                <c:pt idx="1541">
                  <c:v>-4.71764457</c:v>
                </c:pt>
                <c:pt idx="1542">
                  <c:v>-4.7169007599999997</c:v>
                </c:pt>
                <c:pt idx="1543">
                  <c:v>-4.7162046100000001</c:v>
                </c:pt>
                <c:pt idx="1544">
                  <c:v>-4.7155464</c:v>
                </c:pt>
                <c:pt idx="1545">
                  <c:v>-4.7149153999999998</c:v>
                </c:pt>
                <c:pt idx="1546">
                  <c:v>-4.7143007399999997</c:v>
                </c:pt>
                <c:pt idx="1547">
                  <c:v>-4.7136915300000002</c:v>
                </c:pt>
                <c:pt idx="1548">
                  <c:v>-4.7130768700000001</c:v>
                </c:pt>
                <c:pt idx="1549">
                  <c:v>-4.7124458699999998</c:v>
                </c:pt>
                <c:pt idx="1550">
                  <c:v>-4.7117876599999997</c:v>
                </c:pt>
                <c:pt idx="1551">
                  <c:v>-4.7110915100000001</c:v>
                </c:pt>
                <c:pt idx="1552">
                  <c:v>-4.7103476899999999</c:v>
                </c:pt>
                <c:pt idx="1553">
                  <c:v>-4.7095491799999998</c:v>
                </c:pt>
                <c:pt idx="1554">
                  <c:v>-4.7086932499999996</c:v>
                </c:pt>
                <c:pt idx="1555">
                  <c:v>-4.7077815000000003</c:v>
                </c:pt>
                <c:pt idx="1556">
                  <c:v>-4.7068183799999996</c:v>
                </c:pt>
                <c:pt idx="1557">
                  <c:v>-4.7058099200000001</c:v>
                </c:pt>
                <c:pt idx="1558">
                  <c:v>-4.7047635300000001</c:v>
                </c:pt>
                <c:pt idx="1559">
                  <c:v>-4.7036881199999998</c:v>
                </c:pt>
                <c:pt idx="1560">
                  <c:v>-4.7025938399999996</c:v>
                </c:pt>
                <c:pt idx="1561">
                  <c:v>-4.7014914000000001</c:v>
                </c:pt>
                <c:pt idx="1562">
                  <c:v>-4.7003916300000004</c:v>
                </c:pt>
                <c:pt idx="1563">
                  <c:v>-4.6993050199999997</c:v>
                </c:pt>
                <c:pt idx="1564">
                  <c:v>-4.6982411800000001</c:v>
                </c:pt>
                <c:pt idx="1565">
                  <c:v>-4.6972082799999999</c:v>
                </c:pt>
                <c:pt idx="1566">
                  <c:v>-4.6962130399999999</c:v>
                </c:pt>
                <c:pt idx="1567">
                  <c:v>-4.6952612699999996</c:v>
                </c:pt>
                <c:pt idx="1568">
                  <c:v>-4.6943579499999997</c:v>
                </c:pt>
                <c:pt idx="1569">
                  <c:v>-4.6935062700000003</c:v>
                </c:pt>
                <c:pt idx="1570">
                  <c:v>-4.6927057999999997</c:v>
                </c:pt>
                <c:pt idx="1571">
                  <c:v>-4.6919515199999999</c:v>
                </c:pt>
                <c:pt idx="1572">
                  <c:v>-4.6912348100000001</c:v>
                </c:pt>
                <c:pt idx="1573">
                  <c:v>-4.6905452900000002</c:v>
                </c:pt>
                <c:pt idx="1574">
                  <c:v>-4.6898720999999997</c:v>
                </c:pt>
                <c:pt idx="1575">
                  <c:v>-4.6892043499999998</c:v>
                </c:pt>
                <c:pt idx="1576">
                  <c:v>-4.6885311600000001</c:v>
                </c:pt>
                <c:pt idx="1577">
                  <c:v>-4.6878416400000003</c:v>
                </c:pt>
                <c:pt idx="1578">
                  <c:v>-4.6871249300000004</c:v>
                </c:pt>
                <c:pt idx="1579">
                  <c:v>-4.6863706499999997</c:v>
                </c:pt>
                <c:pt idx="1580">
                  <c:v>-4.6855701700000001</c:v>
                </c:pt>
                <c:pt idx="1581">
                  <c:v>-4.6847184999999998</c:v>
                </c:pt>
                <c:pt idx="1582">
                  <c:v>-4.6838151799999999</c:v>
                </c:pt>
                <c:pt idx="1583">
                  <c:v>-4.6828633999999996</c:v>
                </c:pt>
                <c:pt idx="1584">
                  <c:v>-4.6818681700000004</c:v>
                </c:pt>
                <c:pt idx="1585">
                  <c:v>-4.6808352700000002</c:v>
                </c:pt>
                <c:pt idx="1586">
                  <c:v>-4.6797714299999997</c:v>
                </c:pt>
                <c:pt idx="1587">
                  <c:v>-4.67868482</c:v>
                </c:pt>
                <c:pt idx="1588">
                  <c:v>-4.6775850400000003</c:v>
                </c:pt>
                <c:pt idx="1589">
                  <c:v>-4.6764826099999999</c:v>
                </c:pt>
                <c:pt idx="1590">
                  <c:v>-4.6753883199999997</c:v>
                </c:pt>
                <c:pt idx="1591">
                  <c:v>-4.6743129100000003</c:v>
                </c:pt>
                <c:pt idx="1592">
                  <c:v>-4.6732665200000003</c:v>
                </c:pt>
                <c:pt idx="1593">
                  <c:v>-4.6722580599999999</c:v>
                </c:pt>
                <c:pt idx="1594">
                  <c:v>-4.6712949400000001</c:v>
                </c:pt>
                <c:pt idx="1595">
                  <c:v>-4.6703831899999999</c:v>
                </c:pt>
                <c:pt idx="1596">
                  <c:v>-4.6695272599999997</c:v>
                </c:pt>
                <c:pt idx="1597">
                  <c:v>-4.6687287399999997</c:v>
                </c:pt>
                <c:pt idx="1598">
                  <c:v>-4.6679849300000003</c:v>
                </c:pt>
                <c:pt idx="1599">
                  <c:v>-4.6672887799999998</c:v>
                </c:pt>
                <c:pt idx="1600">
                  <c:v>-4.6666305599999998</c:v>
                </c:pt>
                <c:pt idx="1601">
                  <c:v>-4.6659995700000003</c:v>
                </c:pt>
                <c:pt idx="1602">
                  <c:v>-4.6653849100000002</c:v>
                </c:pt>
                <c:pt idx="1603">
                  <c:v>-4.6647756899999999</c:v>
                </c:pt>
                <c:pt idx="1604">
                  <c:v>-4.6641610299999998</c:v>
                </c:pt>
                <c:pt idx="1605">
                  <c:v>-4.6635300400000004</c:v>
                </c:pt>
                <c:pt idx="1606">
                  <c:v>-4.6628718200000003</c:v>
                </c:pt>
                <c:pt idx="1607">
                  <c:v>-4.6621756699999999</c:v>
                </c:pt>
                <c:pt idx="1608">
                  <c:v>-4.6614318499999996</c:v>
                </c:pt>
                <c:pt idx="1609">
                  <c:v>-4.6606333400000004</c:v>
                </c:pt>
                <c:pt idx="1610">
                  <c:v>-4.6597774100000002</c:v>
                </c:pt>
                <c:pt idx="1611">
                  <c:v>-4.65886566</c:v>
                </c:pt>
                <c:pt idx="1612">
                  <c:v>-4.6579025400000003</c:v>
                </c:pt>
                <c:pt idx="1613">
                  <c:v>-4.6568940799999998</c:v>
                </c:pt>
                <c:pt idx="1614">
                  <c:v>-4.6558476799999999</c:v>
                </c:pt>
                <c:pt idx="1615">
                  <c:v>-4.6547722699999996</c:v>
                </c:pt>
                <c:pt idx="1616">
                  <c:v>-4.6536779900000003</c:v>
                </c:pt>
                <c:pt idx="1617">
                  <c:v>-4.6525755499999999</c:v>
                </c:pt>
                <c:pt idx="1618">
                  <c:v>-4.6514758299999999</c:v>
                </c:pt>
                <c:pt idx="1619">
                  <c:v>-4.6503897299999997</c:v>
                </c:pt>
                <c:pt idx="1620">
                  <c:v>-4.6493281299999998</c:v>
                </c:pt>
                <c:pt idx="1621">
                  <c:v>-4.6483018999999999</c:v>
                </c:pt>
                <c:pt idx="1622">
                  <c:v>-4.6473217699999996</c:v>
                </c:pt>
                <c:pt idx="1623">
                  <c:v>-4.6463978399999997</c:v>
                </c:pt>
                <c:pt idx="1624">
                  <c:v>-4.6455385299999996</c:v>
                </c:pt>
                <c:pt idx="1625">
                  <c:v>-4.6447489800000001</c:v>
                </c:pt>
                <c:pt idx="1626">
                  <c:v>-4.6440295000000003</c:v>
                </c:pt>
                <c:pt idx="1627">
                  <c:v>-4.6433752699999999</c:v>
                </c:pt>
                <c:pt idx="1628">
                  <c:v>-4.6427776600000001</c:v>
                </c:pt>
                <c:pt idx="1629">
                  <c:v>-4.64222629</c:v>
                </c:pt>
                <c:pt idx="1630">
                  <c:v>-4.6417103199999996</c:v>
                </c:pt>
                <c:pt idx="1631">
                  <c:v>-4.6412188399999996</c:v>
                </c:pt>
                <c:pt idx="1632">
                  <c:v>-4.6407409700000004</c:v>
                </c:pt>
                <c:pt idx="1633">
                  <c:v>-4.6402658299999997</c:v>
                </c:pt>
                <c:pt idx="1634">
                  <c:v>-4.6397825199999998</c:v>
                </c:pt>
                <c:pt idx="1635">
                  <c:v>-4.6392801600000002</c:v>
                </c:pt>
                <c:pt idx="1636">
                  <c:v>-4.6387478499999997</c:v>
                </c:pt>
                <c:pt idx="1637">
                  <c:v>-4.6381747000000004</c:v>
                </c:pt>
                <c:pt idx="1638">
                  <c:v>-4.63755001</c:v>
                </c:pt>
                <c:pt idx="1639">
                  <c:v>-4.6368640499999998</c:v>
                </c:pt>
                <c:pt idx="1640">
                  <c:v>-4.6361098299999997</c:v>
                </c:pt>
                <c:pt idx="1641">
                  <c:v>-4.6352850300000004</c:v>
                </c:pt>
                <c:pt idx="1642">
                  <c:v>-4.6343925199999996</c:v>
                </c:pt>
                <c:pt idx="1643">
                  <c:v>-4.6334392900000001</c:v>
                </c:pt>
                <c:pt idx="1644">
                  <c:v>-4.6324348000000004</c:v>
                </c:pt>
                <c:pt idx="1645">
                  <c:v>-4.6313895299999999</c:v>
                </c:pt>
                <c:pt idx="1646">
                  <c:v>-4.6303143100000002</c:v>
                </c:pt>
                <c:pt idx="1647">
                  <c:v>-4.6292200399999999</c:v>
                </c:pt>
                <c:pt idx="1648">
                  <c:v>-4.6281176000000004</c:v>
                </c:pt>
                <c:pt idx="1649">
                  <c:v>-4.6270178900000003</c:v>
                </c:pt>
                <c:pt idx="1650">
                  <c:v>-4.6259317800000002</c:v>
                </c:pt>
                <c:pt idx="1651">
                  <c:v>-4.6248701800000003</c:v>
                </c:pt>
                <c:pt idx="1652">
                  <c:v>-4.6238439600000003</c:v>
                </c:pt>
                <c:pt idx="1653">
                  <c:v>-4.6228640199999997</c:v>
                </c:pt>
                <c:pt idx="1654">
                  <c:v>-4.6219410200000004</c:v>
                </c:pt>
                <c:pt idx="1655">
                  <c:v>-4.6210845999999997</c:v>
                </c:pt>
                <c:pt idx="1656">
                  <c:v>-4.6203014299999996</c:v>
                </c:pt>
                <c:pt idx="1657">
                  <c:v>-4.6195930199999999</c:v>
                </c:pt>
                <c:pt idx="1658">
                  <c:v>-4.6189551399999997</c:v>
                </c:pt>
                <c:pt idx="1659">
                  <c:v>-4.6183793099999999</c:v>
                </c:pt>
                <c:pt idx="1660">
                  <c:v>-4.6178551600000004</c:v>
                </c:pt>
                <c:pt idx="1661">
                  <c:v>-4.6173718499999996</c:v>
                </c:pt>
                <c:pt idx="1662">
                  <c:v>-4.6169184899999998</c:v>
                </c:pt>
                <c:pt idx="1663">
                  <c:v>-4.6164841799999996</c:v>
                </c:pt>
                <c:pt idx="1664">
                  <c:v>-4.6160580400000004</c:v>
                </c:pt>
                <c:pt idx="1665">
                  <c:v>-4.6156291700000001</c:v>
                </c:pt>
                <c:pt idx="1666">
                  <c:v>-4.6151866999999998</c:v>
                </c:pt>
                <c:pt idx="1667">
                  <c:v>-4.6147197200000001</c:v>
                </c:pt>
                <c:pt idx="1668">
                  <c:v>-4.6142173599999996</c:v>
                </c:pt>
                <c:pt idx="1669">
                  <c:v>-4.6136687199999997</c:v>
                </c:pt>
                <c:pt idx="1670">
                  <c:v>-4.6130630799999999</c:v>
                </c:pt>
                <c:pt idx="1671">
                  <c:v>-4.6123907900000001</c:v>
                </c:pt>
                <c:pt idx="1672">
                  <c:v>-4.61164518</c:v>
                </c:pt>
                <c:pt idx="1673">
                  <c:v>-4.6108248300000003</c:v>
                </c:pt>
                <c:pt idx="1674">
                  <c:v>-4.6099340499999997</c:v>
                </c:pt>
                <c:pt idx="1675">
                  <c:v>-4.6089812700000001</c:v>
                </c:pt>
                <c:pt idx="1676">
                  <c:v>-4.6079768400000001</c:v>
                </c:pt>
                <c:pt idx="1677">
                  <c:v>-4.6069315700000004</c:v>
                </c:pt>
                <c:pt idx="1678">
                  <c:v>-4.6058563499999998</c:v>
                </c:pt>
                <c:pt idx="1679">
                  <c:v>-4.6047620800000004</c:v>
                </c:pt>
                <c:pt idx="1680">
                  <c:v>-4.6036596400000001</c:v>
                </c:pt>
                <c:pt idx="1681">
                  <c:v>-4.60255992</c:v>
                </c:pt>
                <c:pt idx="1682">
                  <c:v>-4.6014738099999999</c:v>
                </c:pt>
                <c:pt idx="1683">
                  <c:v>-4.6004121500000004</c:v>
                </c:pt>
                <c:pt idx="1684">
                  <c:v>-4.5993854299999999</c:v>
                </c:pt>
                <c:pt idx="1685">
                  <c:v>-4.5984032600000004</c:v>
                </c:pt>
                <c:pt idx="1686">
                  <c:v>-4.5974737599999997</c:v>
                </c:pt>
                <c:pt idx="1687">
                  <c:v>-4.5966031699999998</c:v>
                </c:pt>
                <c:pt idx="1688">
                  <c:v>-4.5957950500000004</c:v>
                </c:pt>
                <c:pt idx="1689">
                  <c:v>-4.5950490200000003</c:v>
                </c:pt>
                <c:pt idx="1690">
                  <c:v>-4.5943600800000004</c:v>
                </c:pt>
                <c:pt idx="1691">
                  <c:v>-4.5937195900000001</c:v>
                </c:pt>
                <c:pt idx="1692">
                  <c:v>-4.5931171800000001</c:v>
                </c:pt>
                <c:pt idx="1693">
                  <c:v>-4.59254199</c:v>
                </c:pt>
                <c:pt idx="1694">
                  <c:v>-4.59198314</c:v>
                </c:pt>
                <c:pt idx="1695">
                  <c:v>-4.5914297299999998</c:v>
                </c:pt>
                <c:pt idx="1696">
                  <c:v>-4.5908708699999998</c:v>
                </c:pt>
                <c:pt idx="1697">
                  <c:v>-4.5902956799999997</c:v>
                </c:pt>
                <c:pt idx="1698">
                  <c:v>-4.5896932699999997</c:v>
                </c:pt>
                <c:pt idx="1699">
                  <c:v>-4.5890527900000002</c:v>
                </c:pt>
                <c:pt idx="1700">
                  <c:v>-4.5883638400000004</c:v>
                </c:pt>
                <c:pt idx="1701">
                  <c:v>-4.5876178100000002</c:v>
                </c:pt>
                <c:pt idx="1702">
                  <c:v>-4.5868096899999999</c:v>
                </c:pt>
                <c:pt idx="1703">
                  <c:v>-4.5859391</c:v>
                </c:pt>
                <c:pt idx="1704">
                  <c:v>-4.5850096000000002</c:v>
                </c:pt>
                <c:pt idx="1705">
                  <c:v>-4.5840274299999999</c:v>
                </c:pt>
                <c:pt idx="1706">
                  <c:v>-4.5830007100000003</c:v>
                </c:pt>
                <c:pt idx="1707">
                  <c:v>-4.5819390499999999</c:v>
                </c:pt>
                <c:pt idx="1708">
                  <c:v>-4.5808529399999998</c:v>
                </c:pt>
                <c:pt idx="1709">
                  <c:v>-4.5797532199999997</c:v>
                </c:pt>
                <c:pt idx="1710">
                  <c:v>-4.5786507800000003</c:v>
                </c:pt>
                <c:pt idx="1711">
                  <c:v>-4.57755651</c:v>
                </c:pt>
                <c:pt idx="1712">
                  <c:v>-4.5764812900000003</c:v>
                </c:pt>
                <c:pt idx="1713">
                  <c:v>-4.5754360199999997</c:v>
                </c:pt>
                <c:pt idx="1714">
                  <c:v>-4.5744315799999997</c:v>
                </c:pt>
                <c:pt idx="1715">
                  <c:v>-4.5734788499999999</c:v>
                </c:pt>
                <c:pt idx="1716">
                  <c:v>-4.57258838</c:v>
                </c:pt>
                <c:pt idx="1717">
                  <c:v>-4.5717691399999998</c:v>
                </c:pt>
                <c:pt idx="1718">
                  <c:v>-4.5710262000000004</c:v>
                </c:pt>
                <c:pt idx="1719">
                  <c:v>-4.5703588000000002</c:v>
                </c:pt>
                <c:pt idx="1720">
                  <c:v>-4.56976067</c:v>
                </c:pt>
                <c:pt idx="1721">
                  <c:v>-4.5692222300000003</c:v>
                </c:pt>
                <c:pt idx="1722">
                  <c:v>-4.5687328000000003</c:v>
                </c:pt>
                <c:pt idx="1723">
                  <c:v>-4.5682814699999996</c:v>
                </c:pt>
                <c:pt idx="1724">
                  <c:v>-4.5678573699999996</c:v>
                </c:pt>
                <c:pt idx="1725">
                  <c:v>-4.5674496099999997</c:v>
                </c:pt>
                <c:pt idx="1726">
                  <c:v>-4.5670472899999996</c:v>
                </c:pt>
                <c:pt idx="1727">
                  <c:v>-4.5666395199999998</c:v>
                </c:pt>
                <c:pt idx="1728">
                  <c:v>-4.5662154199999998</c:v>
                </c:pt>
                <c:pt idx="1729">
                  <c:v>-4.5657641</c:v>
                </c:pt>
                <c:pt idx="1730">
                  <c:v>-4.56527466</c:v>
                </c:pt>
                <c:pt idx="1731">
                  <c:v>-4.5647362300000003</c:v>
                </c:pt>
                <c:pt idx="1732">
                  <c:v>-4.5641380900000001</c:v>
                </c:pt>
                <c:pt idx="1733">
                  <c:v>-4.5634706899999999</c:v>
                </c:pt>
                <c:pt idx="1734">
                  <c:v>-4.5627277499999996</c:v>
                </c:pt>
                <c:pt idx="1735">
                  <c:v>-4.5619085100000003</c:v>
                </c:pt>
                <c:pt idx="1736">
                  <c:v>-4.5610180400000004</c:v>
                </c:pt>
                <c:pt idx="1737">
                  <c:v>-4.5600653099999997</c:v>
                </c:pt>
                <c:pt idx="1738">
                  <c:v>-4.5590608699999997</c:v>
                </c:pt>
                <c:pt idx="1739">
                  <c:v>-4.5580156000000001</c:v>
                </c:pt>
                <c:pt idx="1740">
                  <c:v>-4.5569403800000003</c:v>
                </c:pt>
                <c:pt idx="1741">
                  <c:v>-4.5558461100000001</c:v>
                </c:pt>
                <c:pt idx="1742">
                  <c:v>-4.5547436699999997</c:v>
                </c:pt>
                <c:pt idx="1743">
                  <c:v>-4.5536439499999997</c:v>
                </c:pt>
                <c:pt idx="1744">
                  <c:v>-4.5525578400000004</c:v>
                </c:pt>
                <c:pt idx="1745">
                  <c:v>-4.5514962399999996</c:v>
                </c:pt>
                <c:pt idx="1746">
                  <c:v>-4.5504700199999997</c:v>
                </c:pt>
                <c:pt idx="1747">
                  <c:v>-4.54949008</c:v>
                </c:pt>
                <c:pt idx="1748">
                  <c:v>-4.5485672800000003</c:v>
                </c:pt>
                <c:pt idx="1749">
                  <c:v>-4.5477119699999999</c:v>
                </c:pt>
                <c:pt idx="1750">
                  <c:v>-4.5469326299999997</c:v>
                </c:pt>
                <c:pt idx="1751">
                  <c:v>-4.5462334999999996</c:v>
                </c:pt>
                <c:pt idx="1752">
                  <c:v>-4.54561306</c:v>
                </c:pt>
                <c:pt idx="1753">
                  <c:v>-4.5450646499999996</c:v>
                </c:pt>
                <c:pt idx="1754">
                  <c:v>-4.5445786300000002</c:v>
                </c:pt>
                <c:pt idx="1755">
                  <c:v>-4.54414432</c:v>
                </c:pt>
                <c:pt idx="1756">
                  <c:v>-4.5437508500000003</c:v>
                </c:pt>
                <c:pt idx="1757">
                  <c:v>-4.5433873199999999</c:v>
                </c:pt>
                <c:pt idx="1758">
                  <c:v>-4.54304285</c:v>
                </c:pt>
                <c:pt idx="1759">
                  <c:v>-4.5427065400000002</c:v>
                </c:pt>
                <c:pt idx="1760">
                  <c:v>-4.5423675100000001</c:v>
                </c:pt>
                <c:pt idx="1761">
                  <c:v>-4.54201487</c:v>
                </c:pt>
                <c:pt idx="1762">
                  <c:v>-4.5416377299999997</c:v>
                </c:pt>
                <c:pt idx="1763">
                  <c:v>-4.5412252000000004</c:v>
                </c:pt>
                <c:pt idx="1764">
                  <c:v>-4.5407663899999999</c:v>
                </c:pt>
                <c:pt idx="1765">
                  <c:v>-4.5402504800000001</c:v>
                </c:pt>
                <c:pt idx="1766">
                  <c:v>-4.5396671299999998</c:v>
                </c:pt>
                <c:pt idx="1767">
                  <c:v>-4.5390078899999997</c:v>
                </c:pt>
                <c:pt idx="1768">
                  <c:v>-4.5382684700000002</c:v>
                </c:pt>
                <c:pt idx="1769">
                  <c:v>-4.5374502999999997</c:v>
                </c:pt>
                <c:pt idx="1770">
                  <c:v>-4.5365600199999996</c:v>
                </c:pt>
                <c:pt idx="1771">
                  <c:v>-4.5356072999999997</c:v>
                </c:pt>
                <c:pt idx="1772">
                  <c:v>-4.5346028599999997</c:v>
                </c:pt>
                <c:pt idx="1773">
                  <c:v>-4.53355759</c:v>
                </c:pt>
                <c:pt idx="1774">
                  <c:v>-4.5324823700000003</c:v>
                </c:pt>
                <c:pt idx="1775">
                  <c:v>-4.5313881</c:v>
                </c:pt>
                <c:pt idx="1776">
                  <c:v>-4.5302856599999997</c:v>
                </c:pt>
                <c:pt idx="1777">
                  <c:v>-4.5291859399999996</c:v>
                </c:pt>
                <c:pt idx="1778">
                  <c:v>-4.5280998300000004</c:v>
                </c:pt>
                <c:pt idx="1779">
                  <c:v>-4.5270382299999996</c:v>
                </c:pt>
                <c:pt idx="1780">
                  <c:v>-4.5260120099999996</c:v>
                </c:pt>
                <c:pt idx="1781">
                  <c:v>-4.52503207</c:v>
                </c:pt>
                <c:pt idx="1782">
                  <c:v>-4.5241092500000004</c:v>
                </c:pt>
                <c:pt idx="1783">
                  <c:v>-4.5232537700000002</c:v>
                </c:pt>
                <c:pt idx="1784">
                  <c:v>-4.5224734900000003</c:v>
                </c:pt>
                <c:pt idx="1785">
                  <c:v>-4.5217714600000001</c:v>
                </c:pt>
                <c:pt idx="1786">
                  <c:v>-4.5211446400000002</c:v>
                </c:pt>
                <c:pt idx="1787">
                  <c:v>-4.5205851600000004</c:v>
                </c:pt>
                <c:pt idx="1788">
                  <c:v>-4.52008279</c:v>
                </c:pt>
                <c:pt idx="1789">
                  <c:v>-4.5196267099999998</c:v>
                </c:pt>
                <c:pt idx="1790">
                  <c:v>-4.5192060100000004</c:v>
                </c:pt>
                <c:pt idx="1791">
                  <c:v>-4.5188098099999996</c:v>
                </c:pt>
                <c:pt idx="1792">
                  <c:v>-4.5184272300000003</c:v>
                </c:pt>
                <c:pt idx="1793">
                  <c:v>-4.5180473599999997</c:v>
                </c:pt>
                <c:pt idx="1794">
                  <c:v>-4.5176593299999999</c:v>
                </c:pt>
                <c:pt idx="1795">
                  <c:v>-4.5172522500000003</c:v>
                </c:pt>
                <c:pt idx="1796">
                  <c:v>-4.5168152099999999</c:v>
                </c:pt>
                <c:pt idx="1797">
                  <c:v>-4.5163373499999997</c:v>
                </c:pt>
                <c:pt idx="1798">
                  <c:v>-4.5158077600000004</c:v>
                </c:pt>
                <c:pt idx="1799">
                  <c:v>-4.5152158</c:v>
                </c:pt>
                <c:pt idx="1800">
                  <c:v>-4.5145521100000003</c:v>
                </c:pt>
                <c:pt idx="1801">
                  <c:v>-4.5138109599999998</c:v>
                </c:pt>
                <c:pt idx="1802">
                  <c:v>-4.5129923400000003</c:v>
                </c:pt>
                <c:pt idx="1803">
                  <c:v>-4.5121019999999996</c:v>
                </c:pt>
                <c:pt idx="1804">
                  <c:v>-4.5111492799999997</c:v>
                </c:pt>
                <c:pt idx="1805">
                  <c:v>-4.5101448399999997</c:v>
                </c:pt>
                <c:pt idx="1806">
                  <c:v>-4.5090995700000001</c:v>
                </c:pt>
                <c:pt idx="1807">
                  <c:v>-4.5080243500000003</c:v>
                </c:pt>
                <c:pt idx="1808">
                  <c:v>-4.5069300800000001</c:v>
                </c:pt>
                <c:pt idx="1809">
                  <c:v>-4.5058276299999998</c:v>
                </c:pt>
                <c:pt idx="1810">
                  <c:v>-4.5047279099999997</c:v>
                </c:pt>
                <c:pt idx="1811">
                  <c:v>-4.5036418100000004</c:v>
                </c:pt>
                <c:pt idx="1812">
                  <c:v>-4.5025801999999997</c:v>
                </c:pt>
                <c:pt idx="1813">
                  <c:v>-4.5015539799999997</c:v>
                </c:pt>
                <c:pt idx="1814">
                  <c:v>-4.50057405</c:v>
                </c:pt>
                <c:pt idx="1815">
                  <c:v>-4.4996512400000004</c:v>
                </c:pt>
                <c:pt idx="1816">
                  <c:v>-4.4987958800000003</c:v>
                </c:pt>
                <c:pt idx="1817">
                  <c:v>-4.4980162300000002</c:v>
                </c:pt>
                <c:pt idx="1818">
                  <c:v>-4.4973159899999997</c:v>
                </c:pt>
                <c:pt idx="1819">
                  <c:v>-4.4966928900000003</c:v>
                </c:pt>
                <c:pt idx="1820">
                  <c:v>-4.4961395700000004</c:v>
                </c:pt>
                <c:pt idx="1821">
                  <c:v>-4.4956460600000003</c:v>
                </c:pt>
                <c:pt idx="1822">
                  <c:v>-4.4952015400000001</c:v>
                </c:pt>
                <c:pt idx="1823">
                  <c:v>-4.49479513</c:v>
                </c:pt>
                <c:pt idx="1824">
                  <c:v>-4.4944159499999996</c:v>
                </c:pt>
                <c:pt idx="1825">
                  <c:v>-4.4940531000000004</c:v>
                </c:pt>
                <c:pt idx="1826">
                  <c:v>-4.4936957</c:v>
                </c:pt>
                <c:pt idx="1827">
                  <c:v>-4.4933328499999998</c:v>
                </c:pt>
                <c:pt idx="1828">
                  <c:v>-4.4929536700000003</c:v>
                </c:pt>
                <c:pt idx="1829">
                  <c:v>-4.4925472600000003</c:v>
                </c:pt>
                <c:pt idx="1830">
                  <c:v>-4.49210274</c:v>
                </c:pt>
                <c:pt idx="1831">
                  <c:v>-4.49160922</c:v>
                </c:pt>
                <c:pt idx="1832">
                  <c:v>-4.49105591</c:v>
                </c:pt>
                <c:pt idx="1833">
                  <c:v>-4.4904328099999997</c:v>
                </c:pt>
                <c:pt idx="1834">
                  <c:v>-4.4897325600000002</c:v>
                </c:pt>
                <c:pt idx="1835">
                  <c:v>-4.4889529100000001</c:v>
                </c:pt>
                <c:pt idx="1836">
                  <c:v>-4.4880975599999999</c:v>
                </c:pt>
                <c:pt idx="1837">
                  <c:v>-4.4871747500000003</c:v>
                </c:pt>
                <c:pt idx="1838">
                  <c:v>-4.4861948099999998</c:v>
                </c:pt>
                <c:pt idx="1839">
                  <c:v>-4.4851685899999998</c:v>
                </c:pt>
                <c:pt idx="1840">
                  <c:v>-4.4841069899999999</c:v>
                </c:pt>
                <c:pt idx="1841">
                  <c:v>-4.4830208799999998</c:v>
                </c:pt>
                <c:pt idx="1842">
                  <c:v>-4.4819211599999997</c:v>
                </c:pt>
                <c:pt idx="1843">
                  <c:v>-4.4808187100000003</c:v>
                </c:pt>
                <c:pt idx="1844">
                  <c:v>-4.47972444</c:v>
                </c:pt>
                <c:pt idx="1845">
                  <c:v>-4.4786492200000003</c:v>
                </c:pt>
                <c:pt idx="1846">
                  <c:v>-4.4776039499999998</c:v>
                </c:pt>
                <c:pt idx="1847">
                  <c:v>-4.4765995099999998</c:v>
                </c:pt>
                <c:pt idx="1848">
                  <c:v>-4.4756467899999999</c:v>
                </c:pt>
                <c:pt idx="1849">
                  <c:v>-4.4747565099999997</c:v>
                </c:pt>
                <c:pt idx="1850">
                  <c:v>-4.4739383899999998</c:v>
                </c:pt>
                <c:pt idx="1851">
                  <c:v>-4.4731994100000003</c:v>
                </c:pt>
                <c:pt idx="1852">
                  <c:v>-4.4725419100000003</c:v>
                </c:pt>
                <c:pt idx="1853">
                  <c:v>-4.4719630099999996</c:v>
                </c:pt>
                <c:pt idx="1854">
                  <c:v>-4.4714557099999999</c:v>
                </c:pt>
                <c:pt idx="1855">
                  <c:v>-4.4710105699999998</c:v>
                </c:pt>
                <c:pt idx="1856">
                  <c:v>-4.4706171000000001</c:v>
                </c:pt>
                <c:pt idx="1857">
                  <c:v>-4.4702644600000001</c:v>
                </c:pt>
                <c:pt idx="1858">
                  <c:v>-4.4699417600000002</c:v>
                </c:pt>
                <c:pt idx="1859">
                  <c:v>-4.4696381299999999</c:v>
                </c:pt>
                <c:pt idx="1860">
                  <c:v>-4.4693426499999998</c:v>
                </c:pt>
                <c:pt idx="1861">
                  <c:v>-4.4690444600000001</c:v>
                </c:pt>
                <c:pt idx="1862">
                  <c:v>-4.4687326599999997</c:v>
                </c:pt>
                <c:pt idx="1863">
                  <c:v>-4.4683963499999999</c:v>
                </c:pt>
                <c:pt idx="1864">
                  <c:v>-4.4680246500000003</c:v>
                </c:pt>
                <c:pt idx="1865">
                  <c:v>-4.4676066900000002</c:v>
                </c:pt>
                <c:pt idx="1866">
                  <c:v>-4.4671317400000001</c:v>
                </c:pt>
                <c:pt idx="1867">
                  <c:v>-4.4665897000000001</c:v>
                </c:pt>
                <c:pt idx="1868">
                  <c:v>-4.4659721599999997</c:v>
                </c:pt>
                <c:pt idx="1869">
                  <c:v>-4.4652739600000002</c:v>
                </c:pt>
                <c:pt idx="1870">
                  <c:v>-4.4644947999999998</c:v>
                </c:pt>
                <c:pt idx="1871">
                  <c:v>-4.4636395100000001</c:v>
                </c:pt>
                <c:pt idx="1872">
                  <c:v>-4.4627166999999996</c:v>
                </c:pt>
                <c:pt idx="1873">
                  <c:v>-4.46173676</c:v>
                </c:pt>
                <c:pt idx="1874">
                  <c:v>-4.46071054</c:v>
                </c:pt>
                <c:pt idx="1875">
                  <c:v>-4.4596489300000002</c:v>
                </c:pt>
                <c:pt idx="1876">
                  <c:v>-4.45856282</c:v>
                </c:pt>
                <c:pt idx="1877">
                  <c:v>-4.4574631</c:v>
                </c:pt>
                <c:pt idx="1878">
                  <c:v>-4.4563606599999996</c:v>
                </c:pt>
                <c:pt idx="1879">
                  <c:v>-4.4552663800000003</c:v>
                </c:pt>
                <c:pt idx="1880">
                  <c:v>-4.4541911599999997</c:v>
                </c:pt>
                <c:pt idx="1881">
                  <c:v>-4.4531458900000001</c:v>
                </c:pt>
                <c:pt idx="1882">
                  <c:v>-4.4521414500000001</c:v>
                </c:pt>
                <c:pt idx="1883">
                  <c:v>-4.4511887300000001</c:v>
                </c:pt>
                <c:pt idx="1884">
                  <c:v>-4.45029845</c:v>
                </c:pt>
                <c:pt idx="1885">
                  <c:v>-4.4494803300000001</c:v>
                </c:pt>
                <c:pt idx="1886">
                  <c:v>-4.4487414200000002</c:v>
                </c:pt>
                <c:pt idx="1887">
                  <c:v>-4.4480844199999998</c:v>
                </c:pt>
                <c:pt idx="1888">
                  <c:v>-4.4475077399999998</c:v>
                </c:pt>
                <c:pt idx="1889">
                  <c:v>-4.4470069399999996</c:v>
                </c:pt>
                <c:pt idx="1890">
                  <c:v>-4.4465759699999996</c:v>
                </c:pt>
                <c:pt idx="1891">
                  <c:v>-4.4462074500000002</c:v>
                </c:pt>
                <c:pt idx="1892">
                  <c:v>-4.4458924299999998</c:v>
                </c:pt>
                <c:pt idx="1893">
                  <c:v>-4.4456207900000004</c:v>
                </c:pt>
                <c:pt idx="1894">
                  <c:v>-4.4453818099999998</c:v>
                </c:pt>
                <c:pt idx="1895">
                  <c:v>-4.44516461</c:v>
                </c:pt>
                <c:pt idx="1896">
                  <c:v>-4.4449582899999998</c:v>
                </c:pt>
                <c:pt idx="1897">
                  <c:v>-4.4447519800000004</c:v>
                </c:pt>
                <c:pt idx="1898">
                  <c:v>-4.4445347699999997</c:v>
                </c:pt>
                <c:pt idx="1899">
                  <c:v>-4.44429579</c:v>
                </c:pt>
                <c:pt idx="1900">
                  <c:v>-4.4440241499999997</c:v>
                </c:pt>
                <c:pt idx="1901">
                  <c:v>-4.4437091400000002</c:v>
                </c:pt>
                <c:pt idx="1902">
                  <c:v>-4.4433406099999999</c:v>
                </c:pt>
                <c:pt idx="1903">
                  <c:v>-4.4429096399999999</c:v>
                </c:pt>
                <c:pt idx="1904">
                  <c:v>-4.4424088399999997</c:v>
                </c:pt>
                <c:pt idx="1905">
                  <c:v>-4.4418321599999997</c:v>
                </c:pt>
                <c:pt idx="1906">
                  <c:v>-4.4411751600000002</c:v>
                </c:pt>
                <c:pt idx="1907">
                  <c:v>-4.4404362500000003</c:v>
                </c:pt>
                <c:pt idx="1908">
                  <c:v>-4.4396181300000004</c:v>
                </c:pt>
                <c:pt idx="1909">
                  <c:v>-4.4387278500000003</c:v>
                </c:pt>
                <c:pt idx="1910">
                  <c:v>-4.4377751300000003</c:v>
                </c:pt>
                <c:pt idx="1911">
                  <c:v>-4.4367706900000004</c:v>
                </c:pt>
                <c:pt idx="1912">
                  <c:v>-4.4357254099999999</c:v>
                </c:pt>
                <c:pt idx="1913">
                  <c:v>-4.4346501900000002</c:v>
                </c:pt>
                <c:pt idx="1914">
                  <c:v>-4.4335559199999999</c:v>
                </c:pt>
                <c:pt idx="1915">
                  <c:v>-4.4324534699999996</c:v>
                </c:pt>
                <c:pt idx="1916">
                  <c:v>-4.4313537500000004</c:v>
                </c:pt>
                <c:pt idx="1917">
                  <c:v>-4.4302676400000003</c:v>
                </c:pt>
                <c:pt idx="1918">
                  <c:v>-4.4292060299999996</c:v>
                </c:pt>
                <c:pt idx="1919">
                  <c:v>-4.4281798099999996</c:v>
                </c:pt>
                <c:pt idx="1920">
                  <c:v>-4.4271998699999999</c:v>
                </c:pt>
                <c:pt idx="1921">
                  <c:v>-4.4262770600000003</c:v>
                </c:pt>
                <c:pt idx="1922">
                  <c:v>-4.4254217599999999</c:v>
                </c:pt>
                <c:pt idx="1923">
                  <c:v>-4.4246424099999997</c:v>
                </c:pt>
                <c:pt idx="1924">
                  <c:v>-4.4239432799999996</c:v>
                </c:pt>
                <c:pt idx="1925">
                  <c:v>-4.42332284</c:v>
                </c:pt>
                <c:pt idx="1926">
                  <c:v>-4.4227744199999997</c:v>
                </c:pt>
                <c:pt idx="1927">
                  <c:v>-4.4222884000000002</c:v>
                </c:pt>
                <c:pt idx="1928">
                  <c:v>-4.4218540900000001</c:v>
                </c:pt>
                <c:pt idx="1929">
                  <c:v>-4.4214606200000004</c:v>
                </c:pt>
                <c:pt idx="1930">
                  <c:v>-4.42109709</c:v>
                </c:pt>
                <c:pt idx="1931">
                  <c:v>-4.4207526100000001</c:v>
                </c:pt>
                <c:pt idx="1932">
                  <c:v>-4.4204163100000002</c:v>
                </c:pt>
                <c:pt idx="1933">
                  <c:v>-4.4200772800000001</c:v>
                </c:pt>
                <c:pt idx="1934">
                  <c:v>-4.4197246400000001</c:v>
                </c:pt>
                <c:pt idx="1935">
                  <c:v>-4.4193474999999998</c:v>
                </c:pt>
                <c:pt idx="1936">
                  <c:v>-4.4189349699999996</c:v>
                </c:pt>
                <c:pt idx="1937">
                  <c:v>-4.41847616</c:v>
                </c:pt>
                <c:pt idx="1938">
                  <c:v>-4.4179602400000002</c:v>
                </c:pt>
                <c:pt idx="1939">
                  <c:v>-4.4173768899999999</c:v>
                </c:pt>
                <c:pt idx="1940">
                  <c:v>-4.4167176499999998</c:v>
                </c:pt>
                <c:pt idx="1941">
                  <c:v>-4.4159782300000003</c:v>
                </c:pt>
                <c:pt idx="1942">
                  <c:v>-4.4151600499999999</c:v>
                </c:pt>
                <c:pt idx="1943">
                  <c:v>-4.4142697699999998</c:v>
                </c:pt>
                <c:pt idx="1944">
                  <c:v>-4.4133170499999999</c:v>
                </c:pt>
                <c:pt idx="1945">
                  <c:v>-4.4123126099999999</c:v>
                </c:pt>
                <c:pt idx="1946">
                  <c:v>-4.4112673300000003</c:v>
                </c:pt>
                <c:pt idx="1947">
                  <c:v>-4.4101921099999997</c:v>
                </c:pt>
                <c:pt idx="1948">
                  <c:v>-4.4090978300000003</c:v>
                </c:pt>
                <c:pt idx="1949">
                  <c:v>-4.40799539</c:v>
                </c:pt>
                <c:pt idx="1950">
                  <c:v>-4.4068956699999999</c:v>
                </c:pt>
                <c:pt idx="1951">
                  <c:v>-4.4058095499999999</c:v>
                </c:pt>
                <c:pt idx="1952">
                  <c:v>-4.40474795</c:v>
                </c:pt>
                <c:pt idx="1953">
                  <c:v>-4.40372173</c:v>
                </c:pt>
                <c:pt idx="1954">
                  <c:v>-4.4027417900000003</c:v>
                </c:pt>
                <c:pt idx="1955">
                  <c:v>-4.4018189799999998</c:v>
                </c:pt>
                <c:pt idx="1956">
                  <c:v>-4.4009636800000003</c:v>
                </c:pt>
                <c:pt idx="1957">
                  <c:v>-4.4001845299999998</c:v>
                </c:pt>
                <c:pt idx="1958">
                  <c:v>-4.3994865299999999</c:v>
                </c:pt>
                <c:pt idx="1959">
                  <c:v>-4.3988701099999998</c:v>
                </c:pt>
                <c:pt idx="1960">
                  <c:v>-4.3983321000000002</c:v>
                </c:pt>
                <c:pt idx="1961">
                  <c:v>-4.39786755</c:v>
                </c:pt>
                <c:pt idx="1962">
                  <c:v>-4.39747106</c:v>
                </c:pt>
                <c:pt idx="1963">
                  <c:v>-4.3971371799999996</c:v>
                </c:pt>
                <c:pt idx="1964">
                  <c:v>-4.3968602800000003</c:v>
                </c:pt>
                <c:pt idx="1965">
                  <c:v>-4.3966341699999996</c:v>
                </c:pt>
                <c:pt idx="1966">
                  <c:v>-4.3964514399999999</c:v>
                </c:pt>
                <c:pt idx="1967">
                  <c:v>-4.3963031700000004</c:v>
                </c:pt>
                <c:pt idx="1968">
                  <c:v>-4.3961792099999997</c:v>
                </c:pt>
                <c:pt idx="1969">
                  <c:v>-4.3960688599999997</c:v>
                </c:pt>
                <c:pt idx="1970">
                  <c:v>-4.3959612300000002</c:v>
                </c:pt>
                <c:pt idx="1971">
                  <c:v>-4.3958454299999996</c:v>
                </c:pt>
                <c:pt idx="1972">
                  <c:v>-4.3957106399999999</c:v>
                </c:pt>
                <c:pt idx="1973">
                  <c:v>-4.3955463400000001</c:v>
                </c:pt>
                <c:pt idx="1974">
                  <c:v>-4.3953429499999999</c:v>
                </c:pt>
                <c:pt idx="1975">
                  <c:v>-4.3950922800000001</c:v>
                </c:pt>
                <c:pt idx="1976">
                  <c:v>-4.3947876099999998</c:v>
                </c:pt>
                <c:pt idx="1977">
                  <c:v>-4.3944231</c:v>
                </c:pt>
                <c:pt idx="1978">
                  <c:v>-4.3939932700000002</c:v>
                </c:pt>
                <c:pt idx="1979">
                  <c:v>-4.3934926499999998</c:v>
                </c:pt>
                <c:pt idx="1980">
                  <c:v>-4.3929159899999997</c:v>
                </c:pt>
                <c:pt idx="1981">
                  <c:v>-4.3922589900000002</c:v>
                </c:pt>
                <c:pt idx="1982">
                  <c:v>-4.3915200700000003</c:v>
                </c:pt>
                <c:pt idx="1983">
                  <c:v>-4.3907019600000003</c:v>
                </c:pt>
                <c:pt idx="1984">
                  <c:v>-4.3898116700000003</c:v>
                </c:pt>
                <c:pt idx="1985">
                  <c:v>-4.3888589500000004</c:v>
                </c:pt>
                <c:pt idx="1986">
                  <c:v>-4.3878545100000004</c:v>
                </c:pt>
                <c:pt idx="1987">
                  <c:v>-4.3868092299999999</c:v>
                </c:pt>
                <c:pt idx="1988">
                  <c:v>-4.3857340100000002</c:v>
                </c:pt>
                <c:pt idx="1989">
                  <c:v>-4.38463973</c:v>
                </c:pt>
                <c:pt idx="1990">
                  <c:v>-4.3835372899999996</c:v>
                </c:pt>
                <c:pt idx="1991">
                  <c:v>-4.3824375699999996</c:v>
                </c:pt>
                <c:pt idx="1992">
                  <c:v>-4.3813514500000004</c:v>
                </c:pt>
                <c:pt idx="1993">
                  <c:v>-4.3802898399999997</c:v>
                </c:pt>
                <c:pt idx="1994">
                  <c:v>-4.3792636199999997</c:v>
                </c:pt>
                <c:pt idx="1995">
                  <c:v>-4.37828368</c:v>
                </c:pt>
                <c:pt idx="1996">
                  <c:v>-4.3773608700000004</c:v>
                </c:pt>
                <c:pt idx="1997">
                  <c:v>-4.3765055799999999</c:v>
                </c:pt>
                <c:pt idx="1998">
                  <c:v>-4.3757264300000003</c:v>
                </c:pt>
                <c:pt idx="1999">
                  <c:v>-4.3750284199999996</c:v>
                </c:pt>
                <c:pt idx="2000">
                  <c:v>-4.3744120100000004</c:v>
                </c:pt>
                <c:pt idx="2001">
                  <c:v>-4.3738739899999999</c:v>
                </c:pt>
                <c:pt idx="2002">
                  <c:v>-4.3734094499999996</c:v>
                </c:pt>
                <c:pt idx="2003">
                  <c:v>-4.3730129599999996</c:v>
                </c:pt>
                <c:pt idx="2004">
                  <c:v>-4.3726790800000002</c:v>
                </c:pt>
                <c:pt idx="2005">
                  <c:v>-4.3724023599999997</c:v>
                </c:pt>
                <c:pt idx="2006">
                  <c:v>-4.3721771900000004</c:v>
                </c:pt>
                <c:pt idx="2007">
                  <c:v>-4.3719973599999999</c:v>
                </c:pt>
                <c:pt idx="2008">
                  <c:v>-4.3718554599999999</c:v>
                </c:pt>
                <c:pt idx="2009">
                  <c:v>-4.3717425800000003</c:v>
                </c:pt>
                <c:pt idx="2010">
                  <c:v>-4.3716485799999996</c:v>
                </c:pt>
                <c:pt idx="2011">
                  <c:v>-4.37156272</c:v>
                </c:pt>
                <c:pt idx="2012">
                  <c:v>-4.3714741500000001</c:v>
                </c:pt>
                <c:pt idx="2013">
                  <c:v>-4.3713720199999999</c:v>
                </c:pt>
                <c:pt idx="2014">
                  <c:v>-4.3712458400000003</c:v>
                </c:pt>
                <c:pt idx="2015">
                  <c:v>-4.371086</c:v>
                </c:pt>
                <c:pt idx="2016">
                  <c:v>-4.37088433</c:v>
                </c:pt>
                <c:pt idx="2017">
                  <c:v>-4.3706341100000001</c:v>
                </c:pt>
                <c:pt idx="2018">
                  <c:v>-4.3703295000000004</c:v>
                </c:pt>
                <c:pt idx="2019">
                  <c:v>-4.3699649999999997</c:v>
                </c:pt>
                <c:pt idx="2020">
                  <c:v>-4.3695351599999999</c:v>
                </c:pt>
                <c:pt idx="2021">
                  <c:v>-4.3690345400000004</c:v>
                </c:pt>
                <c:pt idx="2022">
                  <c:v>-4.3684578800000002</c:v>
                </c:pt>
                <c:pt idx="2023">
                  <c:v>-4.3678008799999999</c:v>
                </c:pt>
                <c:pt idx="2024">
                  <c:v>-4.36706196</c:v>
                </c:pt>
                <c:pt idx="2025">
                  <c:v>-4.36624385</c:v>
                </c:pt>
                <c:pt idx="2026">
                  <c:v>-4.36535356</c:v>
                </c:pt>
                <c:pt idx="2027">
                  <c:v>-4.3644008400000001</c:v>
                </c:pt>
                <c:pt idx="2028">
                  <c:v>-4.3633964000000001</c:v>
                </c:pt>
                <c:pt idx="2029">
                  <c:v>-4.3623511199999996</c:v>
                </c:pt>
                <c:pt idx="2030">
                  <c:v>-4.3612758999999999</c:v>
                </c:pt>
                <c:pt idx="2031">
                  <c:v>-4.3601816199999996</c:v>
                </c:pt>
                <c:pt idx="2032">
                  <c:v>-4.3590791700000002</c:v>
                </c:pt>
                <c:pt idx="2033">
                  <c:v>-4.3579794500000002</c:v>
                </c:pt>
                <c:pt idx="2034">
                  <c:v>-4.3568933400000001</c:v>
                </c:pt>
                <c:pt idx="2035">
                  <c:v>-4.3558317300000002</c:v>
                </c:pt>
                <c:pt idx="2036">
                  <c:v>-4.3548055100000003</c:v>
                </c:pt>
                <c:pt idx="2037">
                  <c:v>-4.3538255699999997</c:v>
                </c:pt>
                <c:pt idx="2038">
                  <c:v>-4.3529027500000002</c:v>
                </c:pt>
                <c:pt idx="2039">
                  <c:v>-4.3520474599999996</c:v>
                </c:pt>
                <c:pt idx="2040">
                  <c:v>-4.35126831</c:v>
                </c:pt>
                <c:pt idx="2041">
                  <c:v>-4.3505703000000002</c:v>
                </c:pt>
                <c:pt idx="2042">
                  <c:v>-4.3499538900000001</c:v>
                </c:pt>
                <c:pt idx="2043">
                  <c:v>-4.3494158699999996</c:v>
                </c:pt>
                <c:pt idx="2044">
                  <c:v>-4.3489513300000002</c:v>
                </c:pt>
                <c:pt idx="2045">
                  <c:v>-4.3485548200000004</c:v>
                </c:pt>
                <c:pt idx="2046">
                  <c:v>-4.3482207600000002</c:v>
                </c:pt>
                <c:pt idx="2047">
                  <c:v>-4.3479429200000004</c:v>
                </c:pt>
                <c:pt idx="2048">
                  <c:v>-4.3477139100000004</c:v>
                </c:pt>
                <c:pt idx="2049">
                  <c:v>-4.3475248100000004</c:v>
                </c:pt>
                <c:pt idx="2050">
                  <c:v>-4.3473654599999998</c:v>
                </c:pt>
                <c:pt idx="2051">
                  <c:v>-4.3472251599999998</c:v>
                </c:pt>
                <c:pt idx="2052">
                  <c:v>-4.3470930299999999</c:v>
                </c:pt>
                <c:pt idx="2053">
                  <c:v>-4.3469581799999997</c:v>
                </c:pt>
                <c:pt idx="2054">
                  <c:v>-4.3468097099999996</c:v>
                </c:pt>
                <c:pt idx="2055">
                  <c:v>-4.3466368099999997</c:v>
                </c:pt>
                <c:pt idx="2056">
                  <c:v>-4.34642895</c:v>
                </c:pt>
                <c:pt idx="2057">
                  <c:v>-4.34617655</c:v>
                </c:pt>
                <c:pt idx="2058">
                  <c:v>-4.3458714399999998</c:v>
                </c:pt>
                <c:pt idx="2059">
                  <c:v>-4.3455068700000004</c:v>
                </c:pt>
                <c:pt idx="2060">
                  <c:v>-4.3450770399999996</c:v>
                </c:pt>
                <c:pt idx="2061">
                  <c:v>-4.3445764200000001</c:v>
                </c:pt>
                <c:pt idx="2062">
                  <c:v>-4.34399976</c:v>
                </c:pt>
                <c:pt idx="2063">
                  <c:v>-4.3433427599999996</c:v>
                </c:pt>
                <c:pt idx="2064">
                  <c:v>-4.3426038399999998</c:v>
                </c:pt>
                <c:pt idx="2065">
                  <c:v>-4.3417857199999998</c:v>
                </c:pt>
                <c:pt idx="2066">
                  <c:v>-4.3408954399999997</c:v>
                </c:pt>
                <c:pt idx="2067">
                  <c:v>-4.3399427099999999</c:v>
                </c:pt>
                <c:pt idx="2068">
                  <c:v>-4.3389382699999999</c:v>
                </c:pt>
                <c:pt idx="2069">
                  <c:v>-4.3378929900000003</c:v>
                </c:pt>
                <c:pt idx="2070">
                  <c:v>-4.3368177699999997</c:v>
                </c:pt>
                <c:pt idx="2071">
                  <c:v>-4.3357234900000003</c:v>
                </c:pt>
                <c:pt idx="2072">
                  <c:v>-4.33462104</c:v>
                </c:pt>
                <c:pt idx="2073">
                  <c:v>-4.33352132</c:v>
                </c:pt>
                <c:pt idx="2074">
                  <c:v>-4.3324352099999999</c:v>
                </c:pt>
                <c:pt idx="2075">
                  <c:v>-4.3313736</c:v>
                </c:pt>
                <c:pt idx="2076">
                  <c:v>-4.3303473700000001</c:v>
                </c:pt>
                <c:pt idx="2077">
                  <c:v>-4.3293674299999996</c:v>
                </c:pt>
                <c:pt idx="2078">
                  <c:v>-4.32844462</c:v>
                </c:pt>
                <c:pt idx="2079">
                  <c:v>-4.3275893200000004</c:v>
                </c:pt>
                <c:pt idx="2080">
                  <c:v>-4.3268101699999999</c:v>
                </c:pt>
                <c:pt idx="2081">
                  <c:v>-4.32611217</c:v>
                </c:pt>
                <c:pt idx="2082">
                  <c:v>-4.32549575</c:v>
                </c:pt>
                <c:pt idx="2083">
                  <c:v>-4.3249577400000003</c:v>
                </c:pt>
                <c:pt idx="2084">
                  <c:v>-4.3244931900000001</c:v>
                </c:pt>
                <c:pt idx="2085">
                  <c:v>-4.3240967000000001</c:v>
                </c:pt>
                <c:pt idx="2086">
                  <c:v>-4.3237627600000001</c:v>
                </c:pt>
                <c:pt idx="2087">
                  <c:v>-4.32348555</c:v>
                </c:pt>
                <c:pt idx="2088">
                  <c:v>-4.3232583299999998</c:v>
                </c:pt>
                <c:pt idx="2089">
                  <c:v>-4.3230729400000003</c:v>
                </c:pt>
                <c:pt idx="2090">
                  <c:v>-4.3229197700000004</c:v>
                </c:pt>
                <c:pt idx="2091">
                  <c:v>-4.3227883199999999</c:v>
                </c:pt>
                <c:pt idx="2092">
                  <c:v>-4.3226677599999999</c:v>
                </c:pt>
                <c:pt idx="2093">
                  <c:v>-4.3225471999999998</c:v>
                </c:pt>
                <c:pt idx="2094">
                  <c:v>-4.3224157500000002</c:v>
                </c:pt>
                <c:pt idx="2095">
                  <c:v>-4.3222625800000003</c:v>
                </c:pt>
                <c:pt idx="2096">
                  <c:v>-4.32207718</c:v>
                </c:pt>
                <c:pt idx="2097">
                  <c:v>-4.3218499599999998</c:v>
                </c:pt>
                <c:pt idx="2098">
                  <c:v>-4.3215727499999996</c:v>
                </c:pt>
                <c:pt idx="2099">
                  <c:v>-4.3212388099999997</c:v>
                </c:pt>
                <c:pt idx="2100">
                  <c:v>-4.3208423199999997</c:v>
                </c:pt>
                <c:pt idx="2101">
                  <c:v>-4.3203777800000003</c:v>
                </c:pt>
                <c:pt idx="2102">
                  <c:v>-4.3198397599999998</c:v>
                </c:pt>
                <c:pt idx="2103">
                  <c:v>-4.3192233499999997</c:v>
                </c:pt>
                <c:pt idx="2104">
                  <c:v>-4.3185253399999999</c:v>
                </c:pt>
                <c:pt idx="2105">
                  <c:v>-4.3177461900000003</c:v>
                </c:pt>
                <c:pt idx="2106">
                  <c:v>-4.3168908899999998</c:v>
                </c:pt>
                <c:pt idx="2107">
                  <c:v>-4.3159680800000002</c:v>
                </c:pt>
                <c:pt idx="2108">
                  <c:v>-4.3149881399999996</c:v>
                </c:pt>
                <c:pt idx="2109">
                  <c:v>-4.3139619099999997</c:v>
                </c:pt>
                <c:pt idx="2110">
                  <c:v>-4.3129002999999999</c:v>
                </c:pt>
                <c:pt idx="2111">
                  <c:v>-4.3118141899999998</c:v>
                </c:pt>
                <c:pt idx="2112">
                  <c:v>-4.3107144599999998</c:v>
                </c:pt>
                <c:pt idx="2113">
                  <c:v>-4.3096120200000003</c:v>
                </c:pt>
                <c:pt idx="2114">
                  <c:v>-4.3085177400000001</c:v>
                </c:pt>
                <c:pt idx="2115">
                  <c:v>-4.3074425099999996</c:v>
                </c:pt>
                <c:pt idx="2116">
                  <c:v>-4.30639723</c:v>
                </c:pt>
                <c:pt idx="2117">
                  <c:v>-4.30539279</c:v>
                </c:pt>
                <c:pt idx="2118">
                  <c:v>-4.3044400700000001</c:v>
                </c:pt>
                <c:pt idx="2119">
                  <c:v>-4.30354978</c:v>
                </c:pt>
                <c:pt idx="2120">
                  <c:v>-4.3027316600000001</c:v>
                </c:pt>
                <c:pt idx="2121">
                  <c:v>-4.3019927500000001</c:v>
                </c:pt>
                <c:pt idx="2122">
                  <c:v>-4.3013357499999998</c:v>
                </c:pt>
                <c:pt idx="2123">
                  <c:v>-4.3007590799999997</c:v>
                </c:pt>
                <c:pt idx="2124">
                  <c:v>-4.3002584700000002</c:v>
                </c:pt>
                <c:pt idx="2125">
                  <c:v>-4.2998286300000004</c:v>
                </c:pt>
                <c:pt idx="2126">
                  <c:v>-4.2994641299999996</c:v>
                </c:pt>
                <c:pt idx="2127">
                  <c:v>-4.29915951</c:v>
                </c:pt>
                <c:pt idx="2128">
                  <c:v>-4.2989092900000001</c:v>
                </c:pt>
                <c:pt idx="2129">
                  <c:v>-4.2987076200000001</c:v>
                </c:pt>
                <c:pt idx="2130">
                  <c:v>-4.2985477799999998</c:v>
                </c:pt>
                <c:pt idx="2131">
                  <c:v>-4.2984216000000002</c:v>
                </c:pt>
                <c:pt idx="2132">
                  <c:v>-4.29831947</c:v>
                </c:pt>
                <c:pt idx="2133">
                  <c:v>-4.2982309000000001</c:v>
                </c:pt>
                <c:pt idx="2134">
                  <c:v>-4.2981450499999996</c:v>
                </c:pt>
                <c:pt idx="2135">
                  <c:v>-4.2980510399999998</c:v>
                </c:pt>
                <c:pt idx="2136">
                  <c:v>-4.2979381600000002</c:v>
                </c:pt>
                <c:pt idx="2137">
                  <c:v>-4.2977962600000001</c:v>
                </c:pt>
                <c:pt idx="2138">
                  <c:v>-4.2976164299999997</c:v>
                </c:pt>
                <c:pt idx="2139">
                  <c:v>-4.2973912600000004</c:v>
                </c:pt>
                <c:pt idx="2140">
                  <c:v>-4.2971145399999999</c:v>
                </c:pt>
                <c:pt idx="2141">
                  <c:v>-4.2967806599999996</c:v>
                </c:pt>
                <c:pt idx="2142">
                  <c:v>-4.2963841699999996</c:v>
                </c:pt>
                <c:pt idx="2143">
                  <c:v>-4.2959196200000003</c:v>
                </c:pt>
                <c:pt idx="2144">
                  <c:v>-4.2953816099999997</c:v>
                </c:pt>
                <c:pt idx="2145">
                  <c:v>-4.2947651899999997</c:v>
                </c:pt>
                <c:pt idx="2146">
                  <c:v>-4.2940671799999999</c:v>
                </c:pt>
                <c:pt idx="2147">
                  <c:v>-4.2932880300000003</c:v>
                </c:pt>
                <c:pt idx="2148">
                  <c:v>-4.2924327399999997</c:v>
                </c:pt>
                <c:pt idx="2149">
                  <c:v>-4.2915099200000002</c:v>
                </c:pt>
                <c:pt idx="2150">
                  <c:v>-4.2905299799999996</c:v>
                </c:pt>
                <c:pt idx="2151">
                  <c:v>-4.2895037599999997</c:v>
                </c:pt>
                <c:pt idx="2152">
                  <c:v>-4.2884421399999999</c:v>
                </c:pt>
                <c:pt idx="2153">
                  <c:v>-4.2873560299999998</c:v>
                </c:pt>
                <c:pt idx="2154">
                  <c:v>-4.2862562999999998</c:v>
                </c:pt>
                <c:pt idx="2155">
                  <c:v>-4.2851538600000003</c:v>
                </c:pt>
                <c:pt idx="2156">
                  <c:v>-4.2840595800000001</c:v>
                </c:pt>
                <c:pt idx="2157">
                  <c:v>-4.2829843500000004</c:v>
                </c:pt>
                <c:pt idx="2158">
                  <c:v>-4.28193907</c:v>
                </c:pt>
                <c:pt idx="2159">
                  <c:v>-4.28093463</c:v>
                </c:pt>
                <c:pt idx="2160">
                  <c:v>-4.2799819000000001</c:v>
                </c:pt>
                <c:pt idx="2161">
                  <c:v>-4.27909162</c:v>
                </c:pt>
                <c:pt idx="2162">
                  <c:v>-4.2782735000000001</c:v>
                </c:pt>
                <c:pt idx="2163">
                  <c:v>-4.2775345800000002</c:v>
                </c:pt>
                <c:pt idx="2164">
                  <c:v>-4.2768775799999998</c:v>
                </c:pt>
                <c:pt idx="2165">
                  <c:v>-4.2763009199999997</c:v>
                </c:pt>
                <c:pt idx="2166">
                  <c:v>-4.2758003000000002</c:v>
                </c:pt>
                <c:pt idx="2167">
                  <c:v>-4.2753704600000004</c:v>
                </c:pt>
                <c:pt idx="2168">
                  <c:v>-4.2750059599999997</c:v>
                </c:pt>
                <c:pt idx="2169">
                  <c:v>-4.27470135</c:v>
                </c:pt>
                <c:pt idx="2170">
                  <c:v>-4.2744511799999998</c:v>
                </c:pt>
                <c:pt idx="2171">
                  <c:v>-4.2742500200000002</c:v>
                </c:pt>
                <c:pt idx="2172">
                  <c:v>-4.2740924199999997</c:v>
                </c:pt>
                <c:pt idx="2173">
                  <c:v>-4.2739729300000002</c:v>
                </c:pt>
                <c:pt idx="2174">
                  <c:v>-4.2738861000000004</c:v>
                </c:pt>
                <c:pt idx="2175">
                  <c:v>-4.2738264900000003</c:v>
                </c:pt>
                <c:pt idx="2176">
                  <c:v>-4.2737884700000004</c:v>
                </c:pt>
                <c:pt idx="2177">
                  <c:v>-4.2737658700000001</c:v>
                </c:pt>
                <c:pt idx="2178">
                  <c:v>-4.2737514399999998</c:v>
                </c:pt>
                <c:pt idx="2179">
                  <c:v>-4.2737370099999996</c:v>
                </c:pt>
                <c:pt idx="2180">
                  <c:v>-4.2737144100000002</c:v>
                </c:pt>
                <c:pt idx="2181">
                  <c:v>-4.2736763900000003</c:v>
                </c:pt>
                <c:pt idx="2182">
                  <c:v>-4.2736167800000002</c:v>
                </c:pt>
                <c:pt idx="2183">
                  <c:v>-4.2735299500000004</c:v>
                </c:pt>
                <c:pt idx="2184">
                  <c:v>-4.27341046</c:v>
                </c:pt>
                <c:pt idx="2185">
                  <c:v>-4.2732528500000004</c:v>
                </c:pt>
                <c:pt idx="2186">
                  <c:v>-4.27305169</c:v>
                </c:pt>
                <c:pt idx="2187">
                  <c:v>-4.2728015299999997</c:v>
                </c:pt>
                <c:pt idx="2188">
                  <c:v>-4.27249692</c:v>
                </c:pt>
                <c:pt idx="2189">
                  <c:v>-4.2721324100000002</c:v>
                </c:pt>
                <c:pt idx="2190">
                  <c:v>-4.2717025800000004</c:v>
                </c:pt>
                <c:pt idx="2191">
                  <c:v>-4.27120196</c:v>
                </c:pt>
                <c:pt idx="2192">
                  <c:v>-4.2706252999999998</c:v>
                </c:pt>
                <c:pt idx="2193">
                  <c:v>-4.2699682900000004</c:v>
                </c:pt>
                <c:pt idx="2194">
                  <c:v>-4.2692293699999997</c:v>
                </c:pt>
                <c:pt idx="2195">
                  <c:v>-4.2684112599999997</c:v>
                </c:pt>
                <c:pt idx="2196">
                  <c:v>-4.2675209699999996</c:v>
                </c:pt>
                <c:pt idx="2197">
                  <c:v>-4.2665682499999997</c:v>
                </c:pt>
                <c:pt idx="2198">
                  <c:v>-4.2655637999999998</c:v>
                </c:pt>
                <c:pt idx="2199">
                  <c:v>-4.2645185200000002</c:v>
                </c:pt>
                <c:pt idx="2200">
                  <c:v>-4.2634432999999996</c:v>
                </c:pt>
                <c:pt idx="2201">
                  <c:v>-4.2623490100000003</c:v>
                </c:pt>
                <c:pt idx="2202">
                  <c:v>-4.26124657</c:v>
                </c:pt>
                <c:pt idx="2203">
                  <c:v>-4.26014684</c:v>
                </c:pt>
                <c:pt idx="2204">
                  <c:v>-4.2590607199999999</c:v>
                </c:pt>
                <c:pt idx="2205">
                  <c:v>-4.2579991100000001</c:v>
                </c:pt>
                <c:pt idx="2206">
                  <c:v>-4.2569728900000001</c:v>
                </c:pt>
                <c:pt idx="2207">
                  <c:v>-4.2559929399999996</c:v>
                </c:pt>
                <c:pt idx="2208">
                  <c:v>-4.25507013</c:v>
                </c:pt>
                <c:pt idx="2209">
                  <c:v>-4.2542148299999996</c:v>
                </c:pt>
                <c:pt idx="2210">
                  <c:v>-4.2534356799999999</c:v>
                </c:pt>
                <c:pt idx="2211">
                  <c:v>-4.2527376700000001</c:v>
                </c:pt>
                <c:pt idx="2212">
                  <c:v>-4.2521212500000001</c:v>
                </c:pt>
                <c:pt idx="2213">
                  <c:v>-4.2515832400000004</c:v>
                </c:pt>
                <c:pt idx="2214">
                  <c:v>-4.2511186900000002</c:v>
                </c:pt>
                <c:pt idx="2215">
                  <c:v>-4.2507222000000002</c:v>
                </c:pt>
                <c:pt idx="2216">
                  <c:v>-4.2503883299999998</c:v>
                </c:pt>
                <c:pt idx="2217">
                  <c:v>-4.2501116200000002</c:v>
                </c:pt>
                <c:pt idx="2218">
                  <c:v>-4.2498866399999997</c:v>
                </c:pt>
                <c:pt idx="2219">
                  <c:v>-4.2497079299999996</c:v>
                </c:pt>
                <c:pt idx="2220">
                  <c:v>-4.24957005</c:v>
                </c:pt>
                <c:pt idx="2221">
                  <c:v>-4.2494673799999996</c:v>
                </c:pt>
                <c:pt idx="2222">
                  <c:v>-4.2493937199999996</c:v>
                </c:pt>
                <c:pt idx="2223">
                  <c:v>-4.2493416599999998</c:v>
                </c:pt>
                <c:pt idx="2224">
                  <c:v>-4.2493022900000001</c:v>
                </c:pt>
                <c:pt idx="2225">
                  <c:v>-4.2492655099999999</c:v>
                </c:pt>
                <c:pt idx="2226">
                  <c:v>-4.2492210000000004</c:v>
                </c:pt>
                <c:pt idx="2227">
                  <c:v>-4.2491591599999996</c:v>
                </c:pt>
                <c:pt idx="2228">
                  <c:v>-4.2490718300000001</c:v>
                </c:pt>
                <c:pt idx="2229">
                  <c:v>-4.2489522800000001</c:v>
                </c:pt>
                <c:pt idx="2230">
                  <c:v>-4.2487946699999997</c:v>
                </c:pt>
                <c:pt idx="2231">
                  <c:v>-4.2485935100000001</c:v>
                </c:pt>
                <c:pt idx="2232">
                  <c:v>-4.2483433499999999</c:v>
                </c:pt>
                <c:pt idx="2233">
                  <c:v>-4.2480387300000002</c:v>
                </c:pt>
                <c:pt idx="2234">
                  <c:v>-4.2476742300000003</c:v>
                </c:pt>
                <c:pt idx="2235">
                  <c:v>-4.2472443899999996</c:v>
                </c:pt>
                <c:pt idx="2236">
                  <c:v>-4.2467437800000001</c:v>
                </c:pt>
                <c:pt idx="2237">
                  <c:v>-4.24616711</c:v>
                </c:pt>
                <c:pt idx="2238">
                  <c:v>-4.2455101099999997</c:v>
                </c:pt>
                <c:pt idx="2239">
                  <c:v>-4.2447711899999998</c:v>
                </c:pt>
                <c:pt idx="2240">
                  <c:v>-4.2439530699999999</c:v>
                </c:pt>
                <c:pt idx="2241">
                  <c:v>-4.2430627799999998</c:v>
                </c:pt>
                <c:pt idx="2242">
                  <c:v>-4.2421100599999999</c:v>
                </c:pt>
                <c:pt idx="2243">
                  <c:v>-4.24110561</c:v>
                </c:pt>
                <c:pt idx="2244">
                  <c:v>-4.2400603300000004</c:v>
                </c:pt>
                <c:pt idx="2245">
                  <c:v>-4.2389851099999998</c:v>
                </c:pt>
                <c:pt idx="2246">
                  <c:v>-4.2378908199999996</c:v>
                </c:pt>
                <c:pt idx="2247">
                  <c:v>-4.2367883800000001</c:v>
                </c:pt>
                <c:pt idx="2248">
                  <c:v>-4.2356886500000002</c:v>
                </c:pt>
                <c:pt idx="2249">
                  <c:v>-4.2346025300000001</c:v>
                </c:pt>
                <c:pt idx="2250">
                  <c:v>-4.2335409200000003</c:v>
                </c:pt>
                <c:pt idx="2251">
                  <c:v>-4.2325146900000004</c:v>
                </c:pt>
                <c:pt idx="2252">
                  <c:v>-4.2315347499999998</c:v>
                </c:pt>
                <c:pt idx="2253">
                  <c:v>-4.2306119400000002</c:v>
                </c:pt>
                <c:pt idx="2254">
                  <c:v>-4.2297566399999997</c:v>
                </c:pt>
                <c:pt idx="2255">
                  <c:v>-4.2289774900000001</c:v>
                </c:pt>
                <c:pt idx="2256">
                  <c:v>-4.2282794800000003</c:v>
                </c:pt>
                <c:pt idx="2257">
                  <c:v>-4.2276630600000003</c:v>
                </c:pt>
                <c:pt idx="2258">
                  <c:v>-4.2271250499999997</c:v>
                </c:pt>
                <c:pt idx="2259">
                  <c:v>-4.2266605000000004</c:v>
                </c:pt>
                <c:pt idx="2260">
                  <c:v>-4.2262640100000004</c:v>
                </c:pt>
                <c:pt idx="2261">
                  <c:v>-4.2259301300000001</c:v>
                </c:pt>
                <c:pt idx="2262">
                  <c:v>-4.2256534200000004</c:v>
                </c:pt>
                <c:pt idx="2263">
                  <c:v>-4.22542844</c:v>
                </c:pt>
                <c:pt idx="2264">
                  <c:v>-4.2252497399999998</c:v>
                </c:pt>
                <c:pt idx="2265">
                  <c:v>-4.2251118700000001</c:v>
                </c:pt>
                <c:pt idx="2266">
                  <c:v>-4.2250093299999998</c:v>
                </c:pt>
                <c:pt idx="2267">
                  <c:v>-4.2249362899999996</c:v>
                </c:pt>
                <c:pt idx="2268">
                  <c:v>-4.2248860199999996</c:v>
                </c:pt>
                <c:pt idx="2269">
                  <c:v>-4.2248503599999996</c:v>
                </c:pt>
                <c:pt idx="2270">
                  <c:v>-4.2248197599999999</c:v>
                </c:pt>
                <c:pt idx="2271">
                  <c:v>-4.22478409</c:v>
                </c:pt>
                <c:pt idx="2272">
                  <c:v>-4.2247338299999999</c:v>
                </c:pt>
                <c:pt idx="2273">
                  <c:v>-4.2246607899999997</c:v>
                </c:pt>
                <c:pt idx="2274">
                  <c:v>-4.2245582500000003</c:v>
                </c:pt>
                <c:pt idx="2275">
                  <c:v>-4.2244203799999998</c:v>
                </c:pt>
                <c:pt idx="2276">
                  <c:v>-4.2242416800000004</c:v>
                </c:pt>
                <c:pt idx="2277">
                  <c:v>-4.2240167</c:v>
                </c:pt>
                <c:pt idx="2278">
                  <c:v>-4.2237399900000003</c:v>
                </c:pt>
                <c:pt idx="2279">
                  <c:v>-4.22340611</c:v>
                </c:pt>
                <c:pt idx="2280">
                  <c:v>-4.22300962</c:v>
                </c:pt>
                <c:pt idx="2281">
                  <c:v>-4.2225450699999998</c:v>
                </c:pt>
                <c:pt idx="2282">
                  <c:v>-4.2220070600000001</c:v>
                </c:pt>
                <c:pt idx="2283">
                  <c:v>-4.2213906400000001</c:v>
                </c:pt>
                <c:pt idx="2284">
                  <c:v>-4.2206926300000003</c:v>
                </c:pt>
                <c:pt idx="2285">
                  <c:v>-4.2199134799999998</c:v>
                </c:pt>
                <c:pt idx="2286">
                  <c:v>-4.2190581800000002</c:v>
                </c:pt>
                <c:pt idx="2287">
                  <c:v>-4.2181353599999998</c:v>
                </c:pt>
                <c:pt idx="2288">
                  <c:v>-4.2171554200000001</c:v>
                </c:pt>
                <c:pt idx="2289">
                  <c:v>-4.2161291900000002</c:v>
                </c:pt>
                <c:pt idx="2290">
                  <c:v>-4.2150675800000004</c:v>
                </c:pt>
                <c:pt idx="2291">
                  <c:v>-4.2139814600000003</c:v>
                </c:pt>
                <c:pt idx="2292">
                  <c:v>-4.2128817400000003</c:v>
                </c:pt>
                <c:pt idx="2293">
                  <c:v>-4.21177929</c:v>
                </c:pt>
                <c:pt idx="2294">
                  <c:v>-4.2106849999999998</c:v>
                </c:pt>
                <c:pt idx="2295">
                  <c:v>-4.2096097800000001</c:v>
                </c:pt>
                <c:pt idx="2296">
                  <c:v>-4.2085644899999997</c:v>
                </c:pt>
                <c:pt idx="2297">
                  <c:v>-4.2075600499999997</c:v>
                </c:pt>
                <c:pt idx="2298">
                  <c:v>-4.2066073199999998</c:v>
                </c:pt>
                <c:pt idx="2299">
                  <c:v>-4.2057170399999997</c:v>
                </c:pt>
                <c:pt idx="2300">
                  <c:v>-4.2048989199999998</c:v>
                </c:pt>
                <c:pt idx="2301">
                  <c:v>-4.2041599999999999</c:v>
                </c:pt>
                <c:pt idx="2302">
                  <c:v>-4.2035029899999996</c:v>
                </c:pt>
                <c:pt idx="2303">
                  <c:v>-4.2029263300000004</c:v>
                </c:pt>
                <c:pt idx="2304">
                  <c:v>-4.20242571</c:v>
                </c:pt>
                <c:pt idx="2305">
                  <c:v>-4.2019958700000002</c:v>
                </c:pt>
                <c:pt idx="2306">
                  <c:v>-4.2016313700000003</c:v>
                </c:pt>
                <c:pt idx="2307">
                  <c:v>-4.2013267599999997</c:v>
                </c:pt>
                <c:pt idx="2308">
                  <c:v>-4.2010765900000004</c:v>
                </c:pt>
                <c:pt idx="2309">
                  <c:v>-4.20087543</c:v>
                </c:pt>
                <c:pt idx="2310">
                  <c:v>-4.2007178300000003</c:v>
                </c:pt>
                <c:pt idx="2311">
                  <c:v>-4.20059833</c:v>
                </c:pt>
                <c:pt idx="2312">
                  <c:v>-4.2005115100000001</c:v>
                </c:pt>
                <c:pt idx="2313">
                  <c:v>-4.20045191</c:v>
                </c:pt>
                <c:pt idx="2314">
                  <c:v>-4.2004140899999998</c:v>
                </c:pt>
                <c:pt idx="2315">
                  <c:v>-4.2003926099999997</c:v>
                </c:pt>
                <c:pt idx="2316">
                  <c:v>-4.2003821500000003</c:v>
                </c:pt>
                <c:pt idx="2317">
                  <c:v>-4.2003776200000003</c:v>
                </c:pt>
                <c:pt idx="2318">
                  <c:v>-4.2003742500000003</c:v>
                </c:pt>
                <c:pt idx="2319">
                  <c:v>-4.2003673700000004</c:v>
                </c:pt>
                <c:pt idx="2320">
                  <c:v>-4.2003520500000002</c:v>
                </c:pt>
                <c:pt idx="2321">
                  <c:v>-4.2003230800000004</c:v>
                </c:pt>
                <c:pt idx="2322">
                  <c:v>-4.2002750500000001</c:v>
                </c:pt>
                <c:pt idx="2323">
                  <c:v>-4.2002025099999996</c:v>
                </c:pt>
                <c:pt idx="2324">
                  <c:v>-4.2001000399999997</c:v>
                </c:pt>
                <c:pt idx="2325">
                  <c:v>-4.1999621700000001</c:v>
                </c:pt>
                <c:pt idx="2326">
                  <c:v>-4.1997834699999999</c:v>
                </c:pt>
                <c:pt idx="2327">
                  <c:v>-4.1995584800000003</c:v>
                </c:pt>
                <c:pt idx="2328">
                  <c:v>-4.1992817699999998</c:v>
                </c:pt>
                <c:pt idx="2329">
                  <c:v>-4.1989479000000003</c:v>
                </c:pt>
                <c:pt idx="2330">
                  <c:v>-4.1985514100000003</c:v>
                </c:pt>
                <c:pt idx="2331">
                  <c:v>-4.1980868600000001</c:v>
                </c:pt>
                <c:pt idx="2332">
                  <c:v>-4.1975488399999996</c:v>
                </c:pt>
                <c:pt idx="2333">
                  <c:v>-4.1969324200000004</c:v>
                </c:pt>
                <c:pt idx="2334">
                  <c:v>-4.1962344199999997</c:v>
                </c:pt>
                <c:pt idx="2335">
                  <c:v>-4.1954552600000001</c:v>
                </c:pt>
                <c:pt idx="2336">
                  <c:v>-4.1945999599999997</c:v>
                </c:pt>
                <c:pt idx="2337">
                  <c:v>-4.1936771500000001</c:v>
                </c:pt>
                <c:pt idx="2338">
                  <c:v>-4.1926971999999996</c:v>
                </c:pt>
                <c:pt idx="2339">
                  <c:v>-4.1916709799999996</c:v>
                </c:pt>
                <c:pt idx="2340">
                  <c:v>-4.1906093599999998</c:v>
                </c:pt>
                <c:pt idx="2341">
                  <c:v>-4.1895232399999998</c:v>
                </c:pt>
                <c:pt idx="2342">
                  <c:v>-4.1884235199999997</c:v>
                </c:pt>
                <c:pt idx="2343">
                  <c:v>-4.1873210600000004</c:v>
                </c:pt>
                <c:pt idx="2344">
                  <c:v>-4.1862267800000001</c:v>
                </c:pt>
                <c:pt idx="2345">
                  <c:v>-4.1851515499999996</c:v>
                </c:pt>
                <c:pt idx="2346">
                  <c:v>-4.18410627</c:v>
                </c:pt>
                <c:pt idx="2347">
                  <c:v>-4.18310183</c:v>
                </c:pt>
                <c:pt idx="2348">
                  <c:v>-4.1821491000000002</c:v>
                </c:pt>
                <c:pt idx="2349">
                  <c:v>-4.1812588100000001</c:v>
                </c:pt>
                <c:pt idx="2350">
                  <c:v>-4.1804406900000002</c:v>
                </c:pt>
                <c:pt idx="2351">
                  <c:v>-4.1797017700000003</c:v>
                </c:pt>
                <c:pt idx="2352">
                  <c:v>-4.17904477</c:v>
                </c:pt>
                <c:pt idx="2353">
                  <c:v>-4.1784680999999999</c:v>
                </c:pt>
                <c:pt idx="2354">
                  <c:v>-4.1779674900000003</c:v>
                </c:pt>
                <c:pt idx="2355">
                  <c:v>-4.1775376499999997</c:v>
                </c:pt>
                <c:pt idx="2356">
                  <c:v>-4.1771731399999998</c:v>
                </c:pt>
                <c:pt idx="2357">
                  <c:v>-4.1768685300000001</c:v>
                </c:pt>
                <c:pt idx="2358">
                  <c:v>-4.1766183699999999</c:v>
                </c:pt>
                <c:pt idx="2359">
                  <c:v>-4.1764172000000004</c:v>
                </c:pt>
                <c:pt idx="2360">
                  <c:v>-4.1762595999999998</c:v>
                </c:pt>
                <c:pt idx="2361">
                  <c:v>-4.1761401100000004</c:v>
                </c:pt>
                <c:pt idx="2362">
                  <c:v>-4.1760532799999996</c:v>
                </c:pt>
                <c:pt idx="2363">
                  <c:v>-4.1759936199999999</c:v>
                </c:pt>
                <c:pt idx="2364">
                  <c:v>-4.1759552900000001</c:v>
                </c:pt>
                <c:pt idx="2365">
                  <c:v>-4.1759315800000003</c:v>
                </c:pt>
                <c:pt idx="2366">
                  <c:v>-4.1759144900000003</c:v>
                </c:pt>
                <c:pt idx="2367">
                  <c:v>-4.1758951599999996</c:v>
                </c:pt>
                <c:pt idx="2368">
                  <c:v>-4.1758650599999996</c:v>
                </c:pt>
                <c:pt idx="2369">
                  <c:v>-4.1758168299999996</c:v>
                </c:pt>
                <c:pt idx="2370">
                  <c:v>-4.1757442899999999</c:v>
                </c:pt>
                <c:pt idx="2371">
                  <c:v>-4.1756418100000001</c:v>
                </c:pt>
                <c:pt idx="2372">
                  <c:v>-4.1755039399999996</c:v>
                </c:pt>
                <c:pt idx="2373">
                  <c:v>-4.1753252400000003</c:v>
                </c:pt>
                <c:pt idx="2374">
                  <c:v>-4.1751002499999998</c:v>
                </c:pt>
                <c:pt idx="2375">
                  <c:v>-4.1748235500000002</c:v>
                </c:pt>
                <c:pt idx="2376">
                  <c:v>-4.1744896699999998</c:v>
                </c:pt>
                <c:pt idx="2377">
                  <c:v>-4.1740931799999998</c:v>
                </c:pt>
                <c:pt idx="2378">
                  <c:v>-4.1736286299999996</c:v>
                </c:pt>
                <c:pt idx="2379">
                  <c:v>-4.17309061</c:v>
                </c:pt>
                <c:pt idx="2380">
                  <c:v>-4.17247419</c:v>
                </c:pt>
                <c:pt idx="2381">
                  <c:v>-4.1717761900000001</c:v>
                </c:pt>
                <c:pt idx="2382">
                  <c:v>-4.1709970299999997</c:v>
                </c:pt>
                <c:pt idx="2383">
                  <c:v>-4.1701417300000001</c:v>
                </c:pt>
                <c:pt idx="2384">
                  <c:v>-4.1692189199999996</c:v>
                </c:pt>
                <c:pt idx="2385">
                  <c:v>-4.16823897</c:v>
                </c:pt>
                <c:pt idx="2386">
                  <c:v>-4.1672127400000001</c:v>
                </c:pt>
                <c:pt idx="2387">
                  <c:v>-4.1661511300000003</c:v>
                </c:pt>
                <c:pt idx="2388">
                  <c:v>-4.1650650100000002</c:v>
                </c:pt>
                <c:pt idx="2389">
                  <c:v>-4.1639652800000002</c:v>
                </c:pt>
                <c:pt idx="2390">
                  <c:v>-4.1628628299999999</c:v>
                </c:pt>
                <c:pt idx="2391">
                  <c:v>-4.1617685399999997</c:v>
                </c:pt>
                <c:pt idx="2392">
                  <c:v>-4.16069332</c:v>
                </c:pt>
                <c:pt idx="2393">
                  <c:v>-4.1596480299999996</c:v>
                </c:pt>
                <c:pt idx="2394">
                  <c:v>-4.1586435899999996</c:v>
                </c:pt>
                <c:pt idx="2395">
                  <c:v>-4.1576908599999998</c:v>
                </c:pt>
                <c:pt idx="2396">
                  <c:v>-4.1568005699999997</c:v>
                </c:pt>
                <c:pt idx="2397">
                  <c:v>-4.1559824499999998</c:v>
                </c:pt>
                <c:pt idx="2398">
                  <c:v>-4.1552435299999999</c:v>
                </c:pt>
                <c:pt idx="2399">
                  <c:v>-4.1545865300000004</c:v>
                </c:pt>
                <c:pt idx="2400">
                  <c:v>-4.1540098600000004</c:v>
                </c:pt>
                <c:pt idx="2401">
                  <c:v>-4.15350924</c:v>
                </c:pt>
                <c:pt idx="2402">
                  <c:v>-4.1530794000000002</c:v>
                </c:pt>
                <c:pt idx="2403">
                  <c:v>-4.1527149000000003</c:v>
                </c:pt>
                <c:pt idx="2404">
                  <c:v>-4.1524102899999997</c:v>
                </c:pt>
                <c:pt idx="2405">
                  <c:v>-4.1521601199999996</c:v>
                </c:pt>
                <c:pt idx="2406">
                  <c:v>-4.15195896</c:v>
                </c:pt>
                <c:pt idx="2407">
                  <c:v>-4.1518013600000003</c:v>
                </c:pt>
                <c:pt idx="2408">
                  <c:v>-4.1516818600000001</c:v>
                </c:pt>
                <c:pt idx="2409">
                  <c:v>-4.1515950400000001</c:v>
                </c:pt>
                <c:pt idx="2410">
                  <c:v>-4.15153544</c:v>
                </c:pt>
                <c:pt idx="2411">
                  <c:v>-4.1514976099999998</c:v>
                </c:pt>
                <c:pt idx="2412">
                  <c:v>-4.1514760800000001</c:v>
                </c:pt>
                <c:pt idx="2413">
                  <c:v>-4.1514651699999998</c:v>
                </c:pt>
                <c:pt idx="2414">
                  <c:v>-4.1514589099999997</c:v>
                </c:pt>
                <c:pt idx="2415">
                  <c:v>-4.1514510900000001</c:v>
                </c:pt>
                <c:pt idx="2416">
                  <c:v>-4.1514355900000002</c:v>
                </c:pt>
                <c:pt idx="2417">
                  <c:v>-4.1514066100000004</c:v>
                </c:pt>
                <c:pt idx="2418">
                  <c:v>-4.1513585800000001</c:v>
                </c:pt>
                <c:pt idx="2419">
                  <c:v>-4.1512860399999996</c:v>
                </c:pt>
                <c:pt idx="2420">
                  <c:v>-4.1511835699999997</c:v>
                </c:pt>
                <c:pt idx="2421">
                  <c:v>-4.1510457000000001</c:v>
                </c:pt>
                <c:pt idx="2422">
                  <c:v>-4.1508669899999999</c:v>
                </c:pt>
                <c:pt idx="2423">
                  <c:v>-4.1506420100000003</c:v>
                </c:pt>
                <c:pt idx="2424">
                  <c:v>-4.1503652999999998</c:v>
                </c:pt>
                <c:pt idx="2425">
                  <c:v>-4.1500314300000003</c:v>
                </c:pt>
                <c:pt idx="2426">
                  <c:v>-4.1496349300000004</c:v>
                </c:pt>
                <c:pt idx="2427">
                  <c:v>-4.1491703800000002</c:v>
                </c:pt>
                <c:pt idx="2428">
                  <c:v>-4.1486323699999996</c:v>
                </c:pt>
                <c:pt idx="2429">
                  <c:v>-4.1480159499999996</c:v>
                </c:pt>
                <c:pt idx="2430">
                  <c:v>-4.1473179399999998</c:v>
                </c:pt>
                <c:pt idx="2431">
                  <c:v>-4.1465387900000001</c:v>
                </c:pt>
                <c:pt idx="2432">
                  <c:v>-4.1456834899999997</c:v>
                </c:pt>
                <c:pt idx="2433">
                  <c:v>-4.1447606700000001</c:v>
                </c:pt>
                <c:pt idx="2434">
                  <c:v>-4.1437807199999996</c:v>
                </c:pt>
                <c:pt idx="2435">
                  <c:v>-4.1427544999999997</c:v>
                </c:pt>
                <c:pt idx="2436">
                  <c:v>-4.1416928799999999</c:v>
                </c:pt>
                <c:pt idx="2437">
                  <c:v>-4.1406067599999998</c:v>
                </c:pt>
                <c:pt idx="2438">
                  <c:v>-4.1395070299999999</c:v>
                </c:pt>
                <c:pt idx="2439">
                  <c:v>-4.1384045800000004</c:v>
                </c:pt>
                <c:pt idx="2440">
                  <c:v>-4.1373102900000003</c:v>
                </c:pt>
                <c:pt idx="2441">
                  <c:v>-4.1362350599999997</c:v>
                </c:pt>
                <c:pt idx="2442">
                  <c:v>-4.1351897800000001</c:v>
                </c:pt>
                <c:pt idx="2443">
                  <c:v>-4.1341853300000002</c:v>
                </c:pt>
                <c:pt idx="2444">
                  <c:v>-4.1332326100000003</c:v>
                </c:pt>
                <c:pt idx="2445">
                  <c:v>-4.1323423200000002</c:v>
                </c:pt>
                <c:pt idx="2446">
                  <c:v>-4.1315242000000003</c:v>
                </c:pt>
                <c:pt idx="2447">
                  <c:v>-4.1307852699999996</c:v>
                </c:pt>
                <c:pt idx="2448">
                  <c:v>-4.1301282700000002</c:v>
                </c:pt>
                <c:pt idx="2449">
                  <c:v>-4.1295516000000001</c:v>
                </c:pt>
                <c:pt idx="2450">
                  <c:v>-4.1290509899999996</c:v>
                </c:pt>
                <c:pt idx="2451">
                  <c:v>-4.1286211499999999</c:v>
                </c:pt>
                <c:pt idx="2452">
                  <c:v>-4.12825664</c:v>
                </c:pt>
                <c:pt idx="2453">
                  <c:v>-4.1279520300000003</c:v>
                </c:pt>
                <c:pt idx="2454">
                  <c:v>-4.1277018700000001</c:v>
                </c:pt>
                <c:pt idx="2455">
                  <c:v>-4.1275006999999997</c:v>
                </c:pt>
                <c:pt idx="2456">
                  <c:v>-4.1273431</c:v>
                </c:pt>
                <c:pt idx="2457">
                  <c:v>-4.1272236099999997</c:v>
                </c:pt>
                <c:pt idx="2458">
                  <c:v>-4.1271367799999998</c:v>
                </c:pt>
                <c:pt idx="2459">
                  <c:v>-4.1270771799999997</c:v>
                </c:pt>
                <c:pt idx="2460">
                  <c:v>-4.1270393600000004</c:v>
                </c:pt>
                <c:pt idx="2461">
                  <c:v>-4.1270178800000004</c:v>
                </c:pt>
                <c:pt idx="2462">
                  <c:v>-4.1270074799999996</c:v>
                </c:pt>
                <c:pt idx="2463">
                  <c:v>-4.1270034500000001</c:v>
                </c:pt>
                <c:pt idx="2464">
                  <c:v>-4.12700231</c:v>
                </c:pt>
                <c:pt idx="2465">
                  <c:v>-4.1270019199999997</c:v>
                </c:pt>
                <c:pt idx="2466">
                  <c:v>-4.1270007800000004</c:v>
                </c:pt>
                <c:pt idx="2467">
                  <c:v>-4.1269967599999999</c:v>
                </c:pt>
                <c:pt idx="2468">
                  <c:v>-4.1269863500000001</c:v>
                </c:pt>
                <c:pt idx="2469">
                  <c:v>-4.1269648800000001</c:v>
                </c:pt>
                <c:pt idx="2470">
                  <c:v>-4.1269270599999999</c:v>
                </c:pt>
                <c:pt idx="2471">
                  <c:v>-4.1268674599999997</c:v>
                </c:pt>
                <c:pt idx="2472">
                  <c:v>-4.1267806299999998</c:v>
                </c:pt>
                <c:pt idx="2473">
                  <c:v>-4.1266611400000004</c:v>
                </c:pt>
                <c:pt idx="2474">
                  <c:v>-4.1265035299999999</c:v>
                </c:pt>
                <c:pt idx="2475">
                  <c:v>-4.1263023700000003</c:v>
                </c:pt>
                <c:pt idx="2476">
                  <c:v>-4.1260522000000002</c:v>
                </c:pt>
                <c:pt idx="2477">
                  <c:v>-4.1257475899999996</c:v>
                </c:pt>
                <c:pt idx="2478">
                  <c:v>-4.1253830899999997</c:v>
                </c:pt>
                <c:pt idx="2479">
                  <c:v>-4.1249532499999999</c:v>
                </c:pt>
                <c:pt idx="2480">
                  <c:v>-4.1244526300000004</c:v>
                </c:pt>
                <c:pt idx="2481">
                  <c:v>-4.1238759600000003</c:v>
                </c:pt>
                <c:pt idx="2482">
                  <c:v>-4.12321896</c:v>
                </c:pt>
                <c:pt idx="2483">
                  <c:v>-4.1224800400000001</c:v>
                </c:pt>
                <c:pt idx="2484">
                  <c:v>-4.1216619200000002</c:v>
                </c:pt>
                <c:pt idx="2485">
                  <c:v>-4.1207716300000001</c:v>
                </c:pt>
                <c:pt idx="2486">
                  <c:v>-4.1198189000000003</c:v>
                </c:pt>
                <c:pt idx="2487">
                  <c:v>-4.1188144500000003</c:v>
                </c:pt>
                <c:pt idx="2488">
                  <c:v>-4.1177691699999999</c:v>
                </c:pt>
                <c:pt idx="2489">
                  <c:v>-4.1166939400000002</c:v>
                </c:pt>
                <c:pt idx="2490">
                  <c:v>-4.1155996500000001</c:v>
                </c:pt>
                <c:pt idx="2491">
                  <c:v>-4.1144971999999997</c:v>
                </c:pt>
                <c:pt idx="2492">
                  <c:v>-4.1133974699999998</c:v>
                </c:pt>
                <c:pt idx="2493">
                  <c:v>-4.1123113499999997</c:v>
                </c:pt>
                <c:pt idx="2494">
                  <c:v>-4.1112497299999999</c:v>
                </c:pt>
                <c:pt idx="2495">
                  <c:v>-4.1102235</c:v>
                </c:pt>
                <c:pt idx="2496">
                  <c:v>-4.1092435600000004</c:v>
                </c:pt>
                <c:pt idx="2497">
                  <c:v>-4.1083207399999999</c:v>
                </c:pt>
                <c:pt idx="2498">
                  <c:v>-4.1074654400000004</c:v>
                </c:pt>
                <c:pt idx="2499">
                  <c:v>-4.1066862799999999</c:v>
                </c:pt>
                <c:pt idx="2500">
                  <c:v>-4.1059882700000001</c:v>
                </c:pt>
                <c:pt idx="2501">
                  <c:v>-4.10537185</c:v>
                </c:pt>
                <c:pt idx="2502">
                  <c:v>-4.1048338400000004</c:v>
                </c:pt>
                <c:pt idx="2503">
                  <c:v>-4.1043692900000002</c:v>
                </c:pt>
                <c:pt idx="2504">
                  <c:v>-4.1039728000000002</c:v>
                </c:pt>
                <c:pt idx="2505">
                  <c:v>-4.1036389199999999</c:v>
                </c:pt>
                <c:pt idx="2506">
                  <c:v>-4.1033622100000002</c:v>
                </c:pt>
                <c:pt idx="2507">
                  <c:v>-4.1031372299999997</c:v>
                </c:pt>
                <c:pt idx="2508">
                  <c:v>-4.1029585199999996</c:v>
                </c:pt>
                <c:pt idx="2509">
                  <c:v>-4.1028206599999999</c:v>
                </c:pt>
                <c:pt idx="2510">
                  <c:v>-4.1027181800000001</c:v>
                </c:pt>
                <c:pt idx="2511">
                  <c:v>-4.1026456500000004</c:v>
                </c:pt>
                <c:pt idx="2512">
                  <c:v>-4.1025976100000001</c:v>
                </c:pt>
                <c:pt idx="2513">
                  <c:v>-4.1025686400000003</c:v>
                </c:pt>
                <c:pt idx="2514">
                  <c:v>-4.10255334</c:v>
                </c:pt>
                <c:pt idx="2515">
                  <c:v>-4.1025466499999999</c:v>
                </c:pt>
                <c:pt idx="2516">
                  <c:v>-4.1025444100000001</c:v>
                </c:pt>
                <c:pt idx="2517">
                  <c:v>-4.10254385</c:v>
                </c:pt>
                <c:pt idx="2518">
                  <c:v>-4.1025432799999999</c:v>
                </c:pt>
                <c:pt idx="2519">
                  <c:v>-4.1025410400000002</c:v>
                </c:pt>
                <c:pt idx="2520">
                  <c:v>-4.10253435</c:v>
                </c:pt>
                <c:pt idx="2521">
                  <c:v>-4.1025190499999997</c:v>
                </c:pt>
                <c:pt idx="2522">
                  <c:v>-4.1024900799999999</c:v>
                </c:pt>
                <c:pt idx="2523">
                  <c:v>-4.1024420499999996</c:v>
                </c:pt>
                <c:pt idx="2524">
                  <c:v>-4.1023695099999999</c:v>
                </c:pt>
                <c:pt idx="2525">
                  <c:v>-4.1022670400000001</c:v>
                </c:pt>
                <c:pt idx="2526">
                  <c:v>-4.1021291700000004</c:v>
                </c:pt>
                <c:pt idx="2527">
                  <c:v>-4.1019504600000003</c:v>
                </c:pt>
                <c:pt idx="2528">
                  <c:v>-4.1017254799999998</c:v>
                </c:pt>
                <c:pt idx="2529">
                  <c:v>-4.1014487700000002</c:v>
                </c:pt>
                <c:pt idx="2530">
                  <c:v>-4.1011148899999998</c:v>
                </c:pt>
                <c:pt idx="2531">
                  <c:v>-4.1007183999999999</c:v>
                </c:pt>
                <c:pt idx="2532">
                  <c:v>-4.1002538499999996</c:v>
                </c:pt>
                <c:pt idx="2533">
                  <c:v>-4.09971584</c:v>
                </c:pt>
                <c:pt idx="2534">
                  <c:v>-4.09909941</c:v>
                </c:pt>
                <c:pt idx="2535">
                  <c:v>-4.0984014000000002</c:v>
                </c:pt>
                <c:pt idx="2536">
                  <c:v>-4.0976222499999997</c:v>
                </c:pt>
                <c:pt idx="2537">
                  <c:v>-4.0967669500000001</c:v>
                </c:pt>
                <c:pt idx="2538">
                  <c:v>-4.0958441299999997</c:v>
                </c:pt>
                <c:pt idx="2539">
                  <c:v>-4.0948641800000001</c:v>
                </c:pt>
                <c:pt idx="2540">
                  <c:v>-4.0938379500000002</c:v>
                </c:pt>
                <c:pt idx="2541">
                  <c:v>-4.0927763400000003</c:v>
                </c:pt>
                <c:pt idx="2542">
                  <c:v>-4.0916902200000003</c:v>
                </c:pt>
                <c:pt idx="2543">
                  <c:v>-4.0905904900000003</c:v>
                </c:pt>
                <c:pt idx="2544">
                  <c:v>-4.0894880300000001</c:v>
                </c:pt>
                <c:pt idx="2545">
                  <c:v>-4.0883937499999998</c:v>
                </c:pt>
                <c:pt idx="2546">
                  <c:v>-4.0873185200000002</c:v>
                </c:pt>
                <c:pt idx="2547">
                  <c:v>-4.0862732299999998</c:v>
                </c:pt>
                <c:pt idx="2548">
                  <c:v>-4.0852687799999998</c:v>
                </c:pt>
                <c:pt idx="2549">
                  <c:v>-4.08431605</c:v>
                </c:pt>
                <c:pt idx="2550">
                  <c:v>-4.0834257599999999</c:v>
                </c:pt>
                <c:pt idx="2551">
                  <c:v>-4.08260764</c:v>
                </c:pt>
                <c:pt idx="2552">
                  <c:v>-4.0818687200000001</c:v>
                </c:pt>
                <c:pt idx="2553">
                  <c:v>-4.0812117099999998</c:v>
                </c:pt>
                <c:pt idx="2554">
                  <c:v>-4.0806350499999997</c:v>
                </c:pt>
                <c:pt idx="2555">
                  <c:v>-4.0801344300000002</c:v>
                </c:pt>
                <c:pt idx="2556">
                  <c:v>-4.0797045900000004</c:v>
                </c:pt>
                <c:pt idx="2557">
                  <c:v>-4.0793400799999997</c:v>
                </c:pt>
                <c:pt idx="2558">
                  <c:v>-4.07903547</c:v>
                </c:pt>
                <c:pt idx="2559">
                  <c:v>-4.0787853099999998</c:v>
                </c:pt>
                <c:pt idx="2560">
                  <c:v>-4.0785841400000002</c:v>
                </c:pt>
                <c:pt idx="2561">
                  <c:v>-4.0784265399999997</c:v>
                </c:pt>
                <c:pt idx="2562">
                  <c:v>-4.0783070500000003</c:v>
                </c:pt>
                <c:pt idx="2563">
                  <c:v>-4.0782202200000004</c:v>
                </c:pt>
                <c:pt idx="2564">
                  <c:v>-4.0781606200000002</c:v>
                </c:pt>
                <c:pt idx="2565">
                  <c:v>-4.0781228</c:v>
                </c:pt>
                <c:pt idx="2566">
                  <c:v>-4.07810132</c:v>
                </c:pt>
                <c:pt idx="2567">
                  <c:v>-4.0780909200000002</c:v>
                </c:pt>
                <c:pt idx="2568">
                  <c:v>-4.0780868899999998</c:v>
                </c:pt>
                <c:pt idx="2569">
                  <c:v>-4.0780857599999996</c:v>
                </c:pt>
                <c:pt idx="2570">
                  <c:v>-4.0780855100000002</c:v>
                </c:pt>
                <c:pt idx="2571">
                  <c:v>-4.0780849899999998</c:v>
                </c:pt>
                <c:pt idx="2572">
                  <c:v>-4.0780827500000001</c:v>
                </c:pt>
                <c:pt idx="2573">
                  <c:v>-4.0780760599999999</c:v>
                </c:pt>
                <c:pt idx="2574">
                  <c:v>-4.0780607599999996</c:v>
                </c:pt>
                <c:pt idx="2575">
                  <c:v>-4.0780317899999998</c:v>
                </c:pt>
                <c:pt idx="2576">
                  <c:v>-4.0779837600000004</c:v>
                </c:pt>
                <c:pt idx="2577">
                  <c:v>-4.0779112299999998</c:v>
                </c:pt>
                <c:pt idx="2578">
                  <c:v>-4.07780875</c:v>
                </c:pt>
                <c:pt idx="2579">
                  <c:v>-4.0776708800000003</c:v>
                </c:pt>
                <c:pt idx="2580">
                  <c:v>-4.0774921700000002</c:v>
                </c:pt>
                <c:pt idx="2581">
                  <c:v>-4.0772671899999997</c:v>
                </c:pt>
                <c:pt idx="2582">
                  <c:v>-4.0769904800000001</c:v>
                </c:pt>
                <c:pt idx="2583">
                  <c:v>-4.0766565999999997</c:v>
                </c:pt>
                <c:pt idx="2584">
                  <c:v>-4.0762601099999998</c:v>
                </c:pt>
                <c:pt idx="2585">
                  <c:v>-4.0757955600000004</c:v>
                </c:pt>
                <c:pt idx="2586">
                  <c:v>-4.0752575499999999</c:v>
                </c:pt>
                <c:pt idx="2587">
                  <c:v>-4.0746411199999999</c:v>
                </c:pt>
                <c:pt idx="2588">
                  <c:v>-4.0739431100000001</c:v>
                </c:pt>
                <c:pt idx="2589">
                  <c:v>-4.0731639599999996</c:v>
                </c:pt>
                <c:pt idx="2590">
                  <c:v>-4.07230866</c:v>
                </c:pt>
                <c:pt idx="2591">
                  <c:v>-4.0713858399999996</c:v>
                </c:pt>
                <c:pt idx="2592">
                  <c:v>-4.07040589</c:v>
                </c:pt>
                <c:pt idx="2593">
                  <c:v>-4.0693796600000001</c:v>
                </c:pt>
                <c:pt idx="2594">
                  <c:v>-4.0683180400000003</c:v>
                </c:pt>
                <c:pt idx="2595">
                  <c:v>-4.0672319200000002</c:v>
                </c:pt>
                <c:pt idx="2596">
                  <c:v>-4.0661321900000003</c:v>
                </c:pt>
                <c:pt idx="2597">
                  <c:v>-4.0650297399999999</c:v>
                </c:pt>
                <c:pt idx="2598">
                  <c:v>-4.0639354499999998</c:v>
                </c:pt>
                <c:pt idx="2599">
                  <c:v>-4.0628602200000001</c:v>
                </c:pt>
                <c:pt idx="2600">
                  <c:v>-4.0618149299999997</c:v>
                </c:pt>
                <c:pt idx="2601">
                  <c:v>-4.0608104799999998</c:v>
                </c:pt>
                <c:pt idx="2602">
                  <c:v>-4.0598577499999999</c:v>
                </c:pt>
                <c:pt idx="2603">
                  <c:v>-4.0589674599999999</c:v>
                </c:pt>
                <c:pt idx="2604">
                  <c:v>-4.0581493399999999</c:v>
                </c:pt>
                <c:pt idx="2605">
                  <c:v>-4.0574104200000001</c:v>
                </c:pt>
                <c:pt idx="2606">
                  <c:v>-4.0567534099999998</c:v>
                </c:pt>
                <c:pt idx="2607">
                  <c:v>-4.0561767499999997</c:v>
                </c:pt>
                <c:pt idx="2608">
                  <c:v>-4.0556761300000002</c:v>
                </c:pt>
                <c:pt idx="2609">
                  <c:v>-4.0552462900000004</c:v>
                </c:pt>
                <c:pt idx="2610">
                  <c:v>-4.0548817799999997</c:v>
                </c:pt>
                <c:pt idx="2611">
                  <c:v>-4.05457717</c:v>
                </c:pt>
                <c:pt idx="2612">
                  <c:v>-4.0543269999999998</c:v>
                </c:pt>
                <c:pt idx="2613">
                  <c:v>-4.0541258400000002</c:v>
                </c:pt>
                <c:pt idx="2614">
                  <c:v>-4.0539682299999997</c:v>
                </c:pt>
                <c:pt idx="2615">
                  <c:v>-4.0538487400000003</c:v>
                </c:pt>
                <c:pt idx="2616">
                  <c:v>-4.0537619200000004</c:v>
                </c:pt>
                <c:pt idx="2617">
                  <c:v>-4.0537023200000002</c:v>
                </c:pt>
                <c:pt idx="2618">
                  <c:v>-4.0536644900000001</c:v>
                </c:pt>
                <c:pt idx="2619">
                  <c:v>-4.05364302</c:v>
                </c:pt>
                <c:pt idx="2620">
                  <c:v>-4.0536326200000001</c:v>
                </c:pt>
                <c:pt idx="2621">
                  <c:v>-4.0536285899999998</c:v>
                </c:pt>
                <c:pt idx="2622">
                  <c:v>-4.0536274600000004</c:v>
                </c:pt>
                <c:pt idx="2623">
                  <c:v>-4.0536272699999998</c:v>
                </c:pt>
                <c:pt idx="2624">
                  <c:v>-4.0536272499999999</c:v>
                </c:pt>
                <c:pt idx="2625">
                  <c:v>-4.0536272499999999</c:v>
                </c:pt>
                <c:pt idx="2626">
                  <c:v>-4.0536271900000003</c:v>
                </c:pt>
                <c:pt idx="2627">
                  <c:v>-4.0536266899999998</c:v>
                </c:pt>
                <c:pt idx="2628">
                  <c:v>-4.05362445</c:v>
                </c:pt>
                <c:pt idx="2629">
                  <c:v>-4.0536177599999998</c:v>
                </c:pt>
                <c:pt idx="2630">
                  <c:v>-4.0536024599999996</c:v>
                </c:pt>
                <c:pt idx="2631">
                  <c:v>-4.0535734799999998</c:v>
                </c:pt>
                <c:pt idx="2632">
                  <c:v>-4.0535254500000004</c:v>
                </c:pt>
                <c:pt idx="2633">
                  <c:v>-4.0534529199999998</c:v>
                </c:pt>
                <c:pt idx="2634">
                  <c:v>-4.05335044</c:v>
                </c:pt>
                <c:pt idx="2635">
                  <c:v>-4.0532125800000003</c:v>
                </c:pt>
                <c:pt idx="2636">
                  <c:v>-4.0530338700000001</c:v>
                </c:pt>
                <c:pt idx="2637">
                  <c:v>-4.0528088899999997</c:v>
                </c:pt>
                <c:pt idx="2638">
                  <c:v>-4.05253218</c:v>
                </c:pt>
                <c:pt idx="2639">
                  <c:v>-4.0521982999999997</c:v>
                </c:pt>
                <c:pt idx="2640">
                  <c:v>-4.0518018099999997</c:v>
                </c:pt>
                <c:pt idx="2641">
                  <c:v>-4.0513372600000004</c:v>
                </c:pt>
                <c:pt idx="2642">
                  <c:v>-4.0507992399999999</c:v>
                </c:pt>
                <c:pt idx="2643">
                  <c:v>-4.0501828199999999</c:v>
                </c:pt>
                <c:pt idx="2644">
                  <c:v>-4.04948481</c:v>
                </c:pt>
                <c:pt idx="2645">
                  <c:v>-4.0487056499999996</c:v>
                </c:pt>
                <c:pt idx="2646">
                  <c:v>-4.04785035</c:v>
                </c:pt>
                <c:pt idx="2647">
                  <c:v>-4.0469275299999996</c:v>
                </c:pt>
                <c:pt idx="2648">
                  <c:v>-4.04594758</c:v>
                </c:pt>
                <c:pt idx="2649">
                  <c:v>-4.0449213500000001</c:v>
                </c:pt>
                <c:pt idx="2650">
                  <c:v>-4.0438597300000003</c:v>
                </c:pt>
                <c:pt idx="2651">
                  <c:v>-4.0427736100000002</c:v>
                </c:pt>
                <c:pt idx="2652">
                  <c:v>-4.0416738800000003</c:v>
                </c:pt>
                <c:pt idx="2653">
                  <c:v>-4.04057142</c:v>
                </c:pt>
                <c:pt idx="2654">
                  <c:v>-4.0394771399999998</c:v>
                </c:pt>
                <c:pt idx="2655">
                  <c:v>-4.0384019100000002</c:v>
                </c:pt>
                <c:pt idx="2656">
                  <c:v>-4.0373566199999997</c:v>
                </c:pt>
                <c:pt idx="2657">
                  <c:v>-4.0363521699999998</c:v>
                </c:pt>
                <c:pt idx="2658">
                  <c:v>-4.0353994399999999</c:v>
                </c:pt>
                <c:pt idx="2659">
                  <c:v>-4.0345091499999999</c:v>
                </c:pt>
                <c:pt idx="2660">
                  <c:v>-4.03369103</c:v>
                </c:pt>
                <c:pt idx="2661">
                  <c:v>-4.0329521000000002</c:v>
                </c:pt>
                <c:pt idx="2662">
                  <c:v>-4.0322950999999998</c:v>
                </c:pt>
                <c:pt idx="2663">
                  <c:v>-4.0317184299999997</c:v>
                </c:pt>
                <c:pt idx="2664">
                  <c:v>-4.0312178100000002</c:v>
                </c:pt>
                <c:pt idx="2665">
                  <c:v>-4.0307879700000004</c:v>
                </c:pt>
                <c:pt idx="2666">
                  <c:v>-4.0304234599999997</c:v>
                </c:pt>
                <c:pt idx="2667">
                  <c:v>-4.03011885</c:v>
                </c:pt>
                <c:pt idx="2668">
                  <c:v>-4.0298686899999998</c:v>
                </c:pt>
                <c:pt idx="2669">
                  <c:v>-4.0296675200000003</c:v>
                </c:pt>
                <c:pt idx="2670">
                  <c:v>-4.0295099199999997</c:v>
                </c:pt>
                <c:pt idx="2671">
                  <c:v>-4.0293904200000004</c:v>
                </c:pt>
                <c:pt idx="2672">
                  <c:v>-4.0293036000000004</c:v>
                </c:pt>
                <c:pt idx="2673">
                  <c:v>-4.0292440000000003</c:v>
                </c:pt>
                <c:pt idx="2674">
                  <c:v>-4.0292061800000001</c:v>
                </c:pt>
                <c:pt idx="2675">
                  <c:v>-4.0291847000000001</c:v>
                </c:pt>
                <c:pt idx="2676">
                  <c:v>-4.0291743000000002</c:v>
                </c:pt>
                <c:pt idx="2677">
                  <c:v>-4.0291702699999998</c:v>
                </c:pt>
                <c:pt idx="2678">
                  <c:v>-4.0291691399999996</c:v>
                </c:pt>
                <c:pt idx="2679">
                  <c:v>-4.0291689499999999</c:v>
                </c:pt>
                <c:pt idx="2680">
                  <c:v>-4.0291689399999999</c:v>
                </c:pt>
                <c:pt idx="2681">
                  <c:v>-4.0291689399999999</c:v>
                </c:pt>
                <c:pt idx="2682">
                  <c:v>-4.0291689399999999</c:v>
                </c:pt>
                <c:pt idx="2683">
                  <c:v>-4.02916892</c:v>
                </c:pt>
                <c:pt idx="2684">
                  <c:v>-4.0291687300000003</c:v>
                </c:pt>
                <c:pt idx="2685">
                  <c:v>-4.0291676000000001</c:v>
                </c:pt>
                <c:pt idx="2686">
                  <c:v>-4.0291635799999996</c:v>
                </c:pt>
                <c:pt idx="2687">
                  <c:v>-4.0291531699999998</c:v>
                </c:pt>
                <c:pt idx="2688">
                  <c:v>-4.0291316999999998</c:v>
                </c:pt>
                <c:pt idx="2689">
                  <c:v>-4.0290938699999996</c:v>
                </c:pt>
                <c:pt idx="2690">
                  <c:v>-4.0290342700000004</c:v>
                </c:pt>
                <c:pt idx="2691">
                  <c:v>-4.0289474500000004</c:v>
                </c:pt>
                <c:pt idx="2692">
                  <c:v>-4.0288279600000001</c:v>
                </c:pt>
                <c:pt idx="2693">
                  <c:v>-4.0286703499999996</c:v>
                </c:pt>
                <c:pt idx="2694">
                  <c:v>-4.02846919</c:v>
                </c:pt>
                <c:pt idx="2695">
                  <c:v>-4.0282190199999999</c:v>
                </c:pt>
                <c:pt idx="2696">
                  <c:v>-4.0279144100000002</c:v>
                </c:pt>
                <c:pt idx="2697">
                  <c:v>-4.0275499000000003</c:v>
                </c:pt>
                <c:pt idx="2698">
                  <c:v>-4.0271200599999997</c:v>
                </c:pt>
                <c:pt idx="2699">
                  <c:v>-4.0266194400000002</c:v>
                </c:pt>
                <c:pt idx="2700">
                  <c:v>-4.0260427700000001</c:v>
                </c:pt>
                <c:pt idx="2701">
                  <c:v>-4.0253857699999998</c:v>
                </c:pt>
                <c:pt idx="2702">
                  <c:v>-4.0246468399999999</c:v>
                </c:pt>
                <c:pt idx="2703">
                  <c:v>-4.02382872</c:v>
                </c:pt>
                <c:pt idx="2704">
                  <c:v>-4.02293843</c:v>
                </c:pt>
                <c:pt idx="2705">
                  <c:v>-4.0219857000000001</c:v>
                </c:pt>
                <c:pt idx="2706">
                  <c:v>-4.0209812500000002</c:v>
                </c:pt>
                <c:pt idx="2707">
                  <c:v>-4.0199359599999998</c:v>
                </c:pt>
                <c:pt idx="2708">
                  <c:v>-4.0188607300000001</c:v>
                </c:pt>
                <c:pt idx="2709">
                  <c:v>-4.0177664399999999</c:v>
                </c:pt>
                <c:pt idx="2710">
                  <c:v>-4.0166639899999996</c:v>
                </c:pt>
                <c:pt idx="2711">
                  <c:v>-4.0155642499999997</c:v>
                </c:pt>
                <c:pt idx="2712">
                  <c:v>-4.0144781299999996</c:v>
                </c:pt>
                <c:pt idx="2713">
                  <c:v>-4.0134165099999999</c:v>
                </c:pt>
                <c:pt idx="2714">
                  <c:v>-4.01239028</c:v>
                </c:pt>
                <c:pt idx="2715">
                  <c:v>-4.0114103300000004</c:v>
                </c:pt>
                <c:pt idx="2716">
                  <c:v>-4.0104875099999999</c:v>
                </c:pt>
                <c:pt idx="2717">
                  <c:v>-4.0096322100000004</c:v>
                </c:pt>
                <c:pt idx="2718">
                  <c:v>-4.0088530499999999</c:v>
                </c:pt>
                <c:pt idx="2719">
                  <c:v>-4.0081550400000001</c:v>
                </c:pt>
                <c:pt idx="2720">
                  <c:v>-4.0075386200000001</c:v>
                </c:pt>
                <c:pt idx="2721">
                  <c:v>-4.0070005999999996</c:v>
                </c:pt>
                <c:pt idx="2722">
                  <c:v>-4.0065360500000002</c:v>
                </c:pt>
                <c:pt idx="2723">
                  <c:v>-4.0061395600000003</c:v>
                </c:pt>
                <c:pt idx="2724">
                  <c:v>-4.0058056799999999</c:v>
                </c:pt>
                <c:pt idx="2725">
                  <c:v>-4.0055289700000003</c:v>
                </c:pt>
                <c:pt idx="2726">
                  <c:v>-4.0053039899999998</c:v>
                </c:pt>
                <c:pt idx="2727">
                  <c:v>-4.0051252799999997</c:v>
                </c:pt>
                <c:pt idx="2728">
                  <c:v>-4.00498741</c:v>
                </c:pt>
                <c:pt idx="2729">
                  <c:v>-4.0048849400000002</c:v>
                </c:pt>
                <c:pt idx="2730">
                  <c:v>-4.0048123999999996</c:v>
                </c:pt>
                <c:pt idx="2731">
                  <c:v>-4.0047643700000002</c:v>
                </c:pt>
                <c:pt idx="2732">
                  <c:v>-4.0047354000000004</c:v>
                </c:pt>
                <c:pt idx="2733">
                  <c:v>-4.0047201000000001</c:v>
                </c:pt>
                <c:pt idx="2734">
                  <c:v>-4.0047134099999999</c:v>
                </c:pt>
                <c:pt idx="2735">
                  <c:v>-4.0047111700000002</c:v>
                </c:pt>
                <c:pt idx="2736">
                  <c:v>-4.0047106599999998</c:v>
                </c:pt>
                <c:pt idx="2737">
                  <c:v>-4.0047106000000001</c:v>
                </c:pt>
                <c:pt idx="2738">
                  <c:v>-4.0047106000000001</c:v>
                </c:pt>
                <c:pt idx="2739">
                  <c:v>-4.0047106000000001</c:v>
                </c:pt>
                <c:pt idx="2740">
                  <c:v>-4.0047106000000001</c:v>
                </c:pt>
                <c:pt idx="2741">
                  <c:v>-4.0047105900000002</c:v>
                </c:pt>
                <c:pt idx="2742">
                  <c:v>-4.0047103999999996</c:v>
                </c:pt>
                <c:pt idx="2743">
                  <c:v>-4.0047092700000002</c:v>
                </c:pt>
                <c:pt idx="2744">
                  <c:v>-4.0047052399999998</c:v>
                </c:pt>
                <c:pt idx="2745">
                  <c:v>-4.00469484</c:v>
                </c:pt>
                <c:pt idx="2746">
                  <c:v>-4.00467336</c:v>
                </c:pt>
                <c:pt idx="2747">
                  <c:v>-4.0046355399999998</c:v>
                </c:pt>
                <c:pt idx="2748">
                  <c:v>-4.0045759399999996</c:v>
                </c:pt>
                <c:pt idx="2749">
                  <c:v>-4.0044891099999997</c:v>
                </c:pt>
                <c:pt idx="2750">
                  <c:v>-4.0043696200000003</c:v>
                </c:pt>
                <c:pt idx="2751">
                  <c:v>-4.0042120199999998</c:v>
                </c:pt>
                <c:pt idx="2752">
                  <c:v>-4.0040108500000002</c:v>
                </c:pt>
                <c:pt idx="2753">
                  <c:v>-4.00376069</c:v>
                </c:pt>
                <c:pt idx="2754">
                  <c:v>-4.0034560700000004</c:v>
                </c:pt>
                <c:pt idx="2755">
                  <c:v>-4.0030915699999996</c:v>
                </c:pt>
                <c:pt idx="2756">
                  <c:v>-4.0026617299999998</c:v>
                </c:pt>
                <c:pt idx="2757">
                  <c:v>-4.0021611100000003</c:v>
                </c:pt>
                <c:pt idx="2758">
                  <c:v>-4.0015844400000002</c:v>
                </c:pt>
                <c:pt idx="2759">
                  <c:v>-4.00092743</c:v>
                </c:pt>
                <c:pt idx="2760">
                  <c:v>-4.0001885100000001</c:v>
                </c:pt>
                <c:pt idx="2761">
                  <c:v>-3.9993703799999998</c:v>
                </c:pt>
                <c:pt idx="2762">
                  <c:v>-3.9984800900000002</c:v>
                </c:pt>
                <c:pt idx="2763">
                  <c:v>-3.9975273599999999</c:v>
                </c:pt>
                <c:pt idx="2764">
                  <c:v>-3.9965229099999999</c:v>
                </c:pt>
                <c:pt idx="2765">
                  <c:v>-3.99547762</c:v>
                </c:pt>
                <c:pt idx="2766">
                  <c:v>-3.9944023899999999</c:v>
                </c:pt>
                <c:pt idx="2767">
                  <c:v>-3.9933081000000001</c:v>
                </c:pt>
                <c:pt idx="2768">
                  <c:v>-3.9922056399999999</c:v>
                </c:pt>
                <c:pt idx="2769">
                  <c:v>-3.9911059099999999</c:v>
                </c:pt>
                <c:pt idx="2770">
                  <c:v>-3.9900197899999998</c:v>
                </c:pt>
                <c:pt idx="2771">
                  <c:v>-3.9889581700000001</c:v>
                </c:pt>
                <c:pt idx="2772">
                  <c:v>-3.9879319400000002</c:v>
                </c:pt>
                <c:pt idx="2773">
                  <c:v>-3.9869519900000001</c:v>
                </c:pt>
                <c:pt idx="2774">
                  <c:v>-3.9860291700000001</c:v>
                </c:pt>
                <c:pt idx="2775">
                  <c:v>-3.9851738600000002</c:v>
                </c:pt>
                <c:pt idx="2776">
                  <c:v>-3.9843947100000001</c:v>
                </c:pt>
                <c:pt idx="2777">
                  <c:v>-3.9836966899999999</c:v>
                </c:pt>
                <c:pt idx="2778">
                  <c:v>-3.9830802699999999</c:v>
                </c:pt>
                <c:pt idx="2779">
                  <c:v>-3.9825422599999998</c:v>
                </c:pt>
                <c:pt idx="2780">
                  <c:v>-3.9820777000000001</c:v>
                </c:pt>
                <c:pt idx="2781">
                  <c:v>-3.9816812100000001</c:v>
                </c:pt>
                <c:pt idx="2782">
                  <c:v>-3.9813473300000002</c:v>
                </c:pt>
                <c:pt idx="2783">
                  <c:v>-3.9810706200000001</c:v>
                </c:pt>
                <c:pt idx="2784">
                  <c:v>-3.9808456400000001</c:v>
                </c:pt>
                <c:pt idx="2785">
                  <c:v>-3.9806669299999999</c:v>
                </c:pt>
                <c:pt idx="2786">
                  <c:v>-3.9805290699999998</c:v>
                </c:pt>
                <c:pt idx="2787">
                  <c:v>-3.98042659</c:v>
                </c:pt>
                <c:pt idx="2788">
                  <c:v>-3.9803540499999999</c:v>
                </c:pt>
                <c:pt idx="2789">
                  <c:v>-3.98030602</c:v>
                </c:pt>
                <c:pt idx="2790">
                  <c:v>-3.9802770500000002</c:v>
                </c:pt>
                <c:pt idx="2791">
                  <c:v>-3.9802617499999999</c:v>
                </c:pt>
                <c:pt idx="2792">
                  <c:v>-3.9802550600000002</c:v>
                </c:pt>
                <c:pt idx="2793">
                  <c:v>-3.98025282</c:v>
                </c:pt>
                <c:pt idx="2794">
                  <c:v>-3.98025232</c:v>
                </c:pt>
                <c:pt idx="2795">
                  <c:v>-3.9802522599999999</c:v>
                </c:pt>
                <c:pt idx="2796">
                  <c:v>-3.9802522499999999</c:v>
                </c:pt>
                <c:pt idx="2797">
                  <c:v>-3.9802522499999999</c:v>
                </c:pt>
                <c:pt idx="2798">
                  <c:v>-3.9802522499999999</c:v>
                </c:pt>
                <c:pt idx="2799">
                  <c:v>-3.9802522499999999</c:v>
                </c:pt>
                <c:pt idx="2800">
                  <c:v>-3.9802522499999999</c:v>
                </c:pt>
                <c:pt idx="2801">
                  <c:v>-3.9802522499999999</c:v>
                </c:pt>
                <c:pt idx="2802">
                  <c:v>-3.9802522499999999</c:v>
                </c:pt>
                <c:pt idx="2803">
                  <c:v>-3.9802522499999999</c:v>
                </c:pt>
                <c:pt idx="2804">
                  <c:v>-3.9802522499999999</c:v>
                </c:pt>
                <c:pt idx="2805">
                  <c:v>-3.98025224</c:v>
                </c:pt>
                <c:pt idx="2806">
                  <c:v>-3.9802520499999998</c:v>
                </c:pt>
                <c:pt idx="2807">
                  <c:v>-3.98025092</c:v>
                </c:pt>
                <c:pt idx="2808">
                  <c:v>-3.9802468900000001</c:v>
                </c:pt>
                <c:pt idx="2809">
                  <c:v>-3.9802364899999998</c:v>
                </c:pt>
                <c:pt idx="2810">
                  <c:v>-3.9802150100000002</c:v>
                </c:pt>
                <c:pt idx="2811">
                  <c:v>-3.98017719</c:v>
                </c:pt>
                <c:pt idx="2812">
                  <c:v>-3.9801175899999999</c:v>
                </c:pt>
                <c:pt idx="2813">
                  <c:v>-3.9800307699999999</c:v>
                </c:pt>
                <c:pt idx="2814">
                  <c:v>-3.9799112700000001</c:v>
                </c:pt>
                <c:pt idx="2815">
                  <c:v>-3.97975367</c:v>
                </c:pt>
                <c:pt idx="2816">
                  <c:v>-3.9795525</c:v>
                </c:pt>
                <c:pt idx="2817">
                  <c:v>-3.9793023399999998</c:v>
                </c:pt>
                <c:pt idx="2818">
                  <c:v>-3.9789977200000002</c:v>
                </c:pt>
                <c:pt idx="2819">
                  <c:v>-3.9786332199999999</c:v>
                </c:pt>
                <c:pt idx="2820">
                  <c:v>-3.9782033800000001</c:v>
                </c:pt>
                <c:pt idx="2821">
                  <c:v>-3.9777027600000001</c:v>
                </c:pt>
                <c:pt idx="2822">
                  <c:v>-3.9771260900000001</c:v>
                </c:pt>
                <c:pt idx="2823">
                  <c:v>-3.9764690800000002</c:v>
                </c:pt>
                <c:pt idx="2824">
                  <c:v>-3.9757301599999999</c:v>
                </c:pt>
                <c:pt idx="2825">
                  <c:v>-3.97491203</c:v>
                </c:pt>
                <c:pt idx="2826">
                  <c:v>-3.97402174</c:v>
                </c:pt>
                <c:pt idx="2827">
                  <c:v>-3.9730690100000001</c:v>
                </c:pt>
                <c:pt idx="2828">
                  <c:v>-3.9720645600000002</c:v>
                </c:pt>
                <c:pt idx="2829">
                  <c:v>-3.9710192700000002</c:v>
                </c:pt>
                <c:pt idx="2830">
                  <c:v>-3.9699440400000001</c:v>
                </c:pt>
                <c:pt idx="2831">
                  <c:v>-3.96884975</c:v>
                </c:pt>
                <c:pt idx="2832">
                  <c:v>-3.9677472900000001</c:v>
                </c:pt>
                <c:pt idx="2833">
                  <c:v>-3.9666475499999998</c:v>
                </c:pt>
                <c:pt idx="2834">
                  <c:v>-3.9655614300000002</c:v>
                </c:pt>
                <c:pt idx="2835">
                  <c:v>-3.96449981</c:v>
                </c:pt>
                <c:pt idx="2836">
                  <c:v>-3.9634735800000001</c:v>
                </c:pt>
                <c:pt idx="2837">
                  <c:v>-3.96249363</c:v>
                </c:pt>
                <c:pt idx="2838">
                  <c:v>-3.96157081</c:v>
                </c:pt>
                <c:pt idx="2839">
                  <c:v>-3.9607155000000001</c:v>
                </c:pt>
                <c:pt idx="2840">
                  <c:v>-3.95993635</c:v>
                </c:pt>
                <c:pt idx="2841">
                  <c:v>-3.9592383299999998</c:v>
                </c:pt>
                <c:pt idx="2842">
                  <c:v>-3.9586219100000002</c:v>
                </c:pt>
                <c:pt idx="2843">
                  <c:v>-3.9580838900000002</c:v>
                </c:pt>
                <c:pt idx="2844">
                  <c:v>-3.9576193399999999</c:v>
                </c:pt>
                <c:pt idx="2845">
                  <c:v>-3.95722285</c:v>
                </c:pt>
                <c:pt idx="2846">
                  <c:v>-3.9568889700000001</c:v>
                </c:pt>
                <c:pt idx="2847">
                  <c:v>-3.95661226</c:v>
                </c:pt>
                <c:pt idx="2848">
                  <c:v>-3.95638728</c:v>
                </c:pt>
                <c:pt idx="2849">
                  <c:v>-3.9562085699999998</c:v>
                </c:pt>
                <c:pt idx="2850">
                  <c:v>-3.9560707000000002</c:v>
                </c:pt>
                <c:pt idx="2851">
                  <c:v>-3.9559682199999999</c:v>
                </c:pt>
                <c:pt idx="2852">
                  <c:v>-3.9558956900000002</c:v>
                </c:pt>
                <c:pt idx="2853">
                  <c:v>-3.9558476599999999</c:v>
                </c:pt>
                <c:pt idx="2854">
                  <c:v>-3.9558186900000001</c:v>
                </c:pt>
                <c:pt idx="2855">
                  <c:v>-3.9558033799999999</c:v>
                </c:pt>
                <c:pt idx="2856">
                  <c:v>-3.9557966900000001</c:v>
                </c:pt>
                <c:pt idx="2857">
                  <c:v>-3.9557944599999999</c:v>
                </c:pt>
                <c:pt idx="2858">
                  <c:v>-3.9557939499999999</c:v>
                </c:pt>
                <c:pt idx="2859">
                  <c:v>-3.9557938899999998</c:v>
                </c:pt>
                <c:pt idx="2860">
                  <c:v>-3.9557938899999998</c:v>
                </c:pt>
                <c:pt idx="2861">
                  <c:v>-3.9557938899999998</c:v>
                </c:pt>
                <c:pt idx="2862">
                  <c:v>-3.9557938899999998</c:v>
                </c:pt>
                <c:pt idx="2863">
                  <c:v>-3.9557938899999998</c:v>
                </c:pt>
                <c:pt idx="2864">
                  <c:v>-3.9557938899999998</c:v>
                </c:pt>
                <c:pt idx="2865">
                  <c:v>-3.9557938899999998</c:v>
                </c:pt>
                <c:pt idx="2866">
                  <c:v>-3.9557938300000002</c:v>
                </c:pt>
                <c:pt idx="2867">
                  <c:v>-3.9557933200000002</c:v>
                </c:pt>
                <c:pt idx="2868">
                  <c:v>-3.95579109</c:v>
                </c:pt>
                <c:pt idx="2869">
                  <c:v>-3.9557844000000002</c:v>
                </c:pt>
                <c:pt idx="2870">
                  <c:v>-3.95576909</c:v>
                </c:pt>
                <c:pt idx="2871">
                  <c:v>-3.9557401200000002</c:v>
                </c:pt>
                <c:pt idx="2872">
                  <c:v>-3.9556920899999999</c:v>
                </c:pt>
                <c:pt idx="2873">
                  <c:v>-3.9556195600000001</c:v>
                </c:pt>
                <c:pt idx="2874">
                  <c:v>-3.9555170799999999</c:v>
                </c:pt>
                <c:pt idx="2875">
                  <c:v>-3.9553792099999998</c:v>
                </c:pt>
                <c:pt idx="2876">
                  <c:v>-3.9552005100000001</c:v>
                </c:pt>
                <c:pt idx="2877">
                  <c:v>-3.9549755200000001</c:v>
                </c:pt>
                <c:pt idx="2878">
                  <c:v>-3.95469881</c:v>
                </c:pt>
                <c:pt idx="2879">
                  <c:v>-3.9543649300000001</c:v>
                </c:pt>
                <c:pt idx="2880">
                  <c:v>-3.9539684400000001</c:v>
                </c:pt>
                <c:pt idx="2881">
                  <c:v>-3.9535038899999999</c:v>
                </c:pt>
                <c:pt idx="2882">
                  <c:v>-3.9529658699999999</c:v>
                </c:pt>
                <c:pt idx="2883">
                  <c:v>-3.9523494499999998</c:v>
                </c:pt>
                <c:pt idx="2884">
                  <c:v>-3.9516514300000001</c:v>
                </c:pt>
                <c:pt idx="2885">
                  <c:v>-3.95087228</c:v>
                </c:pt>
                <c:pt idx="2886">
                  <c:v>-3.9500169700000001</c:v>
                </c:pt>
                <c:pt idx="2887">
                  <c:v>-3.9490941500000001</c:v>
                </c:pt>
                <c:pt idx="2888">
                  <c:v>-3.9481142</c:v>
                </c:pt>
                <c:pt idx="2889">
                  <c:v>-3.9470879700000001</c:v>
                </c:pt>
                <c:pt idx="2890">
                  <c:v>-3.94602634</c:v>
                </c:pt>
                <c:pt idx="2891">
                  <c:v>-3.9449402199999999</c:v>
                </c:pt>
                <c:pt idx="2892">
                  <c:v>-3.9438404899999999</c:v>
                </c:pt>
                <c:pt idx="2893">
                  <c:v>-3.9427380300000001</c:v>
                </c:pt>
                <c:pt idx="2894">
                  <c:v>-3.94164374</c:v>
                </c:pt>
                <c:pt idx="2895">
                  <c:v>-3.9405684999999999</c:v>
                </c:pt>
                <c:pt idx="2896">
                  <c:v>-3.9395232199999999</c:v>
                </c:pt>
                <c:pt idx="2897">
                  <c:v>-3.93851876</c:v>
                </c:pt>
                <c:pt idx="2898">
                  <c:v>-3.9375660300000002</c:v>
                </c:pt>
                <c:pt idx="2899">
                  <c:v>-3.9366757400000001</c:v>
                </c:pt>
                <c:pt idx="2900">
                  <c:v>-3.9358576099999998</c:v>
                </c:pt>
                <c:pt idx="2901">
                  <c:v>-3.9351186899999999</c:v>
                </c:pt>
                <c:pt idx="2902">
                  <c:v>-3.9344616800000001</c:v>
                </c:pt>
                <c:pt idx="2903">
                  <c:v>-3.93388501</c:v>
                </c:pt>
                <c:pt idx="2904">
                  <c:v>-3.9333843900000001</c:v>
                </c:pt>
                <c:pt idx="2905">
                  <c:v>-3.9329545499999998</c:v>
                </c:pt>
                <c:pt idx="2906">
                  <c:v>-3.93259004</c:v>
                </c:pt>
                <c:pt idx="2907">
                  <c:v>-3.9322854299999999</c:v>
                </c:pt>
                <c:pt idx="2908">
                  <c:v>-3.9320352600000001</c:v>
                </c:pt>
                <c:pt idx="2909">
                  <c:v>-3.9318341000000001</c:v>
                </c:pt>
                <c:pt idx="2910">
                  <c:v>-3.9316764900000001</c:v>
                </c:pt>
                <c:pt idx="2911">
                  <c:v>-3.9315570000000002</c:v>
                </c:pt>
                <c:pt idx="2912">
                  <c:v>-3.9314701799999998</c:v>
                </c:pt>
                <c:pt idx="2913">
                  <c:v>-3.9314105700000002</c:v>
                </c:pt>
                <c:pt idx="2914">
                  <c:v>-3.93137275</c:v>
                </c:pt>
                <c:pt idx="2915">
                  <c:v>-3.9313512799999999</c:v>
                </c:pt>
                <c:pt idx="2916">
                  <c:v>-3.9313408700000001</c:v>
                </c:pt>
                <c:pt idx="2917">
                  <c:v>-3.9313368500000001</c:v>
                </c:pt>
                <c:pt idx="2918">
                  <c:v>-3.9313357199999999</c:v>
                </c:pt>
                <c:pt idx="2919">
                  <c:v>-3.9313355300000001</c:v>
                </c:pt>
                <c:pt idx="2920">
                  <c:v>-3.9313355099999998</c:v>
                </c:pt>
                <c:pt idx="2921">
                  <c:v>-3.9313355099999998</c:v>
                </c:pt>
                <c:pt idx="2922">
                  <c:v>-3.9313355099999998</c:v>
                </c:pt>
                <c:pt idx="2923">
                  <c:v>-3.9313355099999998</c:v>
                </c:pt>
                <c:pt idx="2924">
                  <c:v>-3.9313355099999998</c:v>
                </c:pt>
                <c:pt idx="2925">
                  <c:v>-3.9313355099999998</c:v>
                </c:pt>
                <c:pt idx="2926">
                  <c:v>-3.9313355099999998</c:v>
                </c:pt>
                <c:pt idx="2927">
                  <c:v>-3.9313355099999998</c:v>
                </c:pt>
                <c:pt idx="2928">
                  <c:v>-3.9313355099999998</c:v>
                </c:pt>
                <c:pt idx="2929">
                  <c:v>-3.9313355099999998</c:v>
                </c:pt>
                <c:pt idx="2930">
                  <c:v>-3.9313355099999998</c:v>
                </c:pt>
                <c:pt idx="2931">
                  <c:v>-3.9313355099999998</c:v>
                </c:pt>
                <c:pt idx="2932">
                  <c:v>-3.9313355099999998</c:v>
                </c:pt>
                <c:pt idx="2933">
                  <c:v>-3.9313354500000002</c:v>
                </c:pt>
                <c:pt idx="2934">
                  <c:v>-3.9313349500000001</c:v>
                </c:pt>
                <c:pt idx="2935">
                  <c:v>-3.93133271</c:v>
                </c:pt>
                <c:pt idx="2936">
                  <c:v>-3.9313260200000002</c:v>
                </c:pt>
                <c:pt idx="2937">
                  <c:v>-3.9313107199999999</c:v>
                </c:pt>
                <c:pt idx="2938">
                  <c:v>-3.9312817400000002</c:v>
                </c:pt>
                <c:pt idx="2939">
                  <c:v>-3.9312337099999999</c:v>
                </c:pt>
                <c:pt idx="2940">
                  <c:v>-3.9311611800000001</c:v>
                </c:pt>
                <c:pt idx="2941">
                  <c:v>-3.9310586999999999</c:v>
                </c:pt>
                <c:pt idx="2942">
                  <c:v>-3.9309208299999998</c:v>
                </c:pt>
                <c:pt idx="2943">
                  <c:v>-3.9307421300000001</c:v>
                </c:pt>
                <c:pt idx="2944">
                  <c:v>-3.9305171400000001</c:v>
                </c:pt>
                <c:pt idx="2945">
                  <c:v>-3.93024043</c:v>
                </c:pt>
                <c:pt idx="2946">
                  <c:v>-3.9299065500000001</c:v>
                </c:pt>
                <c:pt idx="2947">
                  <c:v>-3.9295100600000001</c:v>
                </c:pt>
                <c:pt idx="2948">
                  <c:v>-3.9290455099999999</c:v>
                </c:pt>
                <c:pt idx="2949">
                  <c:v>-3.9285074899999999</c:v>
                </c:pt>
                <c:pt idx="2950">
                  <c:v>-3.9278910699999998</c:v>
                </c:pt>
                <c:pt idx="2951">
                  <c:v>-3.9271930500000001</c:v>
                </c:pt>
                <c:pt idx="2952">
                  <c:v>-3.9264138900000001</c:v>
                </c:pt>
                <c:pt idx="2953">
                  <c:v>-3.9255585900000001</c:v>
                </c:pt>
                <c:pt idx="2954">
                  <c:v>-3.9246357700000001</c:v>
                </c:pt>
                <c:pt idx="2955">
                  <c:v>-3.92365582</c:v>
                </c:pt>
                <c:pt idx="2956">
                  <c:v>-3.9226295800000002</c:v>
                </c:pt>
                <c:pt idx="2957">
                  <c:v>-3.92156796</c:v>
                </c:pt>
                <c:pt idx="2958">
                  <c:v>-3.9204818399999999</c:v>
                </c:pt>
                <c:pt idx="2959">
                  <c:v>-3.9193821</c:v>
                </c:pt>
                <c:pt idx="2960">
                  <c:v>-3.9182796400000002</c:v>
                </c:pt>
                <c:pt idx="2961">
                  <c:v>-3.91718535</c:v>
                </c:pt>
                <c:pt idx="2962">
                  <c:v>-3.9161101199999999</c:v>
                </c:pt>
                <c:pt idx="2963">
                  <c:v>-3.9150648299999999</c:v>
                </c:pt>
                <c:pt idx="2964">
                  <c:v>-3.9140603700000001</c:v>
                </c:pt>
                <c:pt idx="2965">
                  <c:v>-3.9131076400000002</c:v>
                </c:pt>
                <c:pt idx="2966">
                  <c:v>-3.9122173500000001</c:v>
                </c:pt>
                <c:pt idx="2967">
                  <c:v>-3.9113992199999998</c:v>
                </c:pt>
                <c:pt idx="2968">
                  <c:v>-3.9106603</c:v>
                </c:pt>
                <c:pt idx="2969">
                  <c:v>-3.9100032900000001</c:v>
                </c:pt>
                <c:pt idx="2970">
                  <c:v>-3.9094266200000001</c:v>
                </c:pt>
                <c:pt idx="2971">
                  <c:v>-3.9089260000000001</c:v>
                </c:pt>
                <c:pt idx="2972">
                  <c:v>-3.9084961599999999</c:v>
                </c:pt>
                <c:pt idx="2973">
                  <c:v>-3.9081316500000001</c:v>
                </c:pt>
                <c:pt idx="2974">
                  <c:v>-3.9078270399999999</c:v>
                </c:pt>
                <c:pt idx="2975">
                  <c:v>-3.9075768700000002</c:v>
                </c:pt>
                <c:pt idx="2976">
                  <c:v>-3.9073757100000002</c:v>
                </c:pt>
                <c:pt idx="2977">
                  <c:v>-3.9072181000000001</c:v>
                </c:pt>
                <c:pt idx="2978">
                  <c:v>-3.9070986099999998</c:v>
                </c:pt>
                <c:pt idx="2979">
                  <c:v>-3.9070117799999999</c:v>
                </c:pt>
                <c:pt idx="2980">
                  <c:v>-3.9069521800000002</c:v>
                </c:pt>
                <c:pt idx="2981">
                  <c:v>-3.90691436</c:v>
                </c:pt>
                <c:pt idx="2982">
                  <c:v>-3.90689288</c:v>
                </c:pt>
                <c:pt idx="2983">
                  <c:v>-3.9068824800000002</c:v>
                </c:pt>
                <c:pt idx="2984">
                  <c:v>-3.9068784499999998</c:v>
                </c:pt>
                <c:pt idx="2985">
                  <c:v>-3.9068773299999999</c:v>
                </c:pt>
                <c:pt idx="2986">
                  <c:v>-3.9068771299999998</c:v>
                </c:pt>
                <c:pt idx="2987">
                  <c:v>-3.9068771199999999</c:v>
                </c:pt>
                <c:pt idx="2988">
                  <c:v>-3.9068771199999999</c:v>
                </c:pt>
                <c:pt idx="2989">
                  <c:v>-3.9068771199999999</c:v>
                </c:pt>
                <c:pt idx="2990">
                  <c:v>-3.9068771199999999</c:v>
                </c:pt>
                <c:pt idx="2991">
                  <c:v>-3.9068771199999999</c:v>
                </c:pt>
                <c:pt idx="2992">
                  <c:v>-3.9068771199999999</c:v>
                </c:pt>
                <c:pt idx="2993">
                  <c:v>-3.9068771199999999</c:v>
                </c:pt>
                <c:pt idx="2994">
                  <c:v>-3.9068771199999999</c:v>
                </c:pt>
                <c:pt idx="2995">
                  <c:v>-3.9068771199999999</c:v>
                </c:pt>
                <c:pt idx="2996">
                  <c:v>-3.9068771199999999</c:v>
                </c:pt>
                <c:pt idx="2997">
                  <c:v>-3.9068771199999999</c:v>
                </c:pt>
                <c:pt idx="2998">
                  <c:v>-3.9068771199999999</c:v>
                </c:pt>
                <c:pt idx="2999">
                  <c:v>-3.9068771199999999</c:v>
                </c:pt>
                <c:pt idx="3000">
                  <c:v>-3.9068771</c:v>
                </c:pt>
                <c:pt idx="3001">
                  <c:v>-3.9068769099999998</c:v>
                </c:pt>
                <c:pt idx="3002">
                  <c:v>-3.90687578</c:v>
                </c:pt>
                <c:pt idx="3003">
                  <c:v>-3.90687176</c:v>
                </c:pt>
                <c:pt idx="3004">
                  <c:v>-3.9068613499999998</c:v>
                </c:pt>
                <c:pt idx="3005">
                  <c:v>-3.9068398800000002</c:v>
                </c:pt>
                <c:pt idx="3006">
                  <c:v>-3.90680206</c:v>
                </c:pt>
                <c:pt idx="3007">
                  <c:v>-3.9067424499999999</c:v>
                </c:pt>
                <c:pt idx="3008">
                  <c:v>-3.9066556299999999</c:v>
                </c:pt>
                <c:pt idx="3009">
                  <c:v>-3.90653614</c:v>
                </c:pt>
                <c:pt idx="3010">
                  <c:v>-3.90637853</c:v>
                </c:pt>
                <c:pt idx="3011">
                  <c:v>-3.90617737</c:v>
                </c:pt>
                <c:pt idx="3012">
                  <c:v>-3.9059271999999998</c:v>
                </c:pt>
                <c:pt idx="3013">
                  <c:v>-3.9056225800000002</c:v>
                </c:pt>
                <c:pt idx="3014">
                  <c:v>-3.9052580799999999</c:v>
                </c:pt>
                <c:pt idx="3015">
                  <c:v>-3.9048282400000001</c:v>
                </c:pt>
                <c:pt idx="3016">
                  <c:v>-3.9043276200000001</c:v>
                </c:pt>
                <c:pt idx="3017">
                  <c:v>-3.9037509500000001</c:v>
                </c:pt>
                <c:pt idx="3018">
                  <c:v>-3.9030939400000002</c:v>
                </c:pt>
                <c:pt idx="3019">
                  <c:v>-3.90235501</c:v>
                </c:pt>
                <c:pt idx="3020">
                  <c:v>-3.90153689</c:v>
                </c:pt>
                <c:pt idx="3021">
                  <c:v>-3.90064659</c:v>
                </c:pt>
                <c:pt idx="3022">
                  <c:v>-3.8996938600000002</c:v>
                </c:pt>
                <c:pt idx="3023">
                  <c:v>-3.8986893999999999</c:v>
                </c:pt>
                <c:pt idx="3024">
                  <c:v>-3.8976441199999998</c:v>
                </c:pt>
                <c:pt idx="3025">
                  <c:v>-3.8965688799999998</c:v>
                </c:pt>
                <c:pt idx="3026">
                  <c:v>-3.8954745900000001</c:v>
                </c:pt>
                <c:pt idx="3027">
                  <c:v>-3.8943721299999998</c:v>
                </c:pt>
                <c:pt idx="3028">
                  <c:v>-3.8932723899999999</c:v>
                </c:pt>
                <c:pt idx="3029">
                  <c:v>-3.8921862699999998</c:v>
                </c:pt>
                <c:pt idx="3030">
                  <c:v>-3.8911246400000001</c:v>
                </c:pt>
                <c:pt idx="3031">
                  <c:v>-3.8900984099999998</c:v>
                </c:pt>
                <c:pt idx="3032">
                  <c:v>-3.8891184600000002</c:v>
                </c:pt>
                <c:pt idx="3033">
                  <c:v>-3.8881956400000002</c:v>
                </c:pt>
                <c:pt idx="3034">
                  <c:v>-3.8873403299999998</c:v>
                </c:pt>
                <c:pt idx="3035">
                  <c:v>-3.8865611699999998</c:v>
                </c:pt>
                <c:pt idx="3036">
                  <c:v>-3.88586316</c:v>
                </c:pt>
                <c:pt idx="3037">
                  <c:v>-3.88524673</c:v>
                </c:pt>
                <c:pt idx="3038">
                  <c:v>-3.8847087199999999</c:v>
                </c:pt>
                <c:pt idx="3039">
                  <c:v>-3.8842441600000002</c:v>
                </c:pt>
                <c:pt idx="3040">
                  <c:v>-3.8838476700000002</c:v>
                </c:pt>
                <c:pt idx="3041">
                  <c:v>-3.8835137899999999</c:v>
                </c:pt>
                <c:pt idx="3042">
                  <c:v>-3.8832370799999998</c:v>
                </c:pt>
                <c:pt idx="3043">
                  <c:v>-3.8830120899999998</c:v>
                </c:pt>
                <c:pt idx="3044">
                  <c:v>-3.8828333900000001</c:v>
                </c:pt>
                <c:pt idx="3045">
                  <c:v>-3.88269552</c:v>
                </c:pt>
                <c:pt idx="3046">
                  <c:v>-3.8825930400000002</c:v>
                </c:pt>
                <c:pt idx="3047">
                  <c:v>-3.88252051</c:v>
                </c:pt>
                <c:pt idx="3048">
                  <c:v>-3.8824724800000001</c:v>
                </c:pt>
                <c:pt idx="3049">
                  <c:v>-3.8824435099999999</c:v>
                </c:pt>
                <c:pt idx="3050">
                  <c:v>-3.8824282000000001</c:v>
                </c:pt>
                <c:pt idx="3051">
                  <c:v>-3.8824215099999999</c:v>
                </c:pt>
                <c:pt idx="3052">
                  <c:v>-3.8824192800000001</c:v>
                </c:pt>
                <c:pt idx="3053">
                  <c:v>-3.8824187700000001</c:v>
                </c:pt>
                <c:pt idx="3054">
                  <c:v>-3.8824187100000001</c:v>
                </c:pt>
                <c:pt idx="3055">
                  <c:v>-3.8824187100000001</c:v>
                </c:pt>
                <c:pt idx="3056">
                  <c:v>-3.8824187100000001</c:v>
                </c:pt>
                <c:pt idx="3057">
                  <c:v>-3.8824187100000001</c:v>
                </c:pt>
                <c:pt idx="3058">
                  <c:v>-3.8824187100000001</c:v>
                </c:pt>
                <c:pt idx="3059">
                  <c:v>-3.8824187100000001</c:v>
                </c:pt>
                <c:pt idx="3060">
                  <c:v>-3.8824187100000001</c:v>
                </c:pt>
                <c:pt idx="3061">
                  <c:v>-3.8824187100000001</c:v>
                </c:pt>
                <c:pt idx="3062">
                  <c:v>-3.8824187100000001</c:v>
                </c:pt>
                <c:pt idx="3063">
                  <c:v>-3.8824187100000001</c:v>
                </c:pt>
                <c:pt idx="3064">
                  <c:v>-3.8824187100000001</c:v>
                </c:pt>
                <c:pt idx="3065">
                  <c:v>-3.8824187100000001</c:v>
                </c:pt>
                <c:pt idx="3066">
                  <c:v>-3.8824187100000001</c:v>
                </c:pt>
                <c:pt idx="3067">
                  <c:v>-3.8824187100000001</c:v>
                </c:pt>
                <c:pt idx="3068">
                  <c:v>-3.8824187100000001</c:v>
                </c:pt>
                <c:pt idx="3069">
                  <c:v>-3.8824187100000001</c:v>
                </c:pt>
                <c:pt idx="3070">
                  <c:v>-3.8824187100000001</c:v>
                </c:pt>
                <c:pt idx="3071">
                  <c:v>-3.8824187100000001</c:v>
                </c:pt>
                <c:pt idx="3072">
                  <c:v>-3.8824187100000001</c:v>
                </c:pt>
                <c:pt idx="3073">
                  <c:v>-3.88241865</c:v>
                </c:pt>
                <c:pt idx="3074">
                  <c:v>-3.88241814</c:v>
                </c:pt>
                <c:pt idx="3075">
                  <c:v>-3.8824159100000002</c:v>
                </c:pt>
                <c:pt idx="3076">
                  <c:v>-3.88240922</c:v>
                </c:pt>
                <c:pt idx="3077">
                  <c:v>-3.8823939099999998</c:v>
                </c:pt>
                <c:pt idx="3078">
                  <c:v>-3.88236494</c:v>
                </c:pt>
                <c:pt idx="3079">
                  <c:v>-3.8823169100000001</c:v>
                </c:pt>
                <c:pt idx="3080">
                  <c:v>-3.8822443799999999</c:v>
                </c:pt>
                <c:pt idx="3081">
                  <c:v>-3.8821419000000001</c:v>
                </c:pt>
                <c:pt idx="3082">
                  <c:v>-3.88200403</c:v>
                </c:pt>
                <c:pt idx="3083">
                  <c:v>-3.8818253199999999</c:v>
                </c:pt>
                <c:pt idx="3084">
                  <c:v>-3.8816003399999999</c:v>
                </c:pt>
                <c:pt idx="3085">
                  <c:v>-3.8813236299999998</c:v>
                </c:pt>
                <c:pt idx="3086">
                  <c:v>-3.8809897499999999</c:v>
                </c:pt>
                <c:pt idx="3087">
                  <c:v>-3.88059325</c:v>
                </c:pt>
                <c:pt idx="3088">
                  <c:v>-3.8801287000000002</c:v>
                </c:pt>
                <c:pt idx="3089">
                  <c:v>-3.8795906800000002</c:v>
                </c:pt>
                <c:pt idx="3090">
                  <c:v>-3.8789742600000001</c:v>
                </c:pt>
                <c:pt idx="3091">
                  <c:v>-3.8782762399999999</c:v>
                </c:pt>
                <c:pt idx="3092">
                  <c:v>-3.8774970799999999</c:v>
                </c:pt>
                <c:pt idx="3093">
                  <c:v>-3.8766417799999999</c:v>
                </c:pt>
                <c:pt idx="3094">
                  <c:v>-3.8757189599999999</c:v>
                </c:pt>
                <c:pt idx="3095">
                  <c:v>-3.8747389999999999</c:v>
                </c:pt>
                <c:pt idx="3096">
                  <c:v>-3.87371277</c:v>
                </c:pt>
                <c:pt idx="3097">
                  <c:v>-3.8726511499999998</c:v>
                </c:pt>
                <c:pt idx="3098">
                  <c:v>-3.8715650199999998</c:v>
                </c:pt>
                <c:pt idx="3099">
                  <c:v>-3.8704652799999999</c:v>
                </c:pt>
                <c:pt idx="3100">
                  <c:v>-3.8693628200000001</c:v>
                </c:pt>
                <c:pt idx="3101">
                  <c:v>-3.8682685299999999</c:v>
                </c:pt>
                <c:pt idx="3102">
                  <c:v>-3.8671932899999999</c:v>
                </c:pt>
                <c:pt idx="3103">
                  <c:v>-3.8661479999999999</c:v>
                </c:pt>
                <c:pt idx="3104">
                  <c:v>-3.86514355</c:v>
                </c:pt>
                <c:pt idx="3105">
                  <c:v>-3.8641908200000001</c:v>
                </c:pt>
                <c:pt idx="3106">
                  <c:v>-3.8633005200000001</c:v>
                </c:pt>
                <c:pt idx="3107">
                  <c:v>-3.8624823899999998</c:v>
                </c:pt>
                <c:pt idx="3108">
                  <c:v>-3.86174347</c:v>
                </c:pt>
                <c:pt idx="3109">
                  <c:v>-3.8610864600000001</c:v>
                </c:pt>
                <c:pt idx="3110">
                  <c:v>-3.8605097900000001</c:v>
                </c:pt>
                <c:pt idx="3111">
                  <c:v>-3.8600091700000001</c:v>
                </c:pt>
                <c:pt idx="3112">
                  <c:v>-3.8595793299999999</c:v>
                </c:pt>
                <c:pt idx="3113">
                  <c:v>-3.85921482</c:v>
                </c:pt>
                <c:pt idx="3114">
                  <c:v>-3.8589102099999999</c:v>
                </c:pt>
                <c:pt idx="3115">
                  <c:v>-3.8586600400000002</c:v>
                </c:pt>
                <c:pt idx="3116">
                  <c:v>-3.8584588700000002</c:v>
                </c:pt>
                <c:pt idx="3117">
                  <c:v>-3.8583012700000001</c:v>
                </c:pt>
                <c:pt idx="3118">
                  <c:v>-3.8581817699999998</c:v>
                </c:pt>
                <c:pt idx="3119">
                  <c:v>-3.8580949499999999</c:v>
                </c:pt>
                <c:pt idx="3120">
                  <c:v>-3.8580353500000002</c:v>
                </c:pt>
                <c:pt idx="3121">
                  <c:v>-3.85799753</c:v>
                </c:pt>
                <c:pt idx="3122">
                  <c:v>-3.85797605</c:v>
                </c:pt>
                <c:pt idx="3123">
                  <c:v>-3.8579656500000001</c:v>
                </c:pt>
                <c:pt idx="3124">
                  <c:v>-3.8579616200000002</c:v>
                </c:pt>
                <c:pt idx="3125">
                  <c:v>-3.85796049</c:v>
                </c:pt>
                <c:pt idx="3126">
                  <c:v>-3.8579602999999998</c:v>
                </c:pt>
                <c:pt idx="3127">
                  <c:v>-3.8579602899999998</c:v>
                </c:pt>
                <c:pt idx="3128">
                  <c:v>-3.8579602899999998</c:v>
                </c:pt>
                <c:pt idx="3129">
                  <c:v>-3.8579602899999998</c:v>
                </c:pt>
                <c:pt idx="3130">
                  <c:v>-3.8579602899999998</c:v>
                </c:pt>
                <c:pt idx="3131">
                  <c:v>-3.8579602899999998</c:v>
                </c:pt>
                <c:pt idx="3132">
                  <c:v>-3.8579602899999998</c:v>
                </c:pt>
                <c:pt idx="3133">
                  <c:v>-3.8579602899999998</c:v>
                </c:pt>
                <c:pt idx="3134">
                  <c:v>-3.8579602899999998</c:v>
                </c:pt>
                <c:pt idx="3135">
                  <c:v>-3.8579602899999998</c:v>
                </c:pt>
                <c:pt idx="3136">
                  <c:v>-3.8579602899999998</c:v>
                </c:pt>
                <c:pt idx="3137">
                  <c:v>-3.8579602899999998</c:v>
                </c:pt>
                <c:pt idx="3138">
                  <c:v>-3.8579602899999998</c:v>
                </c:pt>
                <c:pt idx="3139">
                  <c:v>-3.8579602899999998</c:v>
                </c:pt>
                <c:pt idx="3140">
                  <c:v>-3.8579602899999998</c:v>
                </c:pt>
                <c:pt idx="3141">
                  <c:v>-3.85796027</c:v>
                </c:pt>
                <c:pt idx="3142">
                  <c:v>-3.8579600799999998</c:v>
                </c:pt>
                <c:pt idx="3143">
                  <c:v>-3.85795895</c:v>
                </c:pt>
                <c:pt idx="3144">
                  <c:v>-3.8579549200000001</c:v>
                </c:pt>
                <c:pt idx="3145">
                  <c:v>-3.8579445200000002</c:v>
                </c:pt>
                <c:pt idx="3146">
                  <c:v>-3.8579230400000002</c:v>
                </c:pt>
                <c:pt idx="3147">
                  <c:v>-3.85788522</c:v>
                </c:pt>
                <c:pt idx="3148">
                  <c:v>-3.8578256199999998</c:v>
                </c:pt>
                <c:pt idx="3149">
                  <c:v>-3.8577387999999999</c:v>
                </c:pt>
                <c:pt idx="3150">
                  <c:v>-3.8576193000000001</c:v>
                </c:pt>
                <c:pt idx="3151">
                  <c:v>-3.8574617</c:v>
                </c:pt>
                <c:pt idx="3152">
                  <c:v>-3.85726053</c:v>
                </c:pt>
                <c:pt idx="3153">
                  <c:v>-3.8570103599999999</c:v>
                </c:pt>
                <c:pt idx="3154">
                  <c:v>-3.8567057500000002</c:v>
                </c:pt>
                <c:pt idx="3155">
                  <c:v>-3.8563412399999999</c:v>
                </c:pt>
                <c:pt idx="3156">
                  <c:v>-3.8559114000000001</c:v>
                </c:pt>
                <c:pt idx="3157">
                  <c:v>-3.8554107800000001</c:v>
                </c:pt>
                <c:pt idx="3158">
                  <c:v>-3.8548341100000001</c:v>
                </c:pt>
                <c:pt idx="3159">
                  <c:v>-3.8541770999999998</c:v>
                </c:pt>
                <c:pt idx="3160">
                  <c:v>-3.85343817</c:v>
                </c:pt>
                <c:pt idx="3161">
                  <c:v>-3.8526200500000001</c:v>
                </c:pt>
                <c:pt idx="3162">
                  <c:v>-3.8517297500000001</c:v>
                </c:pt>
                <c:pt idx="3163">
                  <c:v>-3.8507770200000002</c:v>
                </c:pt>
                <c:pt idx="3164">
                  <c:v>-3.8497725599999999</c:v>
                </c:pt>
                <c:pt idx="3165">
                  <c:v>-3.8487272699999999</c:v>
                </c:pt>
                <c:pt idx="3166">
                  <c:v>-3.8476520299999999</c:v>
                </c:pt>
                <c:pt idx="3167">
                  <c:v>-3.8465577400000002</c:v>
                </c:pt>
                <c:pt idx="3168">
                  <c:v>-3.8454552799999999</c:v>
                </c:pt>
                <c:pt idx="3169">
                  <c:v>-3.84435554</c:v>
                </c:pt>
                <c:pt idx="3170">
                  <c:v>-3.8432694199999999</c:v>
                </c:pt>
                <c:pt idx="3171">
                  <c:v>-3.8422077899999998</c:v>
                </c:pt>
                <c:pt idx="3172">
                  <c:v>-3.8411815599999999</c:v>
                </c:pt>
                <c:pt idx="3173">
                  <c:v>-3.8402015999999999</c:v>
                </c:pt>
                <c:pt idx="3174">
                  <c:v>-3.8392787799999999</c:v>
                </c:pt>
                <c:pt idx="3175">
                  <c:v>-3.8384234699999999</c:v>
                </c:pt>
                <c:pt idx="3176">
                  <c:v>-3.8376443099999999</c:v>
                </c:pt>
                <c:pt idx="3177">
                  <c:v>-3.8369463000000001</c:v>
                </c:pt>
                <c:pt idx="3178">
                  <c:v>-3.8363298700000001</c:v>
                </c:pt>
                <c:pt idx="3179">
                  <c:v>-3.8357918600000001</c:v>
                </c:pt>
                <c:pt idx="3180">
                  <c:v>-3.8353272999999999</c:v>
                </c:pt>
                <c:pt idx="3181">
                  <c:v>-3.8349308099999999</c:v>
                </c:pt>
                <c:pt idx="3182">
                  <c:v>-3.83459693</c:v>
                </c:pt>
                <c:pt idx="3183">
                  <c:v>-3.8343202199999999</c:v>
                </c:pt>
                <c:pt idx="3184">
                  <c:v>-3.83409523</c:v>
                </c:pt>
                <c:pt idx="3185">
                  <c:v>-3.8339165300000002</c:v>
                </c:pt>
                <c:pt idx="3186">
                  <c:v>-3.8337786600000001</c:v>
                </c:pt>
                <c:pt idx="3187">
                  <c:v>-3.8336761799999999</c:v>
                </c:pt>
                <c:pt idx="3188">
                  <c:v>-3.8336036500000001</c:v>
                </c:pt>
                <c:pt idx="3189">
                  <c:v>-3.8335556199999998</c:v>
                </c:pt>
                <c:pt idx="3190">
                  <c:v>-3.8335266400000001</c:v>
                </c:pt>
                <c:pt idx="3191">
                  <c:v>-3.8335113399999998</c:v>
                </c:pt>
                <c:pt idx="3192">
                  <c:v>-3.8335046500000001</c:v>
                </c:pt>
                <c:pt idx="3193">
                  <c:v>-3.8335024099999999</c:v>
                </c:pt>
                <c:pt idx="3194">
                  <c:v>-3.8335019099999998</c:v>
                </c:pt>
                <c:pt idx="3195">
                  <c:v>-3.8335018500000002</c:v>
                </c:pt>
                <c:pt idx="3196">
                  <c:v>-3.8335018500000002</c:v>
                </c:pt>
                <c:pt idx="3197">
                  <c:v>-3.8335018500000002</c:v>
                </c:pt>
                <c:pt idx="3198">
                  <c:v>-3.8335018500000002</c:v>
                </c:pt>
                <c:pt idx="3199">
                  <c:v>-3.8335018500000002</c:v>
                </c:pt>
                <c:pt idx="3200">
                  <c:v>-3.8335018500000002</c:v>
                </c:pt>
                <c:pt idx="3201">
                  <c:v>-3.8335018500000002</c:v>
                </c:pt>
                <c:pt idx="3202">
                  <c:v>-3.8335018500000002</c:v>
                </c:pt>
                <c:pt idx="3203">
                  <c:v>-3.8335018500000002</c:v>
                </c:pt>
                <c:pt idx="3204">
                  <c:v>-3.8335018500000002</c:v>
                </c:pt>
                <c:pt idx="3205">
                  <c:v>-3.8335018500000002</c:v>
                </c:pt>
                <c:pt idx="3206">
                  <c:v>-3.8335018500000002</c:v>
                </c:pt>
                <c:pt idx="3207">
                  <c:v>-3.8335018500000002</c:v>
                </c:pt>
                <c:pt idx="3208">
                  <c:v>-3.8335018500000002</c:v>
                </c:pt>
                <c:pt idx="3209">
                  <c:v>-3.8335018500000002</c:v>
                </c:pt>
                <c:pt idx="3210">
                  <c:v>-3.8335018500000002</c:v>
                </c:pt>
                <c:pt idx="3211">
                  <c:v>-3.8335018500000002</c:v>
                </c:pt>
                <c:pt idx="3212">
                  <c:v>-3.8335018299999999</c:v>
                </c:pt>
                <c:pt idx="3213">
                  <c:v>-3.8335016400000002</c:v>
                </c:pt>
                <c:pt idx="3214">
                  <c:v>-3.8335005099999999</c:v>
                </c:pt>
                <c:pt idx="3215">
                  <c:v>-3.8334964899999999</c:v>
                </c:pt>
                <c:pt idx="3216">
                  <c:v>-3.8334860800000001</c:v>
                </c:pt>
                <c:pt idx="3217">
                  <c:v>-3.8334646100000001</c:v>
                </c:pt>
                <c:pt idx="3218">
                  <c:v>-3.8334267799999999</c:v>
                </c:pt>
                <c:pt idx="3219">
                  <c:v>-3.8333671800000002</c:v>
                </c:pt>
                <c:pt idx="3220">
                  <c:v>-3.8332803599999998</c:v>
                </c:pt>
                <c:pt idx="3221">
                  <c:v>-3.83316086</c:v>
                </c:pt>
                <c:pt idx="3222">
                  <c:v>-3.8330032599999999</c:v>
                </c:pt>
                <c:pt idx="3223">
                  <c:v>-3.8328020899999999</c:v>
                </c:pt>
                <c:pt idx="3224">
                  <c:v>-3.8325519300000002</c:v>
                </c:pt>
                <c:pt idx="3225">
                  <c:v>-3.8322473100000001</c:v>
                </c:pt>
                <c:pt idx="3226">
                  <c:v>-3.8318827999999998</c:v>
                </c:pt>
                <c:pt idx="3227">
                  <c:v>-3.83145296</c:v>
                </c:pt>
                <c:pt idx="3228">
                  <c:v>-3.8309523400000001</c:v>
                </c:pt>
                <c:pt idx="3229">
                  <c:v>-3.83037567</c:v>
                </c:pt>
                <c:pt idx="3230">
                  <c:v>-3.8297186600000002</c:v>
                </c:pt>
                <c:pt idx="3231">
                  <c:v>-3.8289797299999999</c:v>
                </c:pt>
                <c:pt idx="3232">
                  <c:v>-3.8281616000000001</c:v>
                </c:pt>
                <c:pt idx="3233">
                  <c:v>-3.82727131</c:v>
                </c:pt>
                <c:pt idx="3234">
                  <c:v>-3.8263185700000002</c:v>
                </c:pt>
                <c:pt idx="3235">
                  <c:v>-3.8253141199999998</c:v>
                </c:pt>
                <c:pt idx="3236">
                  <c:v>-3.8242688299999998</c:v>
                </c:pt>
                <c:pt idx="3237">
                  <c:v>-3.8231935899999998</c:v>
                </c:pt>
                <c:pt idx="3238">
                  <c:v>-3.8220992900000001</c:v>
                </c:pt>
                <c:pt idx="3239">
                  <c:v>-3.8209968299999999</c:v>
                </c:pt>
                <c:pt idx="3240">
                  <c:v>-3.8198970999999999</c:v>
                </c:pt>
                <c:pt idx="3241">
                  <c:v>-3.8188109699999999</c:v>
                </c:pt>
                <c:pt idx="3242">
                  <c:v>-3.8177493400000002</c:v>
                </c:pt>
                <c:pt idx="3243">
                  <c:v>-3.8167231099999999</c:v>
                </c:pt>
                <c:pt idx="3244">
                  <c:v>-3.8157431499999999</c:v>
                </c:pt>
                <c:pt idx="3245">
                  <c:v>-3.8148203299999999</c:v>
                </c:pt>
                <c:pt idx="3246">
                  <c:v>-3.8139650199999999</c:v>
                </c:pt>
                <c:pt idx="3247">
                  <c:v>-3.8131858599999999</c:v>
                </c:pt>
                <c:pt idx="3248">
                  <c:v>-3.8124878500000001</c:v>
                </c:pt>
                <c:pt idx="3249">
                  <c:v>-3.8118714200000001</c:v>
                </c:pt>
                <c:pt idx="3250">
                  <c:v>-3.8113334000000001</c:v>
                </c:pt>
                <c:pt idx="3251">
                  <c:v>-3.8108688499999999</c:v>
                </c:pt>
                <c:pt idx="3252">
                  <c:v>-3.81047235</c:v>
                </c:pt>
                <c:pt idx="3253">
                  <c:v>-3.8101384700000001</c:v>
                </c:pt>
                <c:pt idx="3254">
                  <c:v>-3.80986176</c:v>
                </c:pt>
                <c:pt idx="3255">
                  <c:v>-3.8096367799999999</c:v>
                </c:pt>
                <c:pt idx="3256">
                  <c:v>-3.8094580699999998</c:v>
                </c:pt>
                <c:pt idx="3257">
                  <c:v>-3.8093202000000002</c:v>
                </c:pt>
                <c:pt idx="3258">
                  <c:v>-3.8092177299999999</c:v>
                </c:pt>
                <c:pt idx="3259">
                  <c:v>-3.8091451900000002</c:v>
                </c:pt>
                <c:pt idx="3260">
                  <c:v>-3.8090971599999999</c:v>
                </c:pt>
                <c:pt idx="3261">
                  <c:v>-3.8090681900000001</c:v>
                </c:pt>
                <c:pt idx="3262">
                  <c:v>-3.8090528899999998</c:v>
                </c:pt>
                <c:pt idx="3263">
                  <c:v>-3.8090462</c:v>
                </c:pt>
                <c:pt idx="3264">
                  <c:v>-3.8090439599999999</c:v>
                </c:pt>
                <c:pt idx="3265">
                  <c:v>-3.8090434499999999</c:v>
                </c:pt>
                <c:pt idx="3266">
                  <c:v>-3.8090433899999998</c:v>
                </c:pt>
                <c:pt idx="3267">
                  <c:v>-3.8090433899999998</c:v>
                </c:pt>
                <c:pt idx="3268">
                  <c:v>-3.8090433899999998</c:v>
                </c:pt>
                <c:pt idx="3269">
                  <c:v>-3.8090433899999998</c:v>
                </c:pt>
                <c:pt idx="3270">
                  <c:v>-3.8090433899999998</c:v>
                </c:pt>
                <c:pt idx="3271">
                  <c:v>-3.8090433899999998</c:v>
                </c:pt>
                <c:pt idx="3272">
                  <c:v>-3.8090433899999998</c:v>
                </c:pt>
                <c:pt idx="3273">
                  <c:v>-3.8090433899999998</c:v>
                </c:pt>
                <c:pt idx="3274">
                  <c:v>-3.8090433899999998</c:v>
                </c:pt>
                <c:pt idx="3275">
                  <c:v>-3.8090433899999998</c:v>
                </c:pt>
                <c:pt idx="3276">
                  <c:v>-3.8090433899999998</c:v>
                </c:pt>
                <c:pt idx="3277">
                  <c:v>-3.8090433899999998</c:v>
                </c:pt>
                <c:pt idx="3278">
                  <c:v>-3.8090433899999998</c:v>
                </c:pt>
                <c:pt idx="3279">
                  <c:v>-3.8090433899999998</c:v>
                </c:pt>
                <c:pt idx="3280">
                  <c:v>-3.8090433899999998</c:v>
                </c:pt>
                <c:pt idx="3281">
                  <c:v>-3.8090433899999998</c:v>
                </c:pt>
                <c:pt idx="3282">
                  <c:v>-3.8090433899999998</c:v>
                </c:pt>
                <c:pt idx="3283">
                  <c:v>-3.8090433899999998</c:v>
                </c:pt>
                <c:pt idx="3284">
                  <c:v>-3.8090433899999998</c:v>
                </c:pt>
                <c:pt idx="3285">
                  <c:v>-3.8090433799999999</c:v>
                </c:pt>
                <c:pt idx="3286">
                  <c:v>-3.8090431800000002</c:v>
                </c:pt>
                <c:pt idx="3287">
                  <c:v>-3.8090420599999999</c:v>
                </c:pt>
                <c:pt idx="3288">
                  <c:v>-3.80903803</c:v>
                </c:pt>
                <c:pt idx="3289">
                  <c:v>-3.8090276300000001</c:v>
                </c:pt>
                <c:pt idx="3290">
                  <c:v>-3.8090061500000001</c:v>
                </c:pt>
                <c:pt idx="3291">
                  <c:v>-3.8089683299999999</c:v>
                </c:pt>
                <c:pt idx="3292">
                  <c:v>-3.8089087300000002</c:v>
                </c:pt>
                <c:pt idx="3293">
                  <c:v>-3.8088218999999999</c:v>
                </c:pt>
                <c:pt idx="3294">
                  <c:v>-3.80870241</c:v>
                </c:pt>
                <c:pt idx="3295">
                  <c:v>-3.8085448</c:v>
                </c:pt>
                <c:pt idx="3296">
                  <c:v>-3.8083436399999999</c:v>
                </c:pt>
                <c:pt idx="3297">
                  <c:v>-3.8080934700000002</c:v>
                </c:pt>
                <c:pt idx="3298">
                  <c:v>-3.8077888600000001</c:v>
                </c:pt>
                <c:pt idx="3299">
                  <c:v>-3.8074243499999998</c:v>
                </c:pt>
                <c:pt idx="3300">
                  <c:v>-3.8069945000000001</c:v>
                </c:pt>
                <c:pt idx="3301">
                  <c:v>-3.8064938800000001</c:v>
                </c:pt>
                <c:pt idx="3302">
                  <c:v>-3.8059172100000001</c:v>
                </c:pt>
                <c:pt idx="3303">
                  <c:v>-3.8052602000000002</c:v>
                </c:pt>
                <c:pt idx="3304">
                  <c:v>-3.80452127</c:v>
                </c:pt>
                <c:pt idx="3305">
                  <c:v>-3.80370315</c:v>
                </c:pt>
                <c:pt idx="3306">
                  <c:v>-3.80281285</c:v>
                </c:pt>
                <c:pt idx="3307">
                  <c:v>-3.8018601099999998</c:v>
                </c:pt>
                <c:pt idx="3308">
                  <c:v>-3.8008556599999999</c:v>
                </c:pt>
                <c:pt idx="3309">
                  <c:v>-3.7998103699999999</c:v>
                </c:pt>
                <c:pt idx="3310">
                  <c:v>-3.7987351299999998</c:v>
                </c:pt>
                <c:pt idx="3311">
                  <c:v>-3.7976408300000002</c:v>
                </c:pt>
                <c:pt idx="3312">
                  <c:v>-3.7965383699999999</c:v>
                </c:pt>
                <c:pt idx="3313">
                  <c:v>-3.79543863</c:v>
                </c:pt>
                <c:pt idx="3314">
                  <c:v>-3.79435251</c:v>
                </c:pt>
                <c:pt idx="3315">
                  <c:v>-3.7932908799999998</c:v>
                </c:pt>
                <c:pt idx="3316">
                  <c:v>-3.79226464</c:v>
                </c:pt>
                <c:pt idx="3317">
                  <c:v>-3.7912846899999999</c:v>
                </c:pt>
                <c:pt idx="3318">
                  <c:v>-3.79036186</c:v>
                </c:pt>
                <c:pt idx="3319">
                  <c:v>-3.78950656</c:v>
                </c:pt>
                <c:pt idx="3320">
                  <c:v>-3.78872739</c:v>
                </c:pt>
                <c:pt idx="3321">
                  <c:v>-3.7880293799999998</c:v>
                </c:pt>
                <c:pt idx="3322">
                  <c:v>-3.7874129499999998</c:v>
                </c:pt>
                <c:pt idx="3323">
                  <c:v>-3.7868749300000002</c:v>
                </c:pt>
                <c:pt idx="3324">
                  <c:v>-3.78641038</c:v>
                </c:pt>
                <c:pt idx="3325">
                  <c:v>-3.78601389</c:v>
                </c:pt>
                <c:pt idx="3326">
                  <c:v>-3.7856800100000001</c:v>
                </c:pt>
                <c:pt idx="3327">
                  <c:v>-3.7854032900000001</c:v>
                </c:pt>
                <c:pt idx="3328">
                  <c:v>-3.78517831</c:v>
                </c:pt>
                <c:pt idx="3329">
                  <c:v>-3.7849995999999999</c:v>
                </c:pt>
                <c:pt idx="3330">
                  <c:v>-3.7848617299999998</c:v>
                </c:pt>
                <c:pt idx="3331">
                  <c:v>-3.78475926</c:v>
                </c:pt>
                <c:pt idx="3332">
                  <c:v>-3.7846867199999998</c:v>
                </c:pt>
                <c:pt idx="3333">
                  <c:v>-3.78463869</c:v>
                </c:pt>
                <c:pt idx="3334">
                  <c:v>-3.7846097200000002</c:v>
                </c:pt>
                <c:pt idx="3335">
                  <c:v>-3.7845944199999999</c:v>
                </c:pt>
                <c:pt idx="3336">
                  <c:v>-3.7845877300000001</c:v>
                </c:pt>
                <c:pt idx="3337">
                  <c:v>-3.78458549</c:v>
                </c:pt>
                <c:pt idx="3338">
                  <c:v>-3.78458498</c:v>
                </c:pt>
                <c:pt idx="3339">
                  <c:v>-3.7845849199999999</c:v>
                </c:pt>
                <c:pt idx="3340">
                  <c:v>-3.7845849199999999</c:v>
                </c:pt>
                <c:pt idx="3341">
                  <c:v>-3.7845849199999999</c:v>
                </c:pt>
                <c:pt idx="3342">
                  <c:v>-3.7845849199999999</c:v>
                </c:pt>
                <c:pt idx="3343">
                  <c:v>-3.7845849199999999</c:v>
                </c:pt>
                <c:pt idx="3344">
                  <c:v>-3.7845849199999999</c:v>
                </c:pt>
                <c:pt idx="3345">
                  <c:v>-3.7845849199999999</c:v>
                </c:pt>
                <c:pt idx="3346">
                  <c:v>-3.7845849199999999</c:v>
                </c:pt>
                <c:pt idx="3347">
                  <c:v>-3.7845849199999999</c:v>
                </c:pt>
                <c:pt idx="3348">
                  <c:v>-3.7845849199999999</c:v>
                </c:pt>
                <c:pt idx="3349">
                  <c:v>-3.7845849199999999</c:v>
                </c:pt>
                <c:pt idx="3350">
                  <c:v>-3.7845849199999999</c:v>
                </c:pt>
                <c:pt idx="3351">
                  <c:v>-3.7845849199999999</c:v>
                </c:pt>
                <c:pt idx="3352">
                  <c:v>-3.7845849199999999</c:v>
                </c:pt>
                <c:pt idx="3353">
                  <c:v>-3.7845849199999999</c:v>
                </c:pt>
                <c:pt idx="3354">
                  <c:v>-3.7845849199999999</c:v>
                </c:pt>
                <c:pt idx="3355">
                  <c:v>-3.7845849199999999</c:v>
                </c:pt>
                <c:pt idx="3356">
                  <c:v>-3.7845849199999999</c:v>
                </c:pt>
                <c:pt idx="3357">
                  <c:v>-3.7845849199999999</c:v>
                </c:pt>
                <c:pt idx="3358">
                  <c:v>-3.7845849199999999</c:v>
                </c:pt>
                <c:pt idx="3359">
                  <c:v>-3.7845849199999999</c:v>
                </c:pt>
                <c:pt idx="3360">
                  <c:v>-3.7845849199999999</c:v>
                </c:pt>
                <c:pt idx="3361">
                  <c:v>-3.7845849199999999</c:v>
                </c:pt>
                <c:pt idx="3362">
                  <c:v>-3.7845849199999999</c:v>
                </c:pt>
                <c:pt idx="3363">
                  <c:v>-3.7845849199999999</c:v>
                </c:pt>
                <c:pt idx="3364">
                  <c:v>-3.7845849199999999</c:v>
                </c:pt>
                <c:pt idx="3365">
                  <c:v>-3.7845849199999999</c:v>
                </c:pt>
                <c:pt idx="3366">
                  <c:v>-3.7845849199999999</c:v>
                </c:pt>
                <c:pt idx="3367">
                  <c:v>-3.7845849199999999</c:v>
                </c:pt>
                <c:pt idx="3368">
                  <c:v>-3.7845849199999999</c:v>
                </c:pt>
                <c:pt idx="3369">
                  <c:v>-3.7845849199999999</c:v>
                </c:pt>
                <c:pt idx="3370">
                  <c:v>-3.7845849199999999</c:v>
                </c:pt>
                <c:pt idx="3371">
                  <c:v>-3.7845849199999999</c:v>
                </c:pt>
                <c:pt idx="3372">
                  <c:v>-3.7845849199999999</c:v>
                </c:pt>
                <c:pt idx="3373">
                  <c:v>-3.7845849199999999</c:v>
                </c:pt>
                <c:pt idx="3374">
                  <c:v>-3.7845848599999998</c:v>
                </c:pt>
                <c:pt idx="3375">
                  <c:v>-3.7845843600000002</c:v>
                </c:pt>
                <c:pt idx="3376">
                  <c:v>-3.78458212</c:v>
                </c:pt>
                <c:pt idx="3377">
                  <c:v>-3.7845754299999999</c:v>
                </c:pt>
                <c:pt idx="3378">
                  <c:v>-3.78456013</c:v>
                </c:pt>
                <c:pt idx="3379">
                  <c:v>-3.7845311499999998</c:v>
                </c:pt>
                <c:pt idx="3380">
                  <c:v>-3.78448312</c:v>
                </c:pt>
                <c:pt idx="3381">
                  <c:v>-3.7844105899999998</c:v>
                </c:pt>
                <c:pt idx="3382">
                  <c:v>-3.78430811</c:v>
                </c:pt>
                <c:pt idx="3383">
                  <c:v>-3.7841702399999999</c:v>
                </c:pt>
                <c:pt idx="3384">
                  <c:v>-3.7839915400000002</c:v>
                </c:pt>
                <c:pt idx="3385">
                  <c:v>-3.7837665500000002</c:v>
                </c:pt>
                <c:pt idx="3386">
                  <c:v>-3.7834898400000001</c:v>
                </c:pt>
                <c:pt idx="3387">
                  <c:v>-3.7831559600000002</c:v>
                </c:pt>
                <c:pt idx="3388">
                  <c:v>-3.7827594599999999</c:v>
                </c:pt>
                <c:pt idx="3389">
                  <c:v>-3.7822949100000001</c:v>
                </c:pt>
                <c:pt idx="3390">
                  <c:v>-3.78175689</c:v>
                </c:pt>
                <c:pt idx="3391">
                  <c:v>-3.78114046</c:v>
                </c:pt>
                <c:pt idx="3392">
                  <c:v>-3.7804424499999998</c:v>
                </c:pt>
                <c:pt idx="3393">
                  <c:v>-3.7796632899999998</c:v>
                </c:pt>
                <c:pt idx="3394">
                  <c:v>-3.7788079799999998</c:v>
                </c:pt>
                <c:pt idx="3395">
                  <c:v>-3.7778851499999999</c:v>
                </c:pt>
                <c:pt idx="3396">
                  <c:v>-3.7769051999999999</c:v>
                </c:pt>
                <c:pt idx="3397">
                  <c:v>-3.77587896</c:v>
                </c:pt>
                <c:pt idx="3398">
                  <c:v>-3.7748173299999999</c:v>
                </c:pt>
                <c:pt idx="3399">
                  <c:v>-3.7737312099999998</c:v>
                </c:pt>
                <c:pt idx="3400">
                  <c:v>-3.7726314699999999</c:v>
                </c:pt>
                <c:pt idx="3401">
                  <c:v>-3.7715290000000001</c:v>
                </c:pt>
                <c:pt idx="3402">
                  <c:v>-3.77043471</c:v>
                </c:pt>
                <c:pt idx="3403">
                  <c:v>-3.7693594699999999</c:v>
                </c:pt>
                <c:pt idx="3404">
                  <c:v>-3.76831418</c:v>
                </c:pt>
                <c:pt idx="3405">
                  <c:v>-3.7673097200000001</c:v>
                </c:pt>
                <c:pt idx="3406">
                  <c:v>-3.7663569799999999</c:v>
                </c:pt>
                <c:pt idx="3407">
                  <c:v>-3.7654666899999998</c:v>
                </c:pt>
                <c:pt idx="3408">
                  <c:v>-3.7646485599999999</c:v>
                </c:pt>
                <c:pt idx="3409">
                  <c:v>-3.7639096300000001</c:v>
                </c:pt>
                <c:pt idx="3410">
                  <c:v>-3.7632526199999998</c:v>
                </c:pt>
                <c:pt idx="3411">
                  <c:v>-3.7626759500000002</c:v>
                </c:pt>
                <c:pt idx="3412">
                  <c:v>-3.7621753299999998</c:v>
                </c:pt>
                <c:pt idx="3413">
                  <c:v>-3.7617454800000001</c:v>
                </c:pt>
                <c:pt idx="3414">
                  <c:v>-3.7613809800000002</c:v>
                </c:pt>
                <c:pt idx="3415">
                  <c:v>-3.7610763600000001</c:v>
                </c:pt>
                <c:pt idx="3416">
                  <c:v>-3.76082619</c:v>
                </c:pt>
                <c:pt idx="3417">
                  <c:v>-3.7606250299999999</c:v>
                </c:pt>
                <c:pt idx="3418">
                  <c:v>-3.7604674199999999</c:v>
                </c:pt>
                <c:pt idx="3419">
                  <c:v>-3.76034793</c:v>
                </c:pt>
                <c:pt idx="3420">
                  <c:v>-3.7602611000000001</c:v>
                </c:pt>
                <c:pt idx="3421">
                  <c:v>-3.7602015</c:v>
                </c:pt>
                <c:pt idx="3422">
                  <c:v>-3.7601636799999998</c:v>
                </c:pt>
                <c:pt idx="3423">
                  <c:v>-3.7601422000000002</c:v>
                </c:pt>
                <c:pt idx="3424">
                  <c:v>-3.7601317999999999</c:v>
                </c:pt>
                <c:pt idx="3425">
                  <c:v>-3.76012777</c:v>
                </c:pt>
                <c:pt idx="3426">
                  <c:v>-3.7601266500000001</c:v>
                </c:pt>
                <c:pt idx="3427">
                  <c:v>-3.76012645</c:v>
                </c:pt>
                <c:pt idx="3428">
                  <c:v>-3.7601264400000001</c:v>
                </c:pt>
                <c:pt idx="3429">
                  <c:v>-3.7601264400000001</c:v>
                </c:pt>
                <c:pt idx="3430">
                  <c:v>-3.7601264400000001</c:v>
                </c:pt>
                <c:pt idx="3431">
                  <c:v>-3.7601264400000001</c:v>
                </c:pt>
                <c:pt idx="3432">
                  <c:v>-3.7601264400000001</c:v>
                </c:pt>
                <c:pt idx="3433">
                  <c:v>-3.7601264400000001</c:v>
                </c:pt>
                <c:pt idx="3434">
                  <c:v>-3.7601264400000001</c:v>
                </c:pt>
                <c:pt idx="3435">
                  <c:v>-3.7601264400000001</c:v>
                </c:pt>
                <c:pt idx="3436">
                  <c:v>-3.7601264400000001</c:v>
                </c:pt>
                <c:pt idx="3437">
                  <c:v>-3.7601264400000001</c:v>
                </c:pt>
                <c:pt idx="3438">
                  <c:v>-3.7601264400000001</c:v>
                </c:pt>
                <c:pt idx="3439">
                  <c:v>-3.7601264400000001</c:v>
                </c:pt>
                <c:pt idx="3440">
                  <c:v>-3.7601264400000001</c:v>
                </c:pt>
                <c:pt idx="3441">
                  <c:v>-3.7601264400000001</c:v>
                </c:pt>
                <c:pt idx="3442">
                  <c:v>-3.7601264400000001</c:v>
                </c:pt>
                <c:pt idx="3443">
                  <c:v>-3.7601264400000001</c:v>
                </c:pt>
                <c:pt idx="3444">
                  <c:v>-3.7601264400000001</c:v>
                </c:pt>
                <c:pt idx="3445">
                  <c:v>-3.7601264400000001</c:v>
                </c:pt>
                <c:pt idx="3446">
                  <c:v>-3.7601264400000001</c:v>
                </c:pt>
                <c:pt idx="3447">
                  <c:v>-3.7601264400000001</c:v>
                </c:pt>
                <c:pt idx="3448">
                  <c:v>-3.7601264400000001</c:v>
                </c:pt>
                <c:pt idx="3449">
                  <c:v>-3.7601264400000001</c:v>
                </c:pt>
                <c:pt idx="3450">
                  <c:v>-3.7601264400000001</c:v>
                </c:pt>
                <c:pt idx="3451">
                  <c:v>-3.76012638</c:v>
                </c:pt>
                <c:pt idx="3452">
                  <c:v>-3.76012587</c:v>
                </c:pt>
                <c:pt idx="3453">
                  <c:v>-3.7601236299999998</c:v>
                </c:pt>
                <c:pt idx="3454">
                  <c:v>-3.7601169400000001</c:v>
                </c:pt>
                <c:pt idx="3455">
                  <c:v>-3.7601016399999998</c:v>
                </c:pt>
                <c:pt idx="3456">
                  <c:v>-3.76007267</c:v>
                </c:pt>
                <c:pt idx="3457">
                  <c:v>-3.7600246400000001</c:v>
                </c:pt>
                <c:pt idx="3458">
                  <c:v>-3.7599521</c:v>
                </c:pt>
                <c:pt idx="3459">
                  <c:v>-3.7598496300000002</c:v>
                </c:pt>
                <c:pt idx="3460">
                  <c:v>-3.7597117600000001</c:v>
                </c:pt>
                <c:pt idx="3461">
                  <c:v>-3.7595330499999999</c:v>
                </c:pt>
                <c:pt idx="3462">
                  <c:v>-3.75930806</c:v>
                </c:pt>
                <c:pt idx="3463">
                  <c:v>-3.7590313499999999</c:v>
                </c:pt>
                <c:pt idx="3464">
                  <c:v>-3.75869747</c:v>
                </c:pt>
                <c:pt idx="3465">
                  <c:v>-3.75830098</c:v>
                </c:pt>
                <c:pt idx="3466">
                  <c:v>-3.7578364199999998</c:v>
                </c:pt>
                <c:pt idx="3467">
                  <c:v>-3.7572983999999998</c:v>
                </c:pt>
                <c:pt idx="3468">
                  <c:v>-3.7566819800000002</c:v>
                </c:pt>
                <c:pt idx="3469">
                  <c:v>-3.75598396</c:v>
                </c:pt>
                <c:pt idx="3470">
                  <c:v>-3.7552048</c:v>
                </c:pt>
                <c:pt idx="3471">
                  <c:v>-3.7543494900000001</c:v>
                </c:pt>
                <c:pt idx="3472">
                  <c:v>-3.7534266600000001</c:v>
                </c:pt>
                <c:pt idx="3473">
                  <c:v>-3.7524467100000001</c:v>
                </c:pt>
                <c:pt idx="3474">
                  <c:v>-3.7514204699999998</c:v>
                </c:pt>
                <c:pt idx="3475">
                  <c:v>-3.7503588400000001</c:v>
                </c:pt>
                <c:pt idx="3476">
                  <c:v>-3.74927272</c:v>
                </c:pt>
                <c:pt idx="3477">
                  <c:v>-3.7481729700000002</c:v>
                </c:pt>
                <c:pt idx="3478">
                  <c:v>-3.7470705099999999</c:v>
                </c:pt>
                <c:pt idx="3479">
                  <c:v>-3.7459762200000002</c:v>
                </c:pt>
                <c:pt idx="3480">
                  <c:v>-3.7449009800000002</c:v>
                </c:pt>
                <c:pt idx="3481">
                  <c:v>-3.7438556799999998</c:v>
                </c:pt>
                <c:pt idx="3482">
                  <c:v>-3.7428512299999999</c:v>
                </c:pt>
                <c:pt idx="3483">
                  <c:v>-3.7418984900000001</c:v>
                </c:pt>
                <c:pt idx="3484">
                  <c:v>-3.7410081900000001</c:v>
                </c:pt>
                <c:pt idx="3485">
                  <c:v>-3.7401900600000002</c:v>
                </c:pt>
                <c:pt idx="3486">
                  <c:v>-3.73945113</c:v>
                </c:pt>
                <c:pt idx="3487">
                  <c:v>-3.7387941200000001</c:v>
                </c:pt>
                <c:pt idx="3488">
                  <c:v>-3.7382174500000001</c:v>
                </c:pt>
                <c:pt idx="3489">
                  <c:v>-3.7377168300000001</c:v>
                </c:pt>
                <c:pt idx="3490">
                  <c:v>-3.7372869799999999</c:v>
                </c:pt>
                <c:pt idx="3491">
                  <c:v>-3.73692248</c:v>
                </c:pt>
                <c:pt idx="3492">
                  <c:v>-3.73661786</c:v>
                </c:pt>
                <c:pt idx="3493">
                  <c:v>-3.7363676899999998</c:v>
                </c:pt>
                <c:pt idx="3494">
                  <c:v>-3.7361665300000002</c:v>
                </c:pt>
                <c:pt idx="3495">
                  <c:v>-3.7360089200000002</c:v>
                </c:pt>
                <c:pt idx="3496">
                  <c:v>-3.7358894299999998</c:v>
                </c:pt>
                <c:pt idx="3497">
                  <c:v>-3.7358026</c:v>
                </c:pt>
                <c:pt idx="3498">
                  <c:v>-3.7357429999999998</c:v>
                </c:pt>
                <c:pt idx="3499">
                  <c:v>-3.7357051800000001</c:v>
                </c:pt>
                <c:pt idx="3500">
                  <c:v>-3.7356837000000001</c:v>
                </c:pt>
                <c:pt idx="3501">
                  <c:v>-3.7356733000000002</c:v>
                </c:pt>
                <c:pt idx="3502">
                  <c:v>-3.7356692699999998</c:v>
                </c:pt>
                <c:pt idx="3503">
                  <c:v>-3.73566815</c:v>
                </c:pt>
                <c:pt idx="3504">
                  <c:v>-3.7356679499999998</c:v>
                </c:pt>
                <c:pt idx="3505">
                  <c:v>-3.7356679399999999</c:v>
                </c:pt>
                <c:pt idx="3506">
                  <c:v>-3.7356679399999999</c:v>
                </c:pt>
                <c:pt idx="3507">
                  <c:v>-3.7356679399999999</c:v>
                </c:pt>
                <c:pt idx="3508">
                  <c:v>-3.7356679399999999</c:v>
                </c:pt>
                <c:pt idx="3509">
                  <c:v>-3.7356679399999999</c:v>
                </c:pt>
                <c:pt idx="3510">
                  <c:v>-3.7356679399999999</c:v>
                </c:pt>
                <c:pt idx="3511">
                  <c:v>-3.7356679399999999</c:v>
                </c:pt>
                <c:pt idx="3512">
                  <c:v>-3.7356679399999999</c:v>
                </c:pt>
                <c:pt idx="3513">
                  <c:v>-3.7356679399999999</c:v>
                </c:pt>
                <c:pt idx="3514">
                  <c:v>-3.7356679399999999</c:v>
                </c:pt>
                <c:pt idx="3515">
                  <c:v>-3.7356679399999999</c:v>
                </c:pt>
                <c:pt idx="3516">
                  <c:v>-3.7356679399999999</c:v>
                </c:pt>
                <c:pt idx="3517">
                  <c:v>-3.7356679399999999</c:v>
                </c:pt>
                <c:pt idx="3518">
                  <c:v>-3.7356679399999999</c:v>
                </c:pt>
                <c:pt idx="3519">
                  <c:v>-3.7356679399999999</c:v>
                </c:pt>
                <c:pt idx="3520">
                  <c:v>-3.7356679399999999</c:v>
                </c:pt>
                <c:pt idx="3521">
                  <c:v>-3.7356679399999999</c:v>
                </c:pt>
                <c:pt idx="3522">
                  <c:v>-3.7356679399999999</c:v>
                </c:pt>
                <c:pt idx="3523">
                  <c:v>-3.7356679399999999</c:v>
                </c:pt>
                <c:pt idx="3524">
                  <c:v>-3.7356679399999999</c:v>
                </c:pt>
                <c:pt idx="3525">
                  <c:v>-3.7356679399999999</c:v>
                </c:pt>
                <c:pt idx="3526">
                  <c:v>-3.7356679399999999</c:v>
                </c:pt>
                <c:pt idx="3527">
                  <c:v>-3.7356679399999999</c:v>
                </c:pt>
                <c:pt idx="3528">
                  <c:v>-3.7356679399999999</c:v>
                </c:pt>
                <c:pt idx="3529">
                  <c:v>-3.7356679399999999</c:v>
                </c:pt>
                <c:pt idx="3530">
                  <c:v>-3.7356679399999999</c:v>
                </c:pt>
                <c:pt idx="3531">
                  <c:v>-3.7356679399999999</c:v>
                </c:pt>
                <c:pt idx="3532">
                  <c:v>-3.7356679399999999</c:v>
                </c:pt>
                <c:pt idx="3533">
                  <c:v>-3.7356679399999999</c:v>
                </c:pt>
                <c:pt idx="3534">
                  <c:v>-3.7356679399999999</c:v>
                </c:pt>
                <c:pt idx="3535">
                  <c:v>-3.7356679399999999</c:v>
                </c:pt>
                <c:pt idx="3536">
                  <c:v>-3.7356679399999999</c:v>
                </c:pt>
                <c:pt idx="3537">
                  <c:v>-3.7356679399999999</c:v>
                </c:pt>
                <c:pt idx="3538">
                  <c:v>-3.7356679399999999</c:v>
                </c:pt>
                <c:pt idx="3539">
                  <c:v>-3.7356678799999998</c:v>
                </c:pt>
                <c:pt idx="3540">
                  <c:v>-3.7356673699999998</c:v>
                </c:pt>
                <c:pt idx="3541">
                  <c:v>-3.7356651400000001</c:v>
                </c:pt>
                <c:pt idx="3542">
                  <c:v>-3.7356584399999999</c:v>
                </c:pt>
                <c:pt idx="3543">
                  <c:v>-3.7356431400000001</c:v>
                </c:pt>
                <c:pt idx="3544">
                  <c:v>-3.7356141699999998</c:v>
                </c:pt>
                <c:pt idx="3545">
                  <c:v>-3.73556614</c:v>
                </c:pt>
                <c:pt idx="3546">
                  <c:v>-3.7354935999999999</c:v>
                </c:pt>
                <c:pt idx="3547">
                  <c:v>-3.73539113</c:v>
                </c:pt>
                <c:pt idx="3548">
                  <c:v>-3.7352532599999999</c:v>
                </c:pt>
                <c:pt idx="3549">
                  <c:v>-3.7350745500000002</c:v>
                </c:pt>
                <c:pt idx="3550">
                  <c:v>-3.7348495599999998</c:v>
                </c:pt>
                <c:pt idx="3551">
                  <c:v>-3.7345728500000002</c:v>
                </c:pt>
                <c:pt idx="3552">
                  <c:v>-3.7342389699999998</c:v>
                </c:pt>
                <c:pt idx="3553">
                  <c:v>-3.7338424799999999</c:v>
                </c:pt>
                <c:pt idx="3554">
                  <c:v>-3.7333779200000001</c:v>
                </c:pt>
                <c:pt idx="3555">
                  <c:v>-3.7328399000000001</c:v>
                </c:pt>
                <c:pt idx="3556">
                  <c:v>-3.73222348</c:v>
                </c:pt>
                <c:pt idx="3557">
                  <c:v>-3.7315254599999998</c:v>
                </c:pt>
                <c:pt idx="3558">
                  <c:v>-3.7307462999999998</c:v>
                </c:pt>
                <c:pt idx="3559">
                  <c:v>-3.7298909899999999</c:v>
                </c:pt>
                <c:pt idx="3560">
                  <c:v>-3.72896816</c:v>
                </c:pt>
                <c:pt idx="3561">
                  <c:v>-3.7279882</c:v>
                </c:pt>
                <c:pt idx="3562">
                  <c:v>-3.7269619700000001</c:v>
                </c:pt>
                <c:pt idx="3563">
                  <c:v>-3.7259003399999999</c:v>
                </c:pt>
                <c:pt idx="3564">
                  <c:v>-3.7248142099999999</c:v>
                </c:pt>
                <c:pt idx="3565">
                  <c:v>-3.72371447</c:v>
                </c:pt>
                <c:pt idx="3566">
                  <c:v>-3.7226119999999998</c:v>
                </c:pt>
                <c:pt idx="3567">
                  <c:v>-3.7215177100000001</c:v>
                </c:pt>
                <c:pt idx="3568">
                  <c:v>-3.7204424700000001</c:v>
                </c:pt>
                <c:pt idx="3569">
                  <c:v>-3.7193971700000001</c:v>
                </c:pt>
                <c:pt idx="3570">
                  <c:v>-3.7183927200000002</c:v>
                </c:pt>
                <c:pt idx="3571">
                  <c:v>-3.71743998</c:v>
                </c:pt>
                <c:pt idx="3572">
                  <c:v>-3.71654968</c:v>
                </c:pt>
                <c:pt idx="3573">
                  <c:v>-3.7157315500000001</c:v>
                </c:pt>
                <c:pt idx="3574">
                  <c:v>-3.7149926199999999</c:v>
                </c:pt>
                <c:pt idx="3575">
                  <c:v>-3.71433561</c:v>
                </c:pt>
                <c:pt idx="3576">
                  <c:v>-3.71375894</c:v>
                </c:pt>
                <c:pt idx="3577">
                  <c:v>-3.71325832</c:v>
                </c:pt>
                <c:pt idx="3578">
                  <c:v>-3.7128284699999998</c:v>
                </c:pt>
                <c:pt idx="3579">
                  <c:v>-3.71246396</c:v>
                </c:pt>
                <c:pt idx="3580">
                  <c:v>-3.7121593499999999</c:v>
                </c:pt>
                <c:pt idx="3581">
                  <c:v>-3.7119091800000001</c:v>
                </c:pt>
                <c:pt idx="3582">
                  <c:v>-3.7117080100000002</c:v>
                </c:pt>
                <c:pt idx="3583">
                  <c:v>-3.7115504100000001</c:v>
                </c:pt>
                <c:pt idx="3584">
                  <c:v>-3.7114309099999998</c:v>
                </c:pt>
                <c:pt idx="3585">
                  <c:v>-3.7113440899999999</c:v>
                </c:pt>
                <c:pt idx="3586">
                  <c:v>-3.7112844900000002</c:v>
                </c:pt>
                <c:pt idx="3587">
                  <c:v>-3.71124666</c:v>
                </c:pt>
                <c:pt idx="3588">
                  <c:v>-3.71122519</c:v>
                </c:pt>
                <c:pt idx="3589">
                  <c:v>-3.7112147800000002</c:v>
                </c:pt>
                <c:pt idx="3590">
                  <c:v>-3.7112107600000002</c:v>
                </c:pt>
                <c:pt idx="3591">
                  <c:v>-3.7112096299999999</c:v>
                </c:pt>
                <c:pt idx="3592">
                  <c:v>-3.7112094400000002</c:v>
                </c:pt>
                <c:pt idx="3593">
                  <c:v>-3.7112094199999999</c:v>
                </c:pt>
                <c:pt idx="3594">
                  <c:v>-3.7112094199999999</c:v>
                </c:pt>
                <c:pt idx="3595">
                  <c:v>-3.7112094199999999</c:v>
                </c:pt>
                <c:pt idx="3596">
                  <c:v>-3.7112094199999999</c:v>
                </c:pt>
                <c:pt idx="3597">
                  <c:v>-3.7112094199999999</c:v>
                </c:pt>
                <c:pt idx="3598">
                  <c:v>-3.7112094199999999</c:v>
                </c:pt>
                <c:pt idx="3599">
                  <c:v>-3.7112094199999999</c:v>
                </c:pt>
                <c:pt idx="3600">
                  <c:v>-3.7112094199999999</c:v>
                </c:pt>
                <c:pt idx="3601">
                  <c:v>-3.7112094199999999</c:v>
                </c:pt>
                <c:pt idx="3602">
                  <c:v>-3.7112094199999999</c:v>
                </c:pt>
                <c:pt idx="3603">
                  <c:v>-3.7112094199999999</c:v>
                </c:pt>
                <c:pt idx="3604">
                  <c:v>-3.7112094199999999</c:v>
                </c:pt>
                <c:pt idx="3605">
                  <c:v>-3.7112094199999999</c:v>
                </c:pt>
                <c:pt idx="3606">
                  <c:v>-3.7112094199999999</c:v>
                </c:pt>
                <c:pt idx="3607">
                  <c:v>-3.7112094199999999</c:v>
                </c:pt>
                <c:pt idx="3608">
                  <c:v>-3.7112094199999999</c:v>
                </c:pt>
                <c:pt idx="3609">
                  <c:v>-3.7112094199999999</c:v>
                </c:pt>
                <c:pt idx="3610">
                  <c:v>-3.7112094199999999</c:v>
                </c:pt>
                <c:pt idx="3611">
                  <c:v>-3.7112094199999999</c:v>
                </c:pt>
                <c:pt idx="3612">
                  <c:v>-3.7112094199999999</c:v>
                </c:pt>
                <c:pt idx="3613">
                  <c:v>-3.7112094199999999</c:v>
                </c:pt>
                <c:pt idx="3614">
                  <c:v>-3.7112094199999999</c:v>
                </c:pt>
                <c:pt idx="3615">
                  <c:v>-3.7112094199999999</c:v>
                </c:pt>
                <c:pt idx="3616">
                  <c:v>-3.7112094199999999</c:v>
                </c:pt>
                <c:pt idx="3617">
                  <c:v>-3.7112094199999999</c:v>
                </c:pt>
                <c:pt idx="3618">
                  <c:v>-3.7112094199999999</c:v>
                </c:pt>
                <c:pt idx="3619">
                  <c:v>-3.7112094199999999</c:v>
                </c:pt>
                <c:pt idx="3620">
                  <c:v>-3.7112094199999999</c:v>
                </c:pt>
                <c:pt idx="3621">
                  <c:v>-3.7112094199999999</c:v>
                </c:pt>
                <c:pt idx="3622">
                  <c:v>-3.7112094199999999</c:v>
                </c:pt>
                <c:pt idx="3623">
                  <c:v>-3.7112094199999999</c:v>
                </c:pt>
                <c:pt idx="3624">
                  <c:v>-3.7112094199999999</c:v>
                </c:pt>
                <c:pt idx="3625">
                  <c:v>-3.7112094199999999</c:v>
                </c:pt>
                <c:pt idx="3626">
                  <c:v>-3.7112094199999999</c:v>
                </c:pt>
                <c:pt idx="3627">
                  <c:v>-3.7112094199999999</c:v>
                </c:pt>
                <c:pt idx="3628">
                  <c:v>-3.7112094199999999</c:v>
                </c:pt>
                <c:pt idx="3629">
                  <c:v>-3.7112094199999999</c:v>
                </c:pt>
                <c:pt idx="3630">
                  <c:v>-3.7112094199999999</c:v>
                </c:pt>
                <c:pt idx="3631">
                  <c:v>-3.7112094199999999</c:v>
                </c:pt>
                <c:pt idx="3632">
                  <c:v>-3.7112094199999999</c:v>
                </c:pt>
                <c:pt idx="3633">
                  <c:v>-3.7112094199999999</c:v>
                </c:pt>
                <c:pt idx="3634">
                  <c:v>-3.7112094199999999</c:v>
                </c:pt>
                <c:pt idx="3635">
                  <c:v>-3.7112094199999999</c:v>
                </c:pt>
                <c:pt idx="3636">
                  <c:v>-3.7112094199999999</c:v>
                </c:pt>
                <c:pt idx="3637">
                  <c:v>-3.7112094099999999</c:v>
                </c:pt>
                <c:pt idx="3638">
                  <c:v>-3.7112092200000002</c:v>
                </c:pt>
                <c:pt idx="3639">
                  <c:v>-3.71120809</c:v>
                </c:pt>
                <c:pt idx="3640">
                  <c:v>-3.71120406</c:v>
                </c:pt>
                <c:pt idx="3641">
                  <c:v>-3.7111936600000002</c:v>
                </c:pt>
                <c:pt idx="3642">
                  <c:v>-3.7111721800000002</c:v>
                </c:pt>
                <c:pt idx="3643">
                  <c:v>-3.71113436</c:v>
                </c:pt>
                <c:pt idx="3644">
                  <c:v>-3.7110747599999998</c:v>
                </c:pt>
                <c:pt idx="3645">
                  <c:v>-3.7109879299999999</c:v>
                </c:pt>
                <c:pt idx="3646">
                  <c:v>-3.71086844</c:v>
                </c:pt>
                <c:pt idx="3647">
                  <c:v>-3.71071083</c:v>
                </c:pt>
                <c:pt idx="3648">
                  <c:v>-3.71050967</c:v>
                </c:pt>
                <c:pt idx="3649">
                  <c:v>-3.7102594999999998</c:v>
                </c:pt>
                <c:pt idx="3650">
                  <c:v>-3.7099548800000002</c:v>
                </c:pt>
                <c:pt idx="3651">
                  <c:v>-3.7095903799999999</c:v>
                </c:pt>
                <c:pt idx="3652">
                  <c:v>-3.7091605300000001</c:v>
                </c:pt>
                <c:pt idx="3653">
                  <c:v>-3.7086599100000002</c:v>
                </c:pt>
                <c:pt idx="3654">
                  <c:v>-3.7080832400000001</c:v>
                </c:pt>
                <c:pt idx="3655">
                  <c:v>-3.7074262299999998</c:v>
                </c:pt>
                <c:pt idx="3656">
                  <c:v>-3.7066873</c:v>
                </c:pt>
                <c:pt idx="3657">
                  <c:v>-3.7058691700000002</c:v>
                </c:pt>
                <c:pt idx="3658">
                  <c:v>-3.7049788700000001</c:v>
                </c:pt>
                <c:pt idx="3659">
                  <c:v>-3.7040261299999999</c:v>
                </c:pt>
                <c:pt idx="3660">
                  <c:v>-3.70302167</c:v>
                </c:pt>
                <c:pt idx="3661">
                  <c:v>-3.7019763800000001</c:v>
                </c:pt>
                <c:pt idx="3662">
                  <c:v>-3.7009011300000001</c:v>
                </c:pt>
                <c:pt idx="3663">
                  <c:v>-3.6998068399999999</c:v>
                </c:pt>
                <c:pt idx="3664">
                  <c:v>-3.6987043700000002</c:v>
                </c:pt>
                <c:pt idx="3665">
                  <c:v>-3.6976046299999998</c:v>
                </c:pt>
                <c:pt idx="3666">
                  <c:v>-3.6965184999999998</c:v>
                </c:pt>
                <c:pt idx="3667">
                  <c:v>-3.6954568700000001</c:v>
                </c:pt>
                <c:pt idx="3668">
                  <c:v>-3.6944306299999998</c:v>
                </c:pt>
                <c:pt idx="3669">
                  <c:v>-3.6934506800000002</c:v>
                </c:pt>
                <c:pt idx="3670">
                  <c:v>-3.6925278499999998</c:v>
                </c:pt>
                <c:pt idx="3671">
                  <c:v>-3.6916725399999999</c:v>
                </c:pt>
                <c:pt idx="3672">
                  <c:v>-3.6908933799999999</c:v>
                </c:pt>
                <c:pt idx="3673">
                  <c:v>-3.6901953600000001</c:v>
                </c:pt>
                <c:pt idx="3674">
                  <c:v>-3.6895789300000001</c:v>
                </c:pt>
                <c:pt idx="3675">
                  <c:v>-3.6890409100000001</c:v>
                </c:pt>
                <c:pt idx="3676">
                  <c:v>-3.6885763599999999</c:v>
                </c:pt>
                <c:pt idx="3677">
                  <c:v>-3.68817986</c:v>
                </c:pt>
                <c:pt idx="3678">
                  <c:v>-3.6878459800000001</c:v>
                </c:pt>
                <c:pt idx="3679">
                  <c:v>-3.68756927</c:v>
                </c:pt>
                <c:pt idx="3680">
                  <c:v>-3.68734428</c:v>
                </c:pt>
                <c:pt idx="3681">
                  <c:v>-3.6871655799999998</c:v>
                </c:pt>
                <c:pt idx="3682">
                  <c:v>-3.6870277100000002</c:v>
                </c:pt>
                <c:pt idx="3683">
                  <c:v>-3.6869252299999999</c:v>
                </c:pt>
                <c:pt idx="3684">
                  <c:v>-3.6868527000000002</c:v>
                </c:pt>
                <c:pt idx="3685">
                  <c:v>-3.68680466</c:v>
                </c:pt>
                <c:pt idx="3686">
                  <c:v>-3.6867756900000002</c:v>
                </c:pt>
                <c:pt idx="3687">
                  <c:v>-3.6867603899999999</c:v>
                </c:pt>
                <c:pt idx="3688">
                  <c:v>-3.6867537000000001</c:v>
                </c:pt>
                <c:pt idx="3689">
                  <c:v>-3.68675146</c:v>
                </c:pt>
                <c:pt idx="3690">
                  <c:v>-3.6867509599999999</c:v>
                </c:pt>
                <c:pt idx="3691">
                  <c:v>-3.6867508999999998</c:v>
                </c:pt>
                <c:pt idx="3692">
                  <c:v>-3.6867508899999999</c:v>
                </c:pt>
                <c:pt idx="3693">
                  <c:v>-3.6867508899999999</c:v>
                </c:pt>
                <c:pt idx="3694">
                  <c:v>-3.6867508899999999</c:v>
                </c:pt>
                <c:pt idx="3695">
                  <c:v>-3.6867508899999999</c:v>
                </c:pt>
                <c:pt idx="3696">
                  <c:v>-3.6867508899999999</c:v>
                </c:pt>
                <c:pt idx="3697">
                  <c:v>-3.6867508899999999</c:v>
                </c:pt>
                <c:pt idx="3698">
                  <c:v>-3.6867508899999999</c:v>
                </c:pt>
                <c:pt idx="3699">
                  <c:v>-3.6867508899999999</c:v>
                </c:pt>
                <c:pt idx="3700">
                  <c:v>-3.6867508899999999</c:v>
                </c:pt>
                <c:pt idx="3701">
                  <c:v>-3.6867508899999999</c:v>
                </c:pt>
                <c:pt idx="3702">
                  <c:v>-3.6867508899999999</c:v>
                </c:pt>
                <c:pt idx="3703">
                  <c:v>-3.6867508899999999</c:v>
                </c:pt>
                <c:pt idx="3704">
                  <c:v>-3.6867508899999999</c:v>
                </c:pt>
                <c:pt idx="3705">
                  <c:v>-3.6867508899999999</c:v>
                </c:pt>
                <c:pt idx="3706">
                  <c:v>-3.6867508899999999</c:v>
                </c:pt>
                <c:pt idx="3707">
                  <c:v>-3.6867508899999999</c:v>
                </c:pt>
                <c:pt idx="3708">
                  <c:v>-3.6867508899999999</c:v>
                </c:pt>
                <c:pt idx="3709">
                  <c:v>-3.6867508899999999</c:v>
                </c:pt>
                <c:pt idx="3710">
                  <c:v>-3.6867508899999999</c:v>
                </c:pt>
                <c:pt idx="3711">
                  <c:v>-3.6867508899999999</c:v>
                </c:pt>
                <c:pt idx="3712">
                  <c:v>-3.6867508899999999</c:v>
                </c:pt>
                <c:pt idx="3713">
                  <c:v>-3.6867508899999999</c:v>
                </c:pt>
                <c:pt idx="3714">
                  <c:v>-3.6867508899999999</c:v>
                </c:pt>
                <c:pt idx="3715">
                  <c:v>-3.6867508899999999</c:v>
                </c:pt>
                <c:pt idx="3716">
                  <c:v>-3.6867508899999999</c:v>
                </c:pt>
                <c:pt idx="3717">
                  <c:v>-3.6867508899999999</c:v>
                </c:pt>
                <c:pt idx="3718">
                  <c:v>-3.6867508899999999</c:v>
                </c:pt>
                <c:pt idx="3719">
                  <c:v>-3.6867508899999999</c:v>
                </c:pt>
                <c:pt idx="3720">
                  <c:v>-3.6867508899999999</c:v>
                </c:pt>
                <c:pt idx="3721">
                  <c:v>-3.6867508899999999</c:v>
                </c:pt>
                <c:pt idx="3722">
                  <c:v>-3.6867508899999999</c:v>
                </c:pt>
                <c:pt idx="3723">
                  <c:v>-3.6867508899999999</c:v>
                </c:pt>
                <c:pt idx="3724">
                  <c:v>-3.6867508899999999</c:v>
                </c:pt>
                <c:pt idx="3725">
                  <c:v>-3.6867508299999998</c:v>
                </c:pt>
                <c:pt idx="3726">
                  <c:v>-3.6867503300000002</c:v>
                </c:pt>
                <c:pt idx="3727">
                  <c:v>-3.68674809</c:v>
                </c:pt>
                <c:pt idx="3728">
                  <c:v>-3.6867413999999998</c:v>
                </c:pt>
                <c:pt idx="3729">
                  <c:v>-3.6867261</c:v>
                </c:pt>
                <c:pt idx="3730">
                  <c:v>-3.6866971199999998</c:v>
                </c:pt>
                <c:pt idx="3731">
                  <c:v>-3.68664909</c:v>
                </c:pt>
                <c:pt idx="3732">
                  <c:v>-3.6865765599999998</c:v>
                </c:pt>
                <c:pt idx="3733">
                  <c:v>-3.68647408</c:v>
                </c:pt>
                <c:pt idx="3734">
                  <c:v>-3.6863362099999999</c:v>
                </c:pt>
                <c:pt idx="3735">
                  <c:v>-3.6861575100000001</c:v>
                </c:pt>
                <c:pt idx="3736">
                  <c:v>-3.6859325200000002</c:v>
                </c:pt>
                <c:pt idx="3737">
                  <c:v>-3.6856558100000001</c:v>
                </c:pt>
                <c:pt idx="3738">
                  <c:v>-3.6853219300000002</c:v>
                </c:pt>
                <c:pt idx="3739">
                  <c:v>-3.6849254299999998</c:v>
                </c:pt>
                <c:pt idx="3740">
                  <c:v>-3.68446088</c:v>
                </c:pt>
                <c:pt idx="3741">
                  <c:v>-3.6839228500000001</c:v>
                </c:pt>
                <c:pt idx="3742">
                  <c:v>-3.68330643</c:v>
                </c:pt>
                <c:pt idx="3743">
                  <c:v>-3.6826084099999998</c:v>
                </c:pt>
                <c:pt idx="3744">
                  <c:v>-3.6818292499999998</c:v>
                </c:pt>
                <c:pt idx="3745">
                  <c:v>-3.6809739399999999</c:v>
                </c:pt>
                <c:pt idx="3746">
                  <c:v>-3.68005111</c:v>
                </c:pt>
                <c:pt idx="3747">
                  <c:v>-3.67907115</c:v>
                </c:pt>
                <c:pt idx="3748">
                  <c:v>-3.6780449100000001</c:v>
                </c:pt>
                <c:pt idx="3749">
                  <c:v>-3.67698328</c:v>
                </c:pt>
                <c:pt idx="3750">
                  <c:v>-3.6758971499999999</c:v>
                </c:pt>
                <c:pt idx="3751">
                  <c:v>-3.67479741</c:v>
                </c:pt>
                <c:pt idx="3752">
                  <c:v>-3.6736949399999999</c:v>
                </c:pt>
                <c:pt idx="3753">
                  <c:v>-3.6726006500000001</c:v>
                </c:pt>
                <c:pt idx="3754">
                  <c:v>-3.6715254000000002</c:v>
                </c:pt>
                <c:pt idx="3755">
                  <c:v>-3.6704801100000002</c:v>
                </c:pt>
                <c:pt idx="3756">
                  <c:v>-3.6694756499999999</c:v>
                </c:pt>
                <c:pt idx="3757">
                  <c:v>-3.6685229100000001</c:v>
                </c:pt>
                <c:pt idx="3758">
                  <c:v>-3.6676326100000001</c:v>
                </c:pt>
                <c:pt idx="3759">
                  <c:v>-3.6668144800000002</c:v>
                </c:pt>
                <c:pt idx="3760">
                  <c:v>-3.66607555</c:v>
                </c:pt>
                <c:pt idx="3761">
                  <c:v>-3.6654185400000001</c:v>
                </c:pt>
                <c:pt idx="3762">
                  <c:v>-3.6648418700000001</c:v>
                </c:pt>
                <c:pt idx="3763">
                  <c:v>-3.6643412400000002</c:v>
                </c:pt>
                <c:pt idx="3764">
                  <c:v>-3.6639113999999999</c:v>
                </c:pt>
                <c:pt idx="3765">
                  <c:v>-3.6635468900000001</c:v>
                </c:pt>
                <c:pt idx="3766">
                  <c:v>-3.66324227</c:v>
                </c:pt>
                <c:pt idx="3767">
                  <c:v>-3.6629921099999998</c:v>
                </c:pt>
                <c:pt idx="3768">
                  <c:v>-3.6627909399999998</c:v>
                </c:pt>
                <c:pt idx="3769">
                  <c:v>-3.6626333299999998</c:v>
                </c:pt>
                <c:pt idx="3770">
                  <c:v>-3.6625138399999999</c:v>
                </c:pt>
                <c:pt idx="3771">
                  <c:v>-3.66242701</c:v>
                </c:pt>
                <c:pt idx="3772">
                  <c:v>-3.6623674099999999</c:v>
                </c:pt>
                <c:pt idx="3773">
                  <c:v>-3.6623295900000001</c:v>
                </c:pt>
                <c:pt idx="3774">
                  <c:v>-3.6623081200000001</c:v>
                </c:pt>
                <c:pt idx="3775">
                  <c:v>-3.6622977099999998</c:v>
                </c:pt>
                <c:pt idx="3776">
                  <c:v>-3.6622936799999999</c:v>
                </c:pt>
                <c:pt idx="3777">
                  <c:v>-3.66229256</c:v>
                </c:pt>
                <c:pt idx="3778">
                  <c:v>-3.6622923599999999</c:v>
                </c:pt>
                <c:pt idx="3779">
                  <c:v>-3.66229235</c:v>
                </c:pt>
                <c:pt idx="3780">
                  <c:v>-3.66229235</c:v>
                </c:pt>
                <c:pt idx="3781">
                  <c:v>-3.66229235</c:v>
                </c:pt>
                <c:pt idx="3782">
                  <c:v>-3.66229235</c:v>
                </c:pt>
                <c:pt idx="3783">
                  <c:v>-3.66229235</c:v>
                </c:pt>
                <c:pt idx="3784">
                  <c:v>-3.66229235</c:v>
                </c:pt>
                <c:pt idx="3785">
                  <c:v>-3.66229235</c:v>
                </c:pt>
                <c:pt idx="3786">
                  <c:v>-3.66229235</c:v>
                </c:pt>
                <c:pt idx="3787">
                  <c:v>-3.66229235</c:v>
                </c:pt>
                <c:pt idx="3788">
                  <c:v>-3.66229235</c:v>
                </c:pt>
                <c:pt idx="3789">
                  <c:v>-3.66229235</c:v>
                </c:pt>
                <c:pt idx="3790">
                  <c:v>-3.66229235</c:v>
                </c:pt>
                <c:pt idx="3791">
                  <c:v>-3.66229235</c:v>
                </c:pt>
                <c:pt idx="3792">
                  <c:v>-3.66229235</c:v>
                </c:pt>
                <c:pt idx="3793">
                  <c:v>-3.66229235</c:v>
                </c:pt>
                <c:pt idx="3794">
                  <c:v>-3.66229235</c:v>
                </c:pt>
                <c:pt idx="3795">
                  <c:v>-3.66229235</c:v>
                </c:pt>
                <c:pt idx="3796">
                  <c:v>-3.66229235</c:v>
                </c:pt>
                <c:pt idx="3797">
                  <c:v>-3.66229235</c:v>
                </c:pt>
                <c:pt idx="3798">
                  <c:v>-3.66229235</c:v>
                </c:pt>
                <c:pt idx="3799">
                  <c:v>-3.66229235</c:v>
                </c:pt>
                <c:pt idx="3800">
                  <c:v>-3.66229235</c:v>
                </c:pt>
                <c:pt idx="3801">
                  <c:v>-3.66229235</c:v>
                </c:pt>
                <c:pt idx="3802">
                  <c:v>-3.66229235</c:v>
                </c:pt>
                <c:pt idx="3803">
                  <c:v>-3.66229235</c:v>
                </c:pt>
                <c:pt idx="3804">
                  <c:v>-3.66229235</c:v>
                </c:pt>
                <c:pt idx="3805">
                  <c:v>-3.66229235</c:v>
                </c:pt>
                <c:pt idx="3806">
                  <c:v>-3.66229235</c:v>
                </c:pt>
                <c:pt idx="3807">
                  <c:v>-3.66229235</c:v>
                </c:pt>
                <c:pt idx="3808">
                  <c:v>-3.66229235</c:v>
                </c:pt>
                <c:pt idx="3809">
                  <c:v>-3.66229235</c:v>
                </c:pt>
                <c:pt idx="3810">
                  <c:v>-3.66229234</c:v>
                </c:pt>
                <c:pt idx="3811">
                  <c:v>-3.6622921399999999</c:v>
                </c:pt>
                <c:pt idx="3812">
                  <c:v>-3.6622910100000001</c:v>
                </c:pt>
                <c:pt idx="3813">
                  <c:v>-3.6622869900000001</c:v>
                </c:pt>
                <c:pt idx="3814">
                  <c:v>-3.6622765799999999</c:v>
                </c:pt>
                <c:pt idx="3815">
                  <c:v>-3.6622551099999998</c:v>
                </c:pt>
                <c:pt idx="3816">
                  <c:v>-3.6622172900000001</c:v>
                </c:pt>
                <c:pt idx="3817">
                  <c:v>-3.66215768</c:v>
                </c:pt>
                <c:pt idx="3818">
                  <c:v>-3.66207086</c:v>
                </c:pt>
                <c:pt idx="3819">
                  <c:v>-3.6619513700000001</c:v>
                </c:pt>
                <c:pt idx="3820">
                  <c:v>-3.6617937600000001</c:v>
                </c:pt>
                <c:pt idx="3821">
                  <c:v>-3.6615925900000001</c:v>
                </c:pt>
                <c:pt idx="3822">
                  <c:v>-3.66134242</c:v>
                </c:pt>
                <c:pt idx="3823">
                  <c:v>-3.6610378099999998</c:v>
                </c:pt>
                <c:pt idx="3824">
                  <c:v>-3.6606733</c:v>
                </c:pt>
                <c:pt idx="3825">
                  <c:v>-3.6602434499999998</c:v>
                </c:pt>
                <c:pt idx="3826">
                  <c:v>-3.6597428299999999</c:v>
                </c:pt>
                <c:pt idx="3827">
                  <c:v>-3.6591661599999998</c:v>
                </c:pt>
                <c:pt idx="3828">
                  <c:v>-3.65850915</c:v>
                </c:pt>
                <c:pt idx="3829">
                  <c:v>-3.6577702200000002</c:v>
                </c:pt>
                <c:pt idx="3830">
                  <c:v>-3.6569520799999999</c:v>
                </c:pt>
                <c:pt idx="3831">
                  <c:v>-3.6560617799999999</c:v>
                </c:pt>
                <c:pt idx="3832">
                  <c:v>-3.6551090500000001</c:v>
                </c:pt>
                <c:pt idx="3833">
                  <c:v>-3.6541045900000002</c:v>
                </c:pt>
                <c:pt idx="3834">
                  <c:v>-3.6530592899999998</c:v>
                </c:pt>
                <c:pt idx="3835">
                  <c:v>-3.6519840499999998</c:v>
                </c:pt>
                <c:pt idx="3836">
                  <c:v>-3.6508897500000002</c:v>
                </c:pt>
                <c:pt idx="3837">
                  <c:v>-3.64978728</c:v>
                </c:pt>
                <c:pt idx="3838">
                  <c:v>-3.6486875400000001</c:v>
                </c:pt>
                <c:pt idx="3839">
                  <c:v>-3.64760141</c:v>
                </c:pt>
                <c:pt idx="3840">
                  <c:v>-3.6465397799999999</c:v>
                </c:pt>
                <c:pt idx="3841">
                  <c:v>-3.6455135400000001</c:v>
                </c:pt>
                <c:pt idx="3842">
                  <c:v>-3.6445335800000001</c:v>
                </c:pt>
                <c:pt idx="3843">
                  <c:v>-3.6436107500000001</c:v>
                </c:pt>
                <c:pt idx="3844">
                  <c:v>-3.6427554400000002</c:v>
                </c:pt>
                <c:pt idx="3845">
                  <c:v>-3.6419762800000002</c:v>
                </c:pt>
                <c:pt idx="3846">
                  <c:v>-3.64127826</c:v>
                </c:pt>
                <c:pt idx="3847">
                  <c:v>-3.64066183</c:v>
                </c:pt>
                <c:pt idx="3848">
                  <c:v>-3.64012381</c:v>
                </c:pt>
                <c:pt idx="3849">
                  <c:v>-3.6396592499999998</c:v>
                </c:pt>
                <c:pt idx="3850">
                  <c:v>-3.6392627599999998</c:v>
                </c:pt>
                <c:pt idx="3851">
                  <c:v>-3.6389288799999999</c:v>
                </c:pt>
                <c:pt idx="3852">
                  <c:v>-3.6386521599999999</c:v>
                </c:pt>
                <c:pt idx="3853">
                  <c:v>-3.6384271799999999</c:v>
                </c:pt>
                <c:pt idx="3854">
                  <c:v>-3.6382484700000002</c:v>
                </c:pt>
                <c:pt idx="3855">
                  <c:v>-3.6381106000000001</c:v>
                </c:pt>
                <c:pt idx="3856">
                  <c:v>-3.6380081199999998</c:v>
                </c:pt>
                <c:pt idx="3857">
                  <c:v>-3.6379355900000001</c:v>
                </c:pt>
                <c:pt idx="3858">
                  <c:v>-3.6378875599999998</c:v>
                </c:pt>
                <c:pt idx="3859">
                  <c:v>-3.63785859</c:v>
                </c:pt>
                <c:pt idx="3860">
                  <c:v>-3.6378432799999998</c:v>
                </c:pt>
                <c:pt idx="3861">
                  <c:v>-3.63783659</c:v>
                </c:pt>
                <c:pt idx="3862">
                  <c:v>-3.6378343599999998</c:v>
                </c:pt>
                <c:pt idx="3863">
                  <c:v>-3.6378338499999998</c:v>
                </c:pt>
                <c:pt idx="3864">
                  <c:v>-3.6378337900000002</c:v>
                </c:pt>
                <c:pt idx="3865">
                  <c:v>-3.6378337900000002</c:v>
                </c:pt>
                <c:pt idx="3866">
                  <c:v>-3.6378337900000002</c:v>
                </c:pt>
                <c:pt idx="3867">
                  <c:v>-3.6378337900000002</c:v>
                </c:pt>
                <c:pt idx="3868">
                  <c:v>-3.6378337900000002</c:v>
                </c:pt>
                <c:pt idx="3869">
                  <c:v>-3.6378337900000002</c:v>
                </c:pt>
                <c:pt idx="3870">
                  <c:v>-3.6378337900000002</c:v>
                </c:pt>
                <c:pt idx="3871">
                  <c:v>-3.6378337900000002</c:v>
                </c:pt>
                <c:pt idx="3872">
                  <c:v>-3.6378337900000002</c:v>
                </c:pt>
                <c:pt idx="3873">
                  <c:v>-3.6378337900000002</c:v>
                </c:pt>
                <c:pt idx="3874">
                  <c:v>-3.6378337900000002</c:v>
                </c:pt>
                <c:pt idx="3875">
                  <c:v>-3.6378337900000002</c:v>
                </c:pt>
                <c:pt idx="3876">
                  <c:v>-3.6378337900000002</c:v>
                </c:pt>
                <c:pt idx="3877">
                  <c:v>-3.6378337900000002</c:v>
                </c:pt>
                <c:pt idx="3878">
                  <c:v>-3.6378337900000002</c:v>
                </c:pt>
                <c:pt idx="3879">
                  <c:v>-3.6378337900000002</c:v>
                </c:pt>
                <c:pt idx="3880">
                  <c:v>-3.6378337900000002</c:v>
                </c:pt>
                <c:pt idx="3881">
                  <c:v>-3.6378337900000002</c:v>
                </c:pt>
                <c:pt idx="3882">
                  <c:v>-3.6378337900000002</c:v>
                </c:pt>
                <c:pt idx="3883">
                  <c:v>-3.6378337900000002</c:v>
                </c:pt>
                <c:pt idx="3884">
                  <c:v>-3.6378337900000002</c:v>
                </c:pt>
                <c:pt idx="3885">
                  <c:v>-3.6378337900000002</c:v>
                </c:pt>
                <c:pt idx="3886">
                  <c:v>-3.6378337900000002</c:v>
                </c:pt>
                <c:pt idx="3887">
                  <c:v>-3.6378337900000002</c:v>
                </c:pt>
                <c:pt idx="3888">
                  <c:v>-3.6378337900000002</c:v>
                </c:pt>
                <c:pt idx="3889">
                  <c:v>-3.6378337900000002</c:v>
                </c:pt>
                <c:pt idx="3890">
                  <c:v>-3.6378337900000002</c:v>
                </c:pt>
                <c:pt idx="3891">
                  <c:v>-3.6378337900000002</c:v>
                </c:pt>
                <c:pt idx="3892">
                  <c:v>-3.6378337900000002</c:v>
                </c:pt>
                <c:pt idx="3893">
                  <c:v>-3.6378337900000002</c:v>
                </c:pt>
                <c:pt idx="3894">
                  <c:v>-3.6378337900000002</c:v>
                </c:pt>
                <c:pt idx="3895">
                  <c:v>-3.6378337900000002</c:v>
                </c:pt>
                <c:pt idx="3896">
                  <c:v>-3.6378337900000002</c:v>
                </c:pt>
                <c:pt idx="3897">
                  <c:v>-3.6378337900000002</c:v>
                </c:pt>
                <c:pt idx="3898">
                  <c:v>-3.6378337900000002</c:v>
                </c:pt>
                <c:pt idx="3899">
                  <c:v>-3.6378337900000002</c:v>
                </c:pt>
                <c:pt idx="3900">
                  <c:v>-3.6378337900000002</c:v>
                </c:pt>
                <c:pt idx="3901">
                  <c:v>-3.6378337900000002</c:v>
                </c:pt>
                <c:pt idx="3902">
                  <c:v>-3.6378337900000002</c:v>
                </c:pt>
                <c:pt idx="3903">
                  <c:v>-3.6378337799999998</c:v>
                </c:pt>
                <c:pt idx="3904">
                  <c:v>-3.6378335800000001</c:v>
                </c:pt>
                <c:pt idx="3905">
                  <c:v>-3.6378324499999999</c:v>
                </c:pt>
                <c:pt idx="3906">
                  <c:v>-3.6378284299999999</c:v>
                </c:pt>
                <c:pt idx="3907">
                  <c:v>-3.6378180200000001</c:v>
                </c:pt>
                <c:pt idx="3908">
                  <c:v>-3.63779655</c:v>
                </c:pt>
                <c:pt idx="3909">
                  <c:v>-3.6377587299999998</c:v>
                </c:pt>
                <c:pt idx="3910">
                  <c:v>-3.6376991200000002</c:v>
                </c:pt>
                <c:pt idx="3911">
                  <c:v>-3.6376122999999998</c:v>
                </c:pt>
                <c:pt idx="3912">
                  <c:v>-3.6374928</c:v>
                </c:pt>
                <c:pt idx="3913">
                  <c:v>-3.6373351999999999</c:v>
                </c:pt>
                <c:pt idx="3914">
                  <c:v>-3.6371340299999999</c:v>
                </c:pt>
                <c:pt idx="3915">
                  <c:v>-3.6368838600000002</c:v>
                </c:pt>
                <c:pt idx="3916">
                  <c:v>-3.63657925</c:v>
                </c:pt>
                <c:pt idx="3917">
                  <c:v>-3.6362147399999998</c:v>
                </c:pt>
                <c:pt idx="3918">
                  <c:v>-3.63578489</c:v>
                </c:pt>
                <c:pt idx="3919">
                  <c:v>-3.6352842700000001</c:v>
                </c:pt>
                <c:pt idx="3920">
                  <c:v>-3.6347076</c:v>
                </c:pt>
                <c:pt idx="3921">
                  <c:v>-3.6340505799999998</c:v>
                </c:pt>
                <c:pt idx="3922">
                  <c:v>-3.63331165</c:v>
                </c:pt>
                <c:pt idx="3923">
                  <c:v>-3.6324935200000001</c:v>
                </c:pt>
                <c:pt idx="3924">
                  <c:v>-3.6316032200000001</c:v>
                </c:pt>
                <c:pt idx="3925">
                  <c:v>-3.6306504799999999</c:v>
                </c:pt>
                <c:pt idx="3926">
                  <c:v>-3.62964602</c:v>
                </c:pt>
                <c:pt idx="3927">
                  <c:v>-3.6286007200000001</c:v>
                </c:pt>
                <c:pt idx="3928">
                  <c:v>-3.6275254800000001</c:v>
                </c:pt>
                <c:pt idx="3929">
                  <c:v>-3.62643118</c:v>
                </c:pt>
                <c:pt idx="3930">
                  <c:v>-3.6253287200000002</c:v>
                </c:pt>
                <c:pt idx="3931">
                  <c:v>-3.6242289699999999</c:v>
                </c:pt>
                <c:pt idx="3932">
                  <c:v>-3.6231428399999999</c:v>
                </c:pt>
                <c:pt idx="3933">
                  <c:v>-3.6220812100000002</c:v>
                </c:pt>
                <c:pt idx="3934">
                  <c:v>-3.6210549699999999</c:v>
                </c:pt>
                <c:pt idx="3935">
                  <c:v>-3.6200750099999999</c:v>
                </c:pt>
                <c:pt idx="3936">
                  <c:v>-3.6191521799999999</c:v>
                </c:pt>
                <c:pt idx="3937">
                  <c:v>-3.61829687</c:v>
                </c:pt>
                <c:pt idx="3938">
                  <c:v>-3.6175177000000001</c:v>
                </c:pt>
                <c:pt idx="3939">
                  <c:v>-3.6168196899999998</c:v>
                </c:pt>
                <c:pt idx="3940">
                  <c:v>-3.6162032599999998</c:v>
                </c:pt>
                <c:pt idx="3941">
                  <c:v>-3.6156652399999998</c:v>
                </c:pt>
                <c:pt idx="3942">
                  <c:v>-3.6152006800000001</c:v>
                </c:pt>
                <c:pt idx="3943">
                  <c:v>-3.6148041800000001</c:v>
                </c:pt>
                <c:pt idx="3944">
                  <c:v>-3.6144702999999998</c:v>
                </c:pt>
                <c:pt idx="3945">
                  <c:v>-3.6141935900000002</c:v>
                </c:pt>
                <c:pt idx="3946">
                  <c:v>-3.6139686000000002</c:v>
                </c:pt>
                <c:pt idx="3947">
                  <c:v>-3.6137899</c:v>
                </c:pt>
                <c:pt idx="3948">
                  <c:v>-3.6136520299999999</c:v>
                </c:pt>
                <c:pt idx="3949">
                  <c:v>-3.6135495500000001</c:v>
                </c:pt>
                <c:pt idx="3950">
                  <c:v>-3.6134770199999999</c:v>
                </c:pt>
                <c:pt idx="3951">
                  <c:v>-3.6134289800000001</c:v>
                </c:pt>
                <c:pt idx="3952">
                  <c:v>-3.6134000099999999</c:v>
                </c:pt>
                <c:pt idx="3953">
                  <c:v>-3.6133847100000001</c:v>
                </c:pt>
                <c:pt idx="3954">
                  <c:v>-3.6133780199999999</c:v>
                </c:pt>
                <c:pt idx="3955">
                  <c:v>-3.6133757800000001</c:v>
                </c:pt>
                <c:pt idx="3956">
                  <c:v>-3.6133752800000001</c:v>
                </c:pt>
                <c:pt idx="3957">
                  <c:v>-3.61337522</c:v>
                </c:pt>
                <c:pt idx="3958">
                  <c:v>-3.6133752100000001</c:v>
                </c:pt>
                <c:pt idx="3959">
                  <c:v>-3.6133752100000001</c:v>
                </c:pt>
                <c:pt idx="3960">
                  <c:v>-3.6133752100000001</c:v>
                </c:pt>
                <c:pt idx="3961">
                  <c:v>-3.6133752100000001</c:v>
                </c:pt>
                <c:pt idx="3962">
                  <c:v>-3.6133752100000001</c:v>
                </c:pt>
                <c:pt idx="3963">
                  <c:v>-3.6133752100000001</c:v>
                </c:pt>
                <c:pt idx="3964">
                  <c:v>-3.6133752100000001</c:v>
                </c:pt>
                <c:pt idx="3965">
                  <c:v>-3.6133752100000001</c:v>
                </c:pt>
                <c:pt idx="3966">
                  <c:v>-3.6133752100000001</c:v>
                </c:pt>
                <c:pt idx="3967">
                  <c:v>-3.6133752100000001</c:v>
                </c:pt>
                <c:pt idx="3968">
                  <c:v>-3.6133752100000001</c:v>
                </c:pt>
                <c:pt idx="3969">
                  <c:v>-3.6133752100000001</c:v>
                </c:pt>
                <c:pt idx="3970">
                  <c:v>-3.6133752100000001</c:v>
                </c:pt>
                <c:pt idx="3971">
                  <c:v>-3.6133752100000001</c:v>
                </c:pt>
                <c:pt idx="3972">
                  <c:v>-3.6133752100000001</c:v>
                </c:pt>
                <c:pt idx="3973">
                  <c:v>-3.6133752100000001</c:v>
                </c:pt>
                <c:pt idx="3974">
                  <c:v>-3.6133752100000001</c:v>
                </c:pt>
                <c:pt idx="3975">
                  <c:v>-3.6133752100000001</c:v>
                </c:pt>
                <c:pt idx="3976">
                  <c:v>-3.6133752100000001</c:v>
                </c:pt>
                <c:pt idx="3977">
                  <c:v>-3.6133752100000001</c:v>
                </c:pt>
                <c:pt idx="3978">
                  <c:v>-3.6133752100000001</c:v>
                </c:pt>
                <c:pt idx="3979">
                  <c:v>-3.6133752100000001</c:v>
                </c:pt>
                <c:pt idx="3980">
                  <c:v>-3.6133752100000001</c:v>
                </c:pt>
                <c:pt idx="3981">
                  <c:v>-3.6133752100000001</c:v>
                </c:pt>
                <c:pt idx="3982">
                  <c:v>-3.6133752100000001</c:v>
                </c:pt>
                <c:pt idx="3983">
                  <c:v>-3.6133752100000001</c:v>
                </c:pt>
                <c:pt idx="3984">
                  <c:v>-3.6133752100000001</c:v>
                </c:pt>
                <c:pt idx="3985">
                  <c:v>-3.6133752100000001</c:v>
                </c:pt>
                <c:pt idx="3986">
                  <c:v>-3.6133752100000001</c:v>
                </c:pt>
                <c:pt idx="3987">
                  <c:v>-3.6133752100000001</c:v>
                </c:pt>
                <c:pt idx="3988">
                  <c:v>-3.6133752100000001</c:v>
                </c:pt>
                <c:pt idx="3989">
                  <c:v>-3.6133752100000001</c:v>
                </c:pt>
                <c:pt idx="3990">
                  <c:v>-3.6133752100000001</c:v>
                </c:pt>
                <c:pt idx="3991">
                  <c:v>-3.6133752100000001</c:v>
                </c:pt>
                <c:pt idx="3992">
                  <c:v>-3.6133752100000001</c:v>
                </c:pt>
                <c:pt idx="3993">
                  <c:v>-3.6133752100000001</c:v>
                </c:pt>
                <c:pt idx="3994">
                  <c:v>-3.6133752100000001</c:v>
                </c:pt>
                <c:pt idx="3995">
                  <c:v>-3.6133752100000001</c:v>
                </c:pt>
                <c:pt idx="3996">
                  <c:v>-3.6133752100000001</c:v>
                </c:pt>
                <c:pt idx="3997">
                  <c:v>-3.6133752100000001</c:v>
                </c:pt>
                <c:pt idx="3998">
                  <c:v>-3.61337515</c:v>
                </c:pt>
                <c:pt idx="3999">
                  <c:v>-3.6133746499999999</c:v>
                </c:pt>
                <c:pt idx="4000">
                  <c:v>-3.6133724100000002</c:v>
                </c:pt>
                <c:pt idx="4001">
                  <c:v>-3.61336572</c:v>
                </c:pt>
                <c:pt idx="4002">
                  <c:v>-3.6133504200000002</c:v>
                </c:pt>
                <c:pt idx="4003">
                  <c:v>-3.61332144</c:v>
                </c:pt>
                <c:pt idx="4004">
                  <c:v>-3.6132734100000001</c:v>
                </c:pt>
                <c:pt idx="4005">
                  <c:v>-3.6132008799999999</c:v>
                </c:pt>
                <c:pt idx="4006">
                  <c:v>-3.6130984000000002</c:v>
                </c:pt>
                <c:pt idx="4007">
                  <c:v>-3.6129605300000001</c:v>
                </c:pt>
                <c:pt idx="4008">
                  <c:v>-3.6127818199999999</c:v>
                </c:pt>
                <c:pt idx="4009">
                  <c:v>-3.6125568399999999</c:v>
                </c:pt>
                <c:pt idx="4010">
                  <c:v>-3.6122801299999998</c:v>
                </c:pt>
                <c:pt idx="4011">
                  <c:v>-3.61194624</c:v>
                </c:pt>
                <c:pt idx="4012">
                  <c:v>-3.61154975</c:v>
                </c:pt>
                <c:pt idx="4013">
                  <c:v>-3.6110851899999998</c:v>
                </c:pt>
                <c:pt idx="4014">
                  <c:v>-3.6105471699999998</c:v>
                </c:pt>
                <c:pt idx="4015">
                  <c:v>-3.6099307399999998</c:v>
                </c:pt>
                <c:pt idx="4016">
                  <c:v>-3.6092327200000001</c:v>
                </c:pt>
                <c:pt idx="4017">
                  <c:v>-3.6084535600000001</c:v>
                </c:pt>
                <c:pt idx="4018">
                  <c:v>-3.6075982400000002</c:v>
                </c:pt>
                <c:pt idx="4019">
                  <c:v>-3.6066754200000002</c:v>
                </c:pt>
                <c:pt idx="4020">
                  <c:v>-3.6056954600000002</c:v>
                </c:pt>
                <c:pt idx="4021">
                  <c:v>-3.6046692199999999</c:v>
                </c:pt>
                <c:pt idx="4022">
                  <c:v>-3.6036075799999998</c:v>
                </c:pt>
                <c:pt idx="4023">
                  <c:v>-3.6025214499999998</c:v>
                </c:pt>
                <c:pt idx="4024">
                  <c:v>-3.6014217099999999</c:v>
                </c:pt>
                <c:pt idx="4025">
                  <c:v>-3.6003192400000001</c:v>
                </c:pt>
                <c:pt idx="4026">
                  <c:v>-3.59922494</c:v>
                </c:pt>
                <c:pt idx="4027">
                  <c:v>-3.5981497</c:v>
                </c:pt>
                <c:pt idx="4028">
                  <c:v>-3.5971044000000001</c:v>
                </c:pt>
                <c:pt idx="4029">
                  <c:v>-3.5960999400000002</c:v>
                </c:pt>
                <c:pt idx="4030">
                  <c:v>-3.5951472</c:v>
                </c:pt>
                <c:pt idx="4031">
                  <c:v>-3.5942569</c:v>
                </c:pt>
                <c:pt idx="4032">
                  <c:v>-3.5934387600000002</c:v>
                </c:pt>
                <c:pt idx="4033">
                  <c:v>-3.5926998299999999</c:v>
                </c:pt>
                <c:pt idx="4034">
                  <c:v>-3.5920428200000001</c:v>
                </c:pt>
                <c:pt idx="4035">
                  <c:v>-3.5914661400000001</c:v>
                </c:pt>
                <c:pt idx="4036">
                  <c:v>-3.5909655200000001</c:v>
                </c:pt>
                <c:pt idx="4037">
                  <c:v>-3.5905356799999999</c:v>
                </c:pt>
                <c:pt idx="4038">
                  <c:v>-3.5901711700000001</c:v>
                </c:pt>
                <c:pt idx="4039">
                  <c:v>-3.58986655</c:v>
                </c:pt>
                <c:pt idx="4040">
                  <c:v>-3.5896163799999998</c:v>
                </c:pt>
                <c:pt idx="4041">
                  <c:v>-3.5894152199999998</c:v>
                </c:pt>
                <c:pt idx="4042">
                  <c:v>-3.5892576100000002</c:v>
                </c:pt>
                <c:pt idx="4043">
                  <c:v>-3.5891381099999999</c:v>
                </c:pt>
                <c:pt idx="4044">
                  <c:v>-3.58905129</c:v>
                </c:pt>
                <c:pt idx="4045">
                  <c:v>-3.5889916899999998</c:v>
                </c:pt>
                <c:pt idx="4046">
                  <c:v>-3.5889538600000002</c:v>
                </c:pt>
                <c:pt idx="4047">
                  <c:v>-3.5889323900000001</c:v>
                </c:pt>
                <c:pt idx="4048">
                  <c:v>-3.5889219799999998</c:v>
                </c:pt>
                <c:pt idx="4049">
                  <c:v>-3.5889179599999999</c:v>
                </c:pt>
                <c:pt idx="4050">
                  <c:v>-3.5889168300000001</c:v>
                </c:pt>
                <c:pt idx="4051">
                  <c:v>-3.5889166399999999</c:v>
                </c:pt>
                <c:pt idx="4052">
                  <c:v>-3.58891662</c:v>
                </c:pt>
                <c:pt idx="4053">
                  <c:v>-3.58891662</c:v>
                </c:pt>
                <c:pt idx="4054">
                  <c:v>-3.58891662</c:v>
                </c:pt>
                <c:pt idx="4055">
                  <c:v>-3.58891662</c:v>
                </c:pt>
                <c:pt idx="4056">
                  <c:v>-3.58891662</c:v>
                </c:pt>
                <c:pt idx="4057">
                  <c:v>-3.58891662</c:v>
                </c:pt>
                <c:pt idx="4058">
                  <c:v>-3.58891662</c:v>
                </c:pt>
                <c:pt idx="4059">
                  <c:v>-3.58891662</c:v>
                </c:pt>
                <c:pt idx="4060">
                  <c:v>-3.58891662</c:v>
                </c:pt>
                <c:pt idx="4061">
                  <c:v>-3.58891662</c:v>
                </c:pt>
                <c:pt idx="4062">
                  <c:v>-3.58891662</c:v>
                </c:pt>
                <c:pt idx="4063">
                  <c:v>-3.58891662</c:v>
                </c:pt>
                <c:pt idx="4064">
                  <c:v>-3.58891662</c:v>
                </c:pt>
                <c:pt idx="4065">
                  <c:v>-3.58891662</c:v>
                </c:pt>
                <c:pt idx="4066">
                  <c:v>-3.58891662</c:v>
                </c:pt>
                <c:pt idx="4067">
                  <c:v>-3.58891662</c:v>
                </c:pt>
                <c:pt idx="4068">
                  <c:v>-3.58891662</c:v>
                </c:pt>
                <c:pt idx="4069">
                  <c:v>-3.58891662</c:v>
                </c:pt>
                <c:pt idx="4070">
                  <c:v>-3.58891662</c:v>
                </c:pt>
                <c:pt idx="4071">
                  <c:v>-3.58891662</c:v>
                </c:pt>
                <c:pt idx="4072">
                  <c:v>-3.58891662</c:v>
                </c:pt>
                <c:pt idx="4073">
                  <c:v>-3.58891662</c:v>
                </c:pt>
                <c:pt idx="4074">
                  <c:v>-3.58891662</c:v>
                </c:pt>
                <c:pt idx="4075">
                  <c:v>-3.58891662</c:v>
                </c:pt>
                <c:pt idx="4076">
                  <c:v>-3.58891662</c:v>
                </c:pt>
                <c:pt idx="4077">
                  <c:v>-3.58891662</c:v>
                </c:pt>
                <c:pt idx="4078">
                  <c:v>-3.58891662</c:v>
                </c:pt>
                <c:pt idx="4079">
                  <c:v>-3.58891662</c:v>
                </c:pt>
                <c:pt idx="4080">
                  <c:v>-3.58891662</c:v>
                </c:pt>
                <c:pt idx="4081">
                  <c:v>-3.58891662</c:v>
                </c:pt>
                <c:pt idx="4082">
                  <c:v>-3.58891662</c:v>
                </c:pt>
                <c:pt idx="4083">
                  <c:v>-3.58891662</c:v>
                </c:pt>
                <c:pt idx="4084">
                  <c:v>-3.58891662</c:v>
                </c:pt>
                <c:pt idx="4085">
                  <c:v>-3.58891662</c:v>
                </c:pt>
                <c:pt idx="4086">
                  <c:v>-3.58891662</c:v>
                </c:pt>
                <c:pt idx="4087">
                  <c:v>-3.58891662</c:v>
                </c:pt>
                <c:pt idx="4088">
                  <c:v>-3.58891662</c:v>
                </c:pt>
                <c:pt idx="4089">
                  <c:v>-3.58891662</c:v>
                </c:pt>
                <c:pt idx="4090">
                  <c:v>-3.58891662</c:v>
                </c:pt>
                <c:pt idx="4091">
                  <c:v>-3.58891662</c:v>
                </c:pt>
                <c:pt idx="4092">
                  <c:v>-3.58891662</c:v>
                </c:pt>
                <c:pt idx="4093">
                  <c:v>-3.58891662</c:v>
                </c:pt>
                <c:pt idx="4094">
                  <c:v>-3.58891662</c:v>
                </c:pt>
                <c:pt idx="4095">
                  <c:v>-3.58891662</c:v>
                </c:pt>
                <c:pt idx="4096">
                  <c:v>-3.58891662</c:v>
                </c:pt>
                <c:pt idx="4097">
                  <c:v>-3.58891662</c:v>
                </c:pt>
                <c:pt idx="4098">
                  <c:v>-3.5889165599999999</c:v>
                </c:pt>
                <c:pt idx="4099">
                  <c:v>-3.5889160599999999</c:v>
                </c:pt>
                <c:pt idx="4100">
                  <c:v>-3.5889138200000001</c:v>
                </c:pt>
                <c:pt idx="4101">
                  <c:v>-3.5889071299999999</c:v>
                </c:pt>
                <c:pt idx="4102">
                  <c:v>-3.5888918300000001</c:v>
                </c:pt>
                <c:pt idx="4103">
                  <c:v>-3.5888628499999999</c:v>
                </c:pt>
                <c:pt idx="4104">
                  <c:v>-3.5888148200000001</c:v>
                </c:pt>
                <c:pt idx="4105">
                  <c:v>-3.5887422899999999</c:v>
                </c:pt>
                <c:pt idx="4106">
                  <c:v>-3.5886398100000001</c:v>
                </c:pt>
                <c:pt idx="4107">
                  <c:v>-3.58850194</c:v>
                </c:pt>
                <c:pt idx="4108">
                  <c:v>-3.5883232299999999</c:v>
                </c:pt>
                <c:pt idx="4109">
                  <c:v>-3.5880982499999998</c:v>
                </c:pt>
                <c:pt idx="4110">
                  <c:v>-3.5878215400000002</c:v>
                </c:pt>
                <c:pt idx="4111">
                  <c:v>-3.5874876499999999</c:v>
                </c:pt>
                <c:pt idx="4112">
                  <c:v>-3.5870911599999999</c:v>
                </c:pt>
                <c:pt idx="4113">
                  <c:v>-3.5866266000000002</c:v>
                </c:pt>
                <c:pt idx="4114">
                  <c:v>-3.5860885800000002</c:v>
                </c:pt>
                <c:pt idx="4115">
                  <c:v>-3.5854721500000002</c:v>
                </c:pt>
                <c:pt idx="4116">
                  <c:v>-3.58477413</c:v>
                </c:pt>
                <c:pt idx="4117">
                  <c:v>-3.5839949600000001</c:v>
                </c:pt>
                <c:pt idx="4118">
                  <c:v>-3.5831396500000001</c:v>
                </c:pt>
                <c:pt idx="4119">
                  <c:v>-3.5822168200000002</c:v>
                </c:pt>
                <c:pt idx="4120">
                  <c:v>-3.5812368600000002</c:v>
                </c:pt>
                <c:pt idx="4121">
                  <c:v>-3.5802106199999999</c:v>
                </c:pt>
                <c:pt idx="4122">
                  <c:v>-3.5791489900000002</c:v>
                </c:pt>
                <c:pt idx="4123">
                  <c:v>-3.5780628499999998</c:v>
                </c:pt>
                <c:pt idx="4124">
                  <c:v>-3.5769631099999999</c:v>
                </c:pt>
                <c:pt idx="4125">
                  <c:v>-3.5758606400000001</c:v>
                </c:pt>
                <c:pt idx="4126">
                  <c:v>-3.57476634</c:v>
                </c:pt>
                <c:pt idx="4127">
                  <c:v>-3.5736911</c:v>
                </c:pt>
                <c:pt idx="4128">
                  <c:v>-3.5726458000000001</c:v>
                </c:pt>
                <c:pt idx="4129">
                  <c:v>-3.5716413400000002</c:v>
                </c:pt>
                <c:pt idx="4130">
                  <c:v>-3.5706886</c:v>
                </c:pt>
                <c:pt idx="4131">
                  <c:v>-3.56979829</c:v>
                </c:pt>
                <c:pt idx="4132">
                  <c:v>-3.5689801600000002</c:v>
                </c:pt>
                <c:pt idx="4133">
                  <c:v>-3.5682412299999999</c:v>
                </c:pt>
                <c:pt idx="4134">
                  <c:v>-3.5675842200000001</c:v>
                </c:pt>
                <c:pt idx="4135">
                  <c:v>-3.5670075400000001</c:v>
                </c:pt>
                <c:pt idx="4136">
                  <c:v>-3.5665069200000001</c:v>
                </c:pt>
                <c:pt idx="4137">
                  <c:v>-3.56607707</c:v>
                </c:pt>
                <c:pt idx="4138">
                  <c:v>-3.5657125600000001</c:v>
                </c:pt>
                <c:pt idx="4139">
                  <c:v>-3.56540795</c:v>
                </c:pt>
                <c:pt idx="4140">
                  <c:v>-3.5651577799999998</c:v>
                </c:pt>
                <c:pt idx="4141">
                  <c:v>-3.5649566099999999</c:v>
                </c:pt>
                <c:pt idx="4142">
                  <c:v>-3.5647989999999998</c:v>
                </c:pt>
                <c:pt idx="4143">
                  <c:v>-3.5646795099999999</c:v>
                </c:pt>
                <c:pt idx="4144">
                  <c:v>-3.5645926800000001</c:v>
                </c:pt>
                <c:pt idx="4145">
                  <c:v>-3.5645330799999999</c:v>
                </c:pt>
                <c:pt idx="4146">
                  <c:v>-3.5644952600000002</c:v>
                </c:pt>
                <c:pt idx="4147">
                  <c:v>-3.5644737800000001</c:v>
                </c:pt>
                <c:pt idx="4148">
                  <c:v>-3.5644633799999998</c:v>
                </c:pt>
                <c:pt idx="4149">
                  <c:v>-3.5644593499999999</c:v>
                </c:pt>
                <c:pt idx="4150">
                  <c:v>-3.5644582300000001</c:v>
                </c:pt>
                <c:pt idx="4151">
                  <c:v>-3.5644580299999999</c:v>
                </c:pt>
                <c:pt idx="4152">
                  <c:v>-3.56445802</c:v>
                </c:pt>
                <c:pt idx="4153">
                  <c:v>-3.56445802</c:v>
                </c:pt>
                <c:pt idx="4154">
                  <c:v>-3.56445802</c:v>
                </c:pt>
                <c:pt idx="4155">
                  <c:v>-3.56445802</c:v>
                </c:pt>
                <c:pt idx="4156">
                  <c:v>-3.56445802</c:v>
                </c:pt>
                <c:pt idx="4157">
                  <c:v>-3.56445802</c:v>
                </c:pt>
                <c:pt idx="4158">
                  <c:v>-3.56445802</c:v>
                </c:pt>
                <c:pt idx="4159">
                  <c:v>-3.56445802</c:v>
                </c:pt>
                <c:pt idx="4160">
                  <c:v>-3.56445802</c:v>
                </c:pt>
                <c:pt idx="4161">
                  <c:v>-3.56445802</c:v>
                </c:pt>
                <c:pt idx="4162">
                  <c:v>-3.56445802</c:v>
                </c:pt>
                <c:pt idx="4163">
                  <c:v>-3.56445802</c:v>
                </c:pt>
                <c:pt idx="4164">
                  <c:v>-3.56445802</c:v>
                </c:pt>
                <c:pt idx="4165">
                  <c:v>-3.56445802</c:v>
                </c:pt>
                <c:pt idx="4166">
                  <c:v>-3.56445802</c:v>
                </c:pt>
                <c:pt idx="4167">
                  <c:v>-3.56445802</c:v>
                </c:pt>
                <c:pt idx="4168">
                  <c:v>-3.56445802</c:v>
                </c:pt>
                <c:pt idx="4169">
                  <c:v>-3.56445802</c:v>
                </c:pt>
                <c:pt idx="4170">
                  <c:v>-3.56445802</c:v>
                </c:pt>
                <c:pt idx="4171">
                  <c:v>-3.56445802</c:v>
                </c:pt>
                <c:pt idx="4172">
                  <c:v>-3.56445802</c:v>
                </c:pt>
                <c:pt idx="4173">
                  <c:v>-3.56445802</c:v>
                </c:pt>
                <c:pt idx="4174">
                  <c:v>-3.56445802</c:v>
                </c:pt>
                <c:pt idx="4175">
                  <c:v>-3.56445802</c:v>
                </c:pt>
                <c:pt idx="4176">
                  <c:v>-3.56445802</c:v>
                </c:pt>
                <c:pt idx="4177">
                  <c:v>-3.56445802</c:v>
                </c:pt>
                <c:pt idx="4178">
                  <c:v>-3.56445802</c:v>
                </c:pt>
                <c:pt idx="4179">
                  <c:v>-3.56445802</c:v>
                </c:pt>
                <c:pt idx="4180">
                  <c:v>-3.56445802</c:v>
                </c:pt>
                <c:pt idx="4181">
                  <c:v>-3.56445802</c:v>
                </c:pt>
                <c:pt idx="4182">
                  <c:v>-3.56445802</c:v>
                </c:pt>
                <c:pt idx="4183">
                  <c:v>-3.56445802</c:v>
                </c:pt>
                <c:pt idx="4184">
                  <c:v>-3.56445802</c:v>
                </c:pt>
                <c:pt idx="4185">
                  <c:v>-3.56445802</c:v>
                </c:pt>
                <c:pt idx="4186">
                  <c:v>-3.56445802</c:v>
                </c:pt>
                <c:pt idx="4187">
                  <c:v>-3.56445802</c:v>
                </c:pt>
                <c:pt idx="4188">
                  <c:v>-3.56445802</c:v>
                </c:pt>
                <c:pt idx="4189">
                  <c:v>-3.56445802</c:v>
                </c:pt>
                <c:pt idx="4190">
                  <c:v>-3.56445802</c:v>
                </c:pt>
                <c:pt idx="4191">
                  <c:v>-3.56445802</c:v>
                </c:pt>
                <c:pt idx="4192">
                  <c:v>-3.56445802</c:v>
                </c:pt>
                <c:pt idx="4193">
                  <c:v>-3.56445802</c:v>
                </c:pt>
                <c:pt idx="4194">
                  <c:v>-3.56445802</c:v>
                </c:pt>
                <c:pt idx="4195">
                  <c:v>-3.56445802</c:v>
                </c:pt>
                <c:pt idx="4196">
                  <c:v>-3.56445802</c:v>
                </c:pt>
                <c:pt idx="4197">
                  <c:v>-3.56445802</c:v>
                </c:pt>
                <c:pt idx="4198">
                  <c:v>-3.56445802</c:v>
                </c:pt>
                <c:pt idx="4199">
                  <c:v>-3.56445802</c:v>
                </c:pt>
                <c:pt idx="4200">
                  <c:v>-3.56445802</c:v>
                </c:pt>
                <c:pt idx="4201">
                  <c:v>-3.56445802</c:v>
                </c:pt>
                <c:pt idx="4202">
                  <c:v>-3.56445802</c:v>
                </c:pt>
                <c:pt idx="4203">
                  <c:v>-3.56445802</c:v>
                </c:pt>
                <c:pt idx="4204">
                  <c:v>-3.56445802</c:v>
                </c:pt>
                <c:pt idx="4205">
                  <c:v>-3.56445802</c:v>
                </c:pt>
                <c:pt idx="4206">
                  <c:v>-3.56445802</c:v>
                </c:pt>
                <c:pt idx="4207">
                  <c:v>-3.56445802</c:v>
                </c:pt>
                <c:pt idx="4208">
                  <c:v>-3.56445802</c:v>
                </c:pt>
                <c:pt idx="4209">
                  <c:v>-3.56445802</c:v>
                </c:pt>
                <c:pt idx="4210">
                  <c:v>-3.56445802</c:v>
                </c:pt>
                <c:pt idx="4211">
                  <c:v>-3.5644579599999999</c:v>
                </c:pt>
                <c:pt idx="4212">
                  <c:v>-3.5644574499999999</c:v>
                </c:pt>
                <c:pt idx="4213">
                  <c:v>-3.5644552200000001</c:v>
                </c:pt>
                <c:pt idx="4214">
                  <c:v>-3.56444852</c:v>
                </c:pt>
                <c:pt idx="4215">
                  <c:v>-3.5644332200000002</c:v>
                </c:pt>
                <c:pt idx="4216">
                  <c:v>-3.5644042499999999</c:v>
                </c:pt>
                <c:pt idx="4217">
                  <c:v>-3.5643562200000001</c:v>
                </c:pt>
                <c:pt idx="4218">
                  <c:v>-3.56428368</c:v>
                </c:pt>
                <c:pt idx="4219">
                  <c:v>-3.5641812000000002</c:v>
                </c:pt>
                <c:pt idx="4220">
                  <c:v>-3.5640433300000001</c:v>
                </c:pt>
                <c:pt idx="4221">
                  <c:v>-3.5638646299999999</c:v>
                </c:pt>
                <c:pt idx="4222">
                  <c:v>-3.5636396399999999</c:v>
                </c:pt>
                <c:pt idx="4223">
                  <c:v>-3.5633629299999998</c:v>
                </c:pt>
                <c:pt idx="4224">
                  <c:v>-3.5630290499999999</c:v>
                </c:pt>
                <c:pt idx="4225">
                  <c:v>-3.56263255</c:v>
                </c:pt>
                <c:pt idx="4226">
                  <c:v>-3.5621679899999998</c:v>
                </c:pt>
                <c:pt idx="4227">
                  <c:v>-3.5616299699999998</c:v>
                </c:pt>
                <c:pt idx="4228">
                  <c:v>-3.5610135399999998</c:v>
                </c:pt>
                <c:pt idx="4229">
                  <c:v>-3.5603155200000001</c:v>
                </c:pt>
                <c:pt idx="4230">
                  <c:v>-3.5595363500000001</c:v>
                </c:pt>
                <c:pt idx="4231">
                  <c:v>-3.5586810400000002</c:v>
                </c:pt>
                <c:pt idx="4232">
                  <c:v>-3.5577582099999998</c:v>
                </c:pt>
                <c:pt idx="4233">
                  <c:v>-3.5567782499999998</c:v>
                </c:pt>
                <c:pt idx="4234">
                  <c:v>-3.55575201</c:v>
                </c:pt>
                <c:pt idx="4235">
                  <c:v>-3.5546903799999998</c:v>
                </c:pt>
                <c:pt idx="4236">
                  <c:v>-3.5536042399999999</c:v>
                </c:pt>
                <c:pt idx="4237">
                  <c:v>-3.5525045</c:v>
                </c:pt>
                <c:pt idx="4238">
                  <c:v>-3.5514020300000002</c:v>
                </c:pt>
                <c:pt idx="4239">
                  <c:v>-3.5503077300000001</c:v>
                </c:pt>
                <c:pt idx="4240">
                  <c:v>-3.5492324800000001</c:v>
                </c:pt>
                <c:pt idx="4241">
                  <c:v>-3.5481871800000002</c:v>
                </c:pt>
                <c:pt idx="4242">
                  <c:v>-3.5471827199999999</c:v>
                </c:pt>
                <c:pt idx="4243">
                  <c:v>-3.5462299800000001</c:v>
                </c:pt>
                <c:pt idx="4244">
                  <c:v>-3.5453396800000001</c:v>
                </c:pt>
                <c:pt idx="4245">
                  <c:v>-3.5445215399999999</c:v>
                </c:pt>
                <c:pt idx="4246">
                  <c:v>-3.5437826100000001</c:v>
                </c:pt>
                <c:pt idx="4247">
                  <c:v>-3.5431256000000002</c:v>
                </c:pt>
                <c:pt idx="4248">
                  <c:v>-3.5425489200000002</c:v>
                </c:pt>
                <c:pt idx="4249">
                  <c:v>-3.5420482999999998</c:v>
                </c:pt>
                <c:pt idx="4250">
                  <c:v>-3.5416184500000001</c:v>
                </c:pt>
                <c:pt idx="4251">
                  <c:v>-3.5412539399999998</c:v>
                </c:pt>
                <c:pt idx="4252">
                  <c:v>-3.5409493300000001</c:v>
                </c:pt>
                <c:pt idx="4253">
                  <c:v>-3.54069916</c:v>
                </c:pt>
                <c:pt idx="4254">
                  <c:v>-3.54049799</c:v>
                </c:pt>
                <c:pt idx="4255">
                  <c:v>-3.54034038</c:v>
                </c:pt>
                <c:pt idx="4256">
                  <c:v>-3.5402208900000001</c:v>
                </c:pt>
                <c:pt idx="4257">
                  <c:v>-3.5401340600000002</c:v>
                </c:pt>
                <c:pt idx="4258">
                  <c:v>-3.54007446</c:v>
                </c:pt>
                <c:pt idx="4259">
                  <c:v>-3.5400366399999998</c:v>
                </c:pt>
                <c:pt idx="4260">
                  <c:v>-3.5400151599999998</c:v>
                </c:pt>
                <c:pt idx="4261">
                  <c:v>-3.54000476</c:v>
                </c:pt>
                <c:pt idx="4262">
                  <c:v>-3.54000073</c:v>
                </c:pt>
                <c:pt idx="4263">
                  <c:v>-3.5399996100000002</c:v>
                </c:pt>
                <c:pt idx="4264">
                  <c:v>-3.5399994100000001</c:v>
                </c:pt>
                <c:pt idx="4265">
                  <c:v>-3.5399994000000001</c:v>
                </c:pt>
                <c:pt idx="4266">
                  <c:v>-3.5399994000000001</c:v>
                </c:pt>
                <c:pt idx="4267">
                  <c:v>-3.5399994000000001</c:v>
                </c:pt>
                <c:pt idx="4268">
                  <c:v>-3.5399994000000001</c:v>
                </c:pt>
                <c:pt idx="4269">
                  <c:v>-3.5399994000000001</c:v>
                </c:pt>
                <c:pt idx="4270">
                  <c:v>-3.5399994000000001</c:v>
                </c:pt>
                <c:pt idx="4271">
                  <c:v>-3.5399994000000001</c:v>
                </c:pt>
                <c:pt idx="4272">
                  <c:v>-3.5399994000000001</c:v>
                </c:pt>
                <c:pt idx="4273">
                  <c:v>-3.5399994000000001</c:v>
                </c:pt>
                <c:pt idx="4274">
                  <c:v>-3.5399994000000001</c:v>
                </c:pt>
                <c:pt idx="4275">
                  <c:v>-3.5399994000000001</c:v>
                </c:pt>
                <c:pt idx="4276">
                  <c:v>-3.5399994000000001</c:v>
                </c:pt>
                <c:pt idx="4277">
                  <c:v>-3.5399994000000001</c:v>
                </c:pt>
                <c:pt idx="4278">
                  <c:v>-3.5399994000000001</c:v>
                </c:pt>
                <c:pt idx="4279">
                  <c:v>-3.5399994000000001</c:v>
                </c:pt>
                <c:pt idx="4280">
                  <c:v>-3.5399994000000001</c:v>
                </c:pt>
                <c:pt idx="4281">
                  <c:v>-3.5399994000000001</c:v>
                </c:pt>
                <c:pt idx="4282">
                  <c:v>-3.5399994000000001</c:v>
                </c:pt>
                <c:pt idx="4283">
                  <c:v>-3.5399994000000001</c:v>
                </c:pt>
                <c:pt idx="4284">
                  <c:v>-3.5399994000000001</c:v>
                </c:pt>
                <c:pt idx="4285">
                  <c:v>-3.5399994000000001</c:v>
                </c:pt>
                <c:pt idx="4286">
                  <c:v>-3.5399994000000001</c:v>
                </c:pt>
                <c:pt idx="4287">
                  <c:v>-3.5399994000000001</c:v>
                </c:pt>
                <c:pt idx="4288">
                  <c:v>-3.5399994000000001</c:v>
                </c:pt>
                <c:pt idx="4289">
                  <c:v>-3.5399994000000001</c:v>
                </c:pt>
                <c:pt idx="4290">
                  <c:v>-3.5399994000000001</c:v>
                </c:pt>
                <c:pt idx="4291">
                  <c:v>-3.5399994000000001</c:v>
                </c:pt>
                <c:pt idx="4292">
                  <c:v>-3.5399994000000001</c:v>
                </c:pt>
                <c:pt idx="4293">
                  <c:v>-3.5399994000000001</c:v>
                </c:pt>
                <c:pt idx="4294">
                  <c:v>-3.5399994000000001</c:v>
                </c:pt>
                <c:pt idx="4295">
                  <c:v>-3.5399994000000001</c:v>
                </c:pt>
                <c:pt idx="4296">
                  <c:v>-3.5399994000000001</c:v>
                </c:pt>
                <c:pt idx="4297">
                  <c:v>-3.5399994000000001</c:v>
                </c:pt>
                <c:pt idx="4298">
                  <c:v>-3.5399994000000001</c:v>
                </c:pt>
                <c:pt idx="4299">
                  <c:v>-3.5399994000000001</c:v>
                </c:pt>
                <c:pt idx="4300">
                  <c:v>-3.5399994000000001</c:v>
                </c:pt>
                <c:pt idx="4301">
                  <c:v>-3.5399994000000001</c:v>
                </c:pt>
                <c:pt idx="4302">
                  <c:v>-3.5399994000000001</c:v>
                </c:pt>
                <c:pt idx="4303">
                  <c:v>-3.5399994000000001</c:v>
                </c:pt>
                <c:pt idx="4304">
                  <c:v>-3.5399994000000001</c:v>
                </c:pt>
                <c:pt idx="4305">
                  <c:v>-3.5399994000000001</c:v>
                </c:pt>
                <c:pt idx="4306">
                  <c:v>-3.5399994000000001</c:v>
                </c:pt>
                <c:pt idx="4307">
                  <c:v>-3.5399994000000001</c:v>
                </c:pt>
                <c:pt idx="4308">
                  <c:v>-3.5399994000000001</c:v>
                </c:pt>
                <c:pt idx="4309">
                  <c:v>-3.5399994000000001</c:v>
                </c:pt>
                <c:pt idx="4310">
                  <c:v>-3.5399994000000001</c:v>
                </c:pt>
                <c:pt idx="4311">
                  <c:v>-3.5399994000000001</c:v>
                </c:pt>
                <c:pt idx="4312">
                  <c:v>-3.5399994000000001</c:v>
                </c:pt>
                <c:pt idx="4313">
                  <c:v>-3.5399994000000001</c:v>
                </c:pt>
                <c:pt idx="4314">
                  <c:v>-3.5399994000000001</c:v>
                </c:pt>
                <c:pt idx="4315">
                  <c:v>-3.5399994000000001</c:v>
                </c:pt>
                <c:pt idx="4316">
                  <c:v>-3.5399994000000001</c:v>
                </c:pt>
                <c:pt idx="4317">
                  <c:v>-3.5399994000000001</c:v>
                </c:pt>
                <c:pt idx="4318">
                  <c:v>-3.5399994000000001</c:v>
                </c:pt>
                <c:pt idx="4319">
                  <c:v>-3.5399994000000001</c:v>
                </c:pt>
                <c:pt idx="4320">
                  <c:v>-3.5399994000000001</c:v>
                </c:pt>
                <c:pt idx="4321">
                  <c:v>-3.5399994000000001</c:v>
                </c:pt>
                <c:pt idx="4322">
                  <c:v>-3.5399994000000001</c:v>
                </c:pt>
                <c:pt idx="4323">
                  <c:v>-3.5399994000000001</c:v>
                </c:pt>
                <c:pt idx="4324">
                  <c:v>-3.5399994000000001</c:v>
                </c:pt>
                <c:pt idx="4325">
                  <c:v>-3.5399994000000001</c:v>
                </c:pt>
                <c:pt idx="4326">
                  <c:v>-3.5399994000000001</c:v>
                </c:pt>
                <c:pt idx="4327">
                  <c:v>-3.5399994000000001</c:v>
                </c:pt>
                <c:pt idx="4328">
                  <c:v>-3.53999934</c:v>
                </c:pt>
                <c:pt idx="4329">
                  <c:v>-3.53999883</c:v>
                </c:pt>
                <c:pt idx="4330">
                  <c:v>-3.5399965999999998</c:v>
                </c:pt>
                <c:pt idx="4331">
                  <c:v>-3.5399899000000001</c:v>
                </c:pt>
                <c:pt idx="4332">
                  <c:v>-3.5399745999999999</c:v>
                </c:pt>
                <c:pt idx="4333">
                  <c:v>-3.5399456300000001</c:v>
                </c:pt>
                <c:pt idx="4334">
                  <c:v>-3.5398976000000002</c:v>
                </c:pt>
                <c:pt idx="4335">
                  <c:v>-3.5398250600000001</c:v>
                </c:pt>
                <c:pt idx="4336">
                  <c:v>-3.5397225799999998</c:v>
                </c:pt>
                <c:pt idx="4337">
                  <c:v>-3.5395847100000002</c:v>
                </c:pt>
                <c:pt idx="4338">
                  <c:v>-3.53940601</c:v>
                </c:pt>
                <c:pt idx="4339">
                  <c:v>-3.53918102</c:v>
                </c:pt>
                <c:pt idx="4340">
                  <c:v>-3.5389043099999999</c:v>
                </c:pt>
                <c:pt idx="4341">
                  <c:v>-3.53857043</c:v>
                </c:pt>
                <c:pt idx="4342">
                  <c:v>-3.5381739300000001</c:v>
                </c:pt>
                <c:pt idx="4343">
                  <c:v>-3.53770937</c:v>
                </c:pt>
                <c:pt idx="4344">
                  <c:v>-3.5371713499999999</c:v>
                </c:pt>
                <c:pt idx="4345">
                  <c:v>-3.5365549199999999</c:v>
                </c:pt>
                <c:pt idx="4346">
                  <c:v>-3.5358569000000002</c:v>
                </c:pt>
                <c:pt idx="4347">
                  <c:v>-3.5350777299999998</c:v>
                </c:pt>
                <c:pt idx="4348">
                  <c:v>-3.5342224199999999</c:v>
                </c:pt>
                <c:pt idx="4349">
                  <c:v>-3.5332995899999999</c:v>
                </c:pt>
                <c:pt idx="4350">
                  <c:v>-3.5323196299999999</c:v>
                </c:pt>
                <c:pt idx="4351">
                  <c:v>-3.5312933800000001</c:v>
                </c:pt>
                <c:pt idx="4352">
                  <c:v>-3.53023175</c:v>
                </c:pt>
                <c:pt idx="4353">
                  <c:v>-3.52914561</c:v>
                </c:pt>
                <c:pt idx="4354">
                  <c:v>-3.5280458700000001</c:v>
                </c:pt>
                <c:pt idx="4355">
                  <c:v>-3.5269434</c:v>
                </c:pt>
                <c:pt idx="4356">
                  <c:v>-3.5258490999999998</c:v>
                </c:pt>
                <c:pt idx="4357">
                  <c:v>-3.5247738499999999</c:v>
                </c:pt>
                <c:pt idx="4358">
                  <c:v>-3.52372855</c:v>
                </c:pt>
                <c:pt idx="4359">
                  <c:v>-3.5227240900000001</c:v>
                </c:pt>
                <c:pt idx="4360">
                  <c:v>-3.5217713499999999</c:v>
                </c:pt>
                <c:pt idx="4361">
                  <c:v>-3.5208810399999999</c:v>
                </c:pt>
                <c:pt idx="4362">
                  <c:v>-3.52006291</c:v>
                </c:pt>
                <c:pt idx="4363">
                  <c:v>-3.5193239799999998</c:v>
                </c:pt>
                <c:pt idx="4364">
                  <c:v>-3.51866696</c:v>
                </c:pt>
                <c:pt idx="4365">
                  <c:v>-3.51809029</c:v>
                </c:pt>
                <c:pt idx="4366">
                  <c:v>-3.5175896600000001</c:v>
                </c:pt>
                <c:pt idx="4367">
                  <c:v>-3.5171598199999998</c:v>
                </c:pt>
                <c:pt idx="4368">
                  <c:v>-3.51679531</c:v>
                </c:pt>
                <c:pt idx="4369">
                  <c:v>-3.5164906899999999</c:v>
                </c:pt>
                <c:pt idx="4370">
                  <c:v>-3.5162405200000002</c:v>
                </c:pt>
                <c:pt idx="4371">
                  <c:v>-3.5160393600000002</c:v>
                </c:pt>
                <c:pt idx="4372">
                  <c:v>-3.5158817500000001</c:v>
                </c:pt>
                <c:pt idx="4373">
                  <c:v>-3.5157622499999999</c:v>
                </c:pt>
                <c:pt idx="4374">
                  <c:v>-3.5156754299999999</c:v>
                </c:pt>
                <c:pt idx="4375">
                  <c:v>-3.5156158300000002</c:v>
                </c:pt>
                <c:pt idx="4376">
                  <c:v>-3.5155780000000001</c:v>
                </c:pt>
                <c:pt idx="4377">
                  <c:v>-3.51555653</c:v>
                </c:pt>
                <c:pt idx="4378">
                  <c:v>-3.5155461200000002</c:v>
                </c:pt>
                <c:pt idx="4379">
                  <c:v>-3.5155420999999998</c:v>
                </c:pt>
                <c:pt idx="4380">
                  <c:v>-3.51554097</c:v>
                </c:pt>
                <c:pt idx="4381">
                  <c:v>-3.5155407799999998</c:v>
                </c:pt>
                <c:pt idx="4382">
                  <c:v>-3.5155407599999999</c:v>
                </c:pt>
                <c:pt idx="4383">
                  <c:v>-3.5155407599999999</c:v>
                </c:pt>
                <c:pt idx="4384">
                  <c:v>-3.5155407599999999</c:v>
                </c:pt>
                <c:pt idx="4385">
                  <c:v>-3.5155407599999999</c:v>
                </c:pt>
                <c:pt idx="4386">
                  <c:v>-3.5155407599999999</c:v>
                </c:pt>
                <c:pt idx="4387">
                  <c:v>-3.5155407599999999</c:v>
                </c:pt>
                <c:pt idx="4388">
                  <c:v>-3.5155407599999999</c:v>
                </c:pt>
                <c:pt idx="4389">
                  <c:v>-3.5155407599999999</c:v>
                </c:pt>
                <c:pt idx="4390">
                  <c:v>-3.5155407599999999</c:v>
                </c:pt>
                <c:pt idx="4391">
                  <c:v>-3.5155407599999999</c:v>
                </c:pt>
                <c:pt idx="4392">
                  <c:v>-3.5155407599999999</c:v>
                </c:pt>
                <c:pt idx="4393">
                  <c:v>-3.5155407599999999</c:v>
                </c:pt>
                <c:pt idx="4394">
                  <c:v>-3.5155407599999999</c:v>
                </c:pt>
                <c:pt idx="4395">
                  <c:v>-3.5155407599999999</c:v>
                </c:pt>
                <c:pt idx="4396">
                  <c:v>-3.5155407599999999</c:v>
                </c:pt>
                <c:pt idx="4397">
                  <c:v>-3.5155407599999999</c:v>
                </c:pt>
                <c:pt idx="4398">
                  <c:v>-3.5155407599999999</c:v>
                </c:pt>
                <c:pt idx="4399">
                  <c:v>-3.5155407599999999</c:v>
                </c:pt>
                <c:pt idx="4400">
                  <c:v>-3.5155407599999999</c:v>
                </c:pt>
                <c:pt idx="4401">
                  <c:v>-3.5155407599999999</c:v>
                </c:pt>
                <c:pt idx="4402">
                  <c:v>-3.5155407599999999</c:v>
                </c:pt>
                <c:pt idx="4403">
                  <c:v>-3.5155407599999999</c:v>
                </c:pt>
                <c:pt idx="4404">
                  <c:v>-3.5155407599999999</c:v>
                </c:pt>
                <c:pt idx="4405">
                  <c:v>-3.5155407599999999</c:v>
                </c:pt>
                <c:pt idx="4406">
                  <c:v>-3.5155407599999999</c:v>
                </c:pt>
                <c:pt idx="4407">
                  <c:v>-3.5155407599999999</c:v>
                </c:pt>
                <c:pt idx="4408">
                  <c:v>-3.5155407599999999</c:v>
                </c:pt>
                <c:pt idx="4409">
                  <c:v>-3.5155407599999999</c:v>
                </c:pt>
                <c:pt idx="4410">
                  <c:v>-3.5155407599999999</c:v>
                </c:pt>
                <c:pt idx="4411">
                  <c:v>-3.5155407599999999</c:v>
                </c:pt>
                <c:pt idx="4412">
                  <c:v>-3.5155407599999999</c:v>
                </c:pt>
                <c:pt idx="4413">
                  <c:v>-3.5155407599999999</c:v>
                </c:pt>
                <c:pt idx="4414">
                  <c:v>-3.5155407599999999</c:v>
                </c:pt>
                <c:pt idx="4415">
                  <c:v>-3.5155407599999999</c:v>
                </c:pt>
                <c:pt idx="4416">
                  <c:v>-3.5155407599999999</c:v>
                </c:pt>
                <c:pt idx="4417">
                  <c:v>-3.5155407599999999</c:v>
                </c:pt>
                <c:pt idx="4418">
                  <c:v>-3.5155407599999999</c:v>
                </c:pt>
                <c:pt idx="4419">
                  <c:v>-3.5155407599999999</c:v>
                </c:pt>
                <c:pt idx="4420">
                  <c:v>-3.5155407599999999</c:v>
                </c:pt>
                <c:pt idx="4421">
                  <c:v>-3.5155407599999999</c:v>
                </c:pt>
                <c:pt idx="4422">
                  <c:v>-3.5155407599999999</c:v>
                </c:pt>
                <c:pt idx="4423">
                  <c:v>-3.5155407599999999</c:v>
                </c:pt>
                <c:pt idx="4424">
                  <c:v>-3.5155407599999999</c:v>
                </c:pt>
                <c:pt idx="4425">
                  <c:v>-3.5155407599999999</c:v>
                </c:pt>
                <c:pt idx="4426">
                  <c:v>-3.5155407599999999</c:v>
                </c:pt>
                <c:pt idx="4427">
                  <c:v>-3.5155407599999999</c:v>
                </c:pt>
                <c:pt idx="4428">
                  <c:v>-3.5155407599999999</c:v>
                </c:pt>
                <c:pt idx="4429">
                  <c:v>-3.5155407599999999</c:v>
                </c:pt>
                <c:pt idx="4430">
                  <c:v>-3.5155407599999999</c:v>
                </c:pt>
                <c:pt idx="4431">
                  <c:v>-3.5155407599999999</c:v>
                </c:pt>
                <c:pt idx="4432">
                  <c:v>-3.5155407599999999</c:v>
                </c:pt>
                <c:pt idx="4433">
                  <c:v>-3.5155407599999999</c:v>
                </c:pt>
                <c:pt idx="4434">
                  <c:v>-3.5155407599999999</c:v>
                </c:pt>
                <c:pt idx="4435">
                  <c:v>-3.5155407599999999</c:v>
                </c:pt>
                <c:pt idx="4436">
                  <c:v>-3.5155407599999999</c:v>
                </c:pt>
                <c:pt idx="4437">
                  <c:v>-3.5155407599999999</c:v>
                </c:pt>
                <c:pt idx="4438">
                  <c:v>-3.5155407599999999</c:v>
                </c:pt>
                <c:pt idx="4439">
                  <c:v>-3.5155407599999999</c:v>
                </c:pt>
                <c:pt idx="4440">
                  <c:v>-3.5155407599999999</c:v>
                </c:pt>
                <c:pt idx="4441">
                  <c:v>-3.5155407599999999</c:v>
                </c:pt>
                <c:pt idx="4442">
                  <c:v>-3.5155407599999999</c:v>
                </c:pt>
                <c:pt idx="4443">
                  <c:v>-3.5155407599999999</c:v>
                </c:pt>
                <c:pt idx="4444">
                  <c:v>-3.5155407599999999</c:v>
                </c:pt>
                <c:pt idx="4445">
                  <c:v>-3.5155407599999999</c:v>
                </c:pt>
                <c:pt idx="4446">
                  <c:v>-3.5155407599999999</c:v>
                </c:pt>
                <c:pt idx="4447">
                  <c:v>-3.5155407599999999</c:v>
                </c:pt>
                <c:pt idx="4448">
                  <c:v>-3.5155407599999999</c:v>
                </c:pt>
                <c:pt idx="4449">
                  <c:v>-3.5155407599999999</c:v>
                </c:pt>
                <c:pt idx="4450">
                  <c:v>-3.5155406999999999</c:v>
                </c:pt>
                <c:pt idx="4451">
                  <c:v>-3.5155401999999998</c:v>
                </c:pt>
                <c:pt idx="4452">
                  <c:v>-3.5155379600000001</c:v>
                </c:pt>
                <c:pt idx="4453">
                  <c:v>-3.5155312699999999</c:v>
                </c:pt>
                <c:pt idx="4454">
                  <c:v>-3.51551597</c:v>
                </c:pt>
                <c:pt idx="4455">
                  <c:v>-3.5154869899999999</c:v>
                </c:pt>
                <c:pt idx="4456">
                  <c:v>-3.51543896</c:v>
                </c:pt>
                <c:pt idx="4457">
                  <c:v>-3.5153664299999998</c:v>
                </c:pt>
                <c:pt idx="4458">
                  <c:v>-3.51526395</c:v>
                </c:pt>
                <c:pt idx="4459">
                  <c:v>-3.5151260799999999</c:v>
                </c:pt>
                <c:pt idx="4460">
                  <c:v>-3.5149473699999998</c:v>
                </c:pt>
                <c:pt idx="4461">
                  <c:v>-3.5147223799999998</c:v>
                </c:pt>
                <c:pt idx="4462">
                  <c:v>-3.5144456700000002</c:v>
                </c:pt>
                <c:pt idx="4463">
                  <c:v>-3.5141117899999998</c:v>
                </c:pt>
                <c:pt idx="4464">
                  <c:v>-3.5137152899999999</c:v>
                </c:pt>
                <c:pt idx="4465">
                  <c:v>-3.5132507300000002</c:v>
                </c:pt>
                <c:pt idx="4466">
                  <c:v>-3.5127127100000002</c:v>
                </c:pt>
                <c:pt idx="4467">
                  <c:v>-3.5120962800000002</c:v>
                </c:pt>
                <c:pt idx="4468">
                  <c:v>-3.51139826</c:v>
                </c:pt>
                <c:pt idx="4469">
                  <c:v>-3.5106190900000001</c:v>
                </c:pt>
                <c:pt idx="4470">
                  <c:v>-3.5097637800000001</c:v>
                </c:pt>
                <c:pt idx="4471">
                  <c:v>-3.5088409500000002</c:v>
                </c:pt>
                <c:pt idx="4472">
                  <c:v>-3.5078609900000002</c:v>
                </c:pt>
                <c:pt idx="4473">
                  <c:v>-3.50683474</c:v>
                </c:pt>
                <c:pt idx="4474">
                  <c:v>-3.5057731099999998</c:v>
                </c:pt>
                <c:pt idx="4475">
                  <c:v>-3.5046869699999998</c:v>
                </c:pt>
                <c:pt idx="4476">
                  <c:v>-3.5035872299999999</c:v>
                </c:pt>
                <c:pt idx="4477">
                  <c:v>-3.5024847600000002</c:v>
                </c:pt>
                <c:pt idx="4478">
                  <c:v>-3.5013904500000002</c:v>
                </c:pt>
                <c:pt idx="4479">
                  <c:v>-3.5003152100000001</c:v>
                </c:pt>
                <c:pt idx="4480">
                  <c:v>-3.4992699100000002</c:v>
                </c:pt>
                <c:pt idx="4481">
                  <c:v>-3.4982654399999999</c:v>
                </c:pt>
                <c:pt idx="4482">
                  <c:v>-3.4973127000000002</c:v>
                </c:pt>
                <c:pt idx="4483">
                  <c:v>-3.4964224000000002</c:v>
                </c:pt>
                <c:pt idx="4484">
                  <c:v>-3.4956042599999999</c:v>
                </c:pt>
                <c:pt idx="4485">
                  <c:v>-3.4948653300000001</c:v>
                </c:pt>
                <c:pt idx="4486">
                  <c:v>-3.4942083199999998</c:v>
                </c:pt>
                <c:pt idx="4487">
                  <c:v>-3.4936316399999998</c:v>
                </c:pt>
                <c:pt idx="4488">
                  <c:v>-3.4931310099999999</c:v>
                </c:pt>
                <c:pt idx="4489">
                  <c:v>-3.4927011700000001</c:v>
                </c:pt>
                <c:pt idx="4490">
                  <c:v>-3.4923366599999999</c:v>
                </c:pt>
                <c:pt idx="4491">
                  <c:v>-3.4920320399999998</c:v>
                </c:pt>
                <c:pt idx="4492">
                  <c:v>-3.4917818700000001</c:v>
                </c:pt>
                <c:pt idx="4493">
                  <c:v>-3.49158071</c:v>
                </c:pt>
                <c:pt idx="4494">
                  <c:v>-3.4914231</c:v>
                </c:pt>
                <c:pt idx="4495">
                  <c:v>-3.4913036000000002</c:v>
                </c:pt>
                <c:pt idx="4496">
                  <c:v>-3.4912167799999998</c:v>
                </c:pt>
                <c:pt idx="4497">
                  <c:v>-3.4911571800000001</c:v>
                </c:pt>
                <c:pt idx="4498">
                  <c:v>-3.49111935</c:v>
                </c:pt>
                <c:pt idx="4499">
                  <c:v>-3.4910978799999999</c:v>
                </c:pt>
                <c:pt idx="4500">
                  <c:v>-3.4910874700000001</c:v>
                </c:pt>
                <c:pt idx="4501">
                  <c:v>-3.4910834500000001</c:v>
                </c:pt>
                <c:pt idx="4502">
                  <c:v>-3.4910823199999999</c:v>
                </c:pt>
                <c:pt idx="4503">
                  <c:v>-3.4910821300000001</c:v>
                </c:pt>
                <c:pt idx="4504">
                  <c:v>-3.4910821099999998</c:v>
                </c:pt>
                <c:pt idx="4505">
                  <c:v>-3.4910821099999998</c:v>
                </c:pt>
                <c:pt idx="4506">
                  <c:v>-3.4910821099999998</c:v>
                </c:pt>
                <c:pt idx="4507">
                  <c:v>-3.4910821099999998</c:v>
                </c:pt>
                <c:pt idx="4508">
                  <c:v>-3.4910821099999998</c:v>
                </c:pt>
                <c:pt idx="4509">
                  <c:v>-3.4910821099999998</c:v>
                </c:pt>
                <c:pt idx="4510">
                  <c:v>-3.4910821099999998</c:v>
                </c:pt>
                <c:pt idx="4511">
                  <c:v>-3.4910821099999998</c:v>
                </c:pt>
                <c:pt idx="4512">
                  <c:v>-3.4910821099999998</c:v>
                </c:pt>
                <c:pt idx="4513">
                  <c:v>-3.4910821099999998</c:v>
                </c:pt>
                <c:pt idx="4514">
                  <c:v>-3.4910821099999998</c:v>
                </c:pt>
                <c:pt idx="4515">
                  <c:v>-3.4910821099999998</c:v>
                </c:pt>
                <c:pt idx="4516">
                  <c:v>-3.4910821099999998</c:v>
                </c:pt>
                <c:pt idx="4517">
                  <c:v>-3.4910821099999998</c:v>
                </c:pt>
                <c:pt idx="4518">
                  <c:v>-3.4910821099999998</c:v>
                </c:pt>
                <c:pt idx="4519">
                  <c:v>-3.4910821099999998</c:v>
                </c:pt>
                <c:pt idx="4520">
                  <c:v>-3.4910821099999998</c:v>
                </c:pt>
                <c:pt idx="4521">
                  <c:v>-3.4910821099999998</c:v>
                </c:pt>
                <c:pt idx="4522">
                  <c:v>-3.4910821099999998</c:v>
                </c:pt>
                <c:pt idx="4523">
                  <c:v>-3.4910821099999998</c:v>
                </c:pt>
                <c:pt idx="4524">
                  <c:v>-3.4910821099999998</c:v>
                </c:pt>
                <c:pt idx="4525">
                  <c:v>-3.4910821099999998</c:v>
                </c:pt>
                <c:pt idx="4526">
                  <c:v>-3.4910821099999998</c:v>
                </c:pt>
                <c:pt idx="4527">
                  <c:v>-3.4910821099999998</c:v>
                </c:pt>
                <c:pt idx="4528">
                  <c:v>-3.4910821099999998</c:v>
                </c:pt>
                <c:pt idx="4529">
                  <c:v>-3.4910821099999998</c:v>
                </c:pt>
                <c:pt idx="4530">
                  <c:v>-3.4910821099999998</c:v>
                </c:pt>
                <c:pt idx="4531">
                  <c:v>-3.4910821099999998</c:v>
                </c:pt>
                <c:pt idx="4532">
                  <c:v>-3.4910821099999998</c:v>
                </c:pt>
                <c:pt idx="4533">
                  <c:v>-3.4910821099999998</c:v>
                </c:pt>
                <c:pt idx="4534">
                  <c:v>-3.4910821099999998</c:v>
                </c:pt>
                <c:pt idx="4535">
                  <c:v>-3.4910821099999998</c:v>
                </c:pt>
                <c:pt idx="4536">
                  <c:v>-3.4910821099999998</c:v>
                </c:pt>
                <c:pt idx="4537">
                  <c:v>-3.4910821099999998</c:v>
                </c:pt>
                <c:pt idx="4538">
                  <c:v>-3.4910821099999998</c:v>
                </c:pt>
                <c:pt idx="4539">
                  <c:v>-3.4910821099999998</c:v>
                </c:pt>
                <c:pt idx="4540">
                  <c:v>-3.4910821099999998</c:v>
                </c:pt>
                <c:pt idx="4541">
                  <c:v>-3.4910821099999998</c:v>
                </c:pt>
                <c:pt idx="4542">
                  <c:v>-3.4910821099999998</c:v>
                </c:pt>
                <c:pt idx="4543">
                  <c:v>-3.4910821099999998</c:v>
                </c:pt>
                <c:pt idx="4544">
                  <c:v>-3.4910821099999998</c:v>
                </c:pt>
                <c:pt idx="4545">
                  <c:v>-3.4910821099999998</c:v>
                </c:pt>
                <c:pt idx="4546">
                  <c:v>-3.4910821099999998</c:v>
                </c:pt>
                <c:pt idx="4547">
                  <c:v>-3.4910821099999998</c:v>
                </c:pt>
                <c:pt idx="4548">
                  <c:v>-3.4910821099999998</c:v>
                </c:pt>
                <c:pt idx="4549">
                  <c:v>-3.4910821099999998</c:v>
                </c:pt>
                <c:pt idx="4550">
                  <c:v>-3.4910821099999998</c:v>
                </c:pt>
                <c:pt idx="4551">
                  <c:v>-3.4910821099999998</c:v>
                </c:pt>
                <c:pt idx="4552">
                  <c:v>-3.4910821099999998</c:v>
                </c:pt>
                <c:pt idx="4553">
                  <c:v>-3.4910821099999998</c:v>
                </c:pt>
                <c:pt idx="4554">
                  <c:v>-3.4910821099999998</c:v>
                </c:pt>
                <c:pt idx="4555">
                  <c:v>-3.4910821099999998</c:v>
                </c:pt>
                <c:pt idx="4556">
                  <c:v>-3.4910821099999998</c:v>
                </c:pt>
                <c:pt idx="4557">
                  <c:v>-3.4910821099999998</c:v>
                </c:pt>
                <c:pt idx="4558">
                  <c:v>-3.4910821099999998</c:v>
                </c:pt>
                <c:pt idx="4559">
                  <c:v>-3.4910821099999998</c:v>
                </c:pt>
                <c:pt idx="4560">
                  <c:v>-3.4910821099999998</c:v>
                </c:pt>
                <c:pt idx="4561">
                  <c:v>-3.4910821099999998</c:v>
                </c:pt>
                <c:pt idx="4562">
                  <c:v>-3.4910821099999998</c:v>
                </c:pt>
                <c:pt idx="4563">
                  <c:v>-3.4910821099999998</c:v>
                </c:pt>
                <c:pt idx="4564">
                  <c:v>-3.4910821099999998</c:v>
                </c:pt>
                <c:pt idx="4565">
                  <c:v>-3.4910820999999999</c:v>
                </c:pt>
                <c:pt idx="4566">
                  <c:v>-3.4910819000000002</c:v>
                </c:pt>
                <c:pt idx="4567">
                  <c:v>-3.4910807799999999</c:v>
                </c:pt>
                <c:pt idx="4568">
                  <c:v>-3.49107681</c:v>
                </c:pt>
                <c:pt idx="4569">
                  <c:v>-3.4910669099999998</c:v>
                </c:pt>
                <c:pt idx="4570">
                  <c:v>-3.4910476699999999</c:v>
                </c:pt>
                <c:pt idx="4571">
                  <c:v>-3.4910165399999999</c:v>
                </c:pt>
                <c:pt idx="4572">
                  <c:v>-3.4909722400000001</c:v>
                </c:pt>
                <c:pt idx="4573">
                  <c:v>-3.4909143899999999</c:v>
                </c:pt>
                <c:pt idx="4574">
                  <c:v>-3.4908429299999999</c:v>
                </c:pt>
                <c:pt idx="4575">
                  <c:v>-3.4907578400000001</c:v>
                </c:pt>
                <c:pt idx="4576">
                  <c:v>-3.4906589600000002</c:v>
                </c:pt>
                <c:pt idx="4577">
                  <c:v>-3.4905455299999999</c:v>
                </c:pt>
                <c:pt idx="4578">
                  <c:v>-3.4904156</c:v>
                </c:pt>
                <c:pt idx="4579">
                  <c:v>-3.4902656699999999</c:v>
                </c:pt>
                <c:pt idx="4580">
                  <c:v>-3.4900910600000001</c:v>
                </c:pt>
                <c:pt idx="4581">
                  <c:v>-3.48988649</c:v>
                </c:pt>
                <c:pt idx="4582">
                  <c:v>-3.4896467100000002</c:v>
                </c:pt>
                <c:pt idx="4583">
                  <c:v>-3.4893674300000002</c:v>
                </c:pt>
                <c:pt idx="4584">
                  <c:v>-3.48904703</c:v>
                </c:pt>
                <c:pt idx="4585">
                  <c:v>-3.4886877100000002</c:v>
                </c:pt>
                <c:pt idx="4586">
                  <c:v>-3.4882942699999999</c:v>
                </c:pt>
                <c:pt idx="4587">
                  <c:v>-3.48787052</c:v>
                </c:pt>
                <c:pt idx="4588">
                  <c:v>-3.48741675</c:v>
                </c:pt>
                <c:pt idx="4589">
                  <c:v>-3.4869297800000001</c:v>
                </c:pt>
                <c:pt idx="4590">
                  <c:v>-3.4864046399999999</c:v>
                </c:pt>
                <c:pt idx="4591">
                  <c:v>-3.4858359600000002</c:v>
                </c:pt>
                <c:pt idx="4592">
                  <c:v>-3.4852184500000001</c:v>
                </c:pt>
                <c:pt idx="4593">
                  <c:v>-3.48454782</c:v>
                </c:pt>
                <c:pt idx="4594">
                  <c:v>-3.4838225</c:v>
                </c:pt>
                <c:pt idx="4595">
                  <c:v>-3.4830451999999998</c:v>
                </c:pt>
                <c:pt idx="4596">
                  <c:v>-3.4822229600000001</c:v>
                </c:pt>
                <c:pt idx="4597">
                  <c:v>-3.4813654999999999</c:v>
                </c:pt>
                <c:pt idx="4598">
                  <c:v>-3.4804835000000001</c:v>
                </c:pt>
                <c:pt idx="4599">
                  <c:v>-3.4795873500000001</c:v>
                </c:pt>
                <c:pt idx="4600">
                  <c:v>-3.4786856799999999</c:v>
                </c:pt>
                <c:pt idx="4601">
                  <c:v>-3.4777836600000001</c:v>
                </c:pt>
                <c:pt idx="4602">
                  <c:v>-3.4768828900000002</c:v>
                </c:pt>
                <c:pt idx="4603">
                  <c:v>-3.47598406</c:v>
                </c:pt>
                <c:pt idx="4604">
                  <c:v>-3.4750903700000002</c:v>
                </c:pt>
                <c:pt idx="4605">
                  <c:v>-3.4742089200000001</c:v>
                </c:pt>
                <c:pt idx="4606">
                  <c:v>-3.4733494199999999</c:v>
                </c:pt>
                <c:pt idx="4607">
                  <c:v>-3.4725225900000001</c:v>
                </c:pt>
                <c:pt idx="4608">
                  <c:v>-3.47173928</c:v>
                </c:pt>
                <c:pt idx="4609">
                  <c:v>-3.47100988</c:v>
                </c:pt>
                <c:pt idx="4610">
                  <c:v>-3.4703430100000001</c:v>
                </c:pt>
                <c:pt idx="4611">
                  <c:v>-3.4697436700000002</c:v>
                </c:pt>
                <c:pt idx="4612">
                  <c:v>-3.46921232</c:v>
                </c:pt>
                <c:pt idx="4613">
                  <c:v>-3.46874576</c:v>
                </c:pt>
                <c:pt idx="4614">
                  <c:v>-3.46833905</c:v>
                </c:pt>
                <c:pt idx="4615">
                  <c:v>-3.46798685</c:v>
                </c:pt>
                <c:pt idx="4616">
                  <c:v>-3.4676841</c:v>
                </c:pt>
                <c:pt idx="4617">
                  <c:v>-3.4674266299999998</c:v>
                </c:pt>
                <c:pt idx="4618">
                  <c:v>-3.4672115400000001</c:v>
                </c:pt>
                <c:pt idx="4619">
                  <c:v>-3.4670367999999998</c:v>
                </c:pt>
                <c:pt idx="4620">
                  <c:v>-3.46690005</c:v>
                </c:pt>
                <c:pt idx="4621">
                  <c:v>-3.4667977699999999</c:v>
                </c:pt>
                <c:pt idx="4622">
                  <c:v>-3.4667252500000001</c:v>
                </c:pt>
                <c:pt idx="4623">
                  <c:v>-3.4666772199999998</c:v>
                </c:pt>
                <c:pt idx="4624">
                  <c:v>-3.46664824</c:v>
                </c:pt>
                <c:pt idx="4625">
                  <c:v>-3.4666329400000002</c:v>
                </c:pt>
                <c:pt idx="4626">
                  <c:v>-3.46662625</c:v>
                </c:pt>
                <c:pt idx="4627">
                  <c:v>-3.4666240099999999</c:v>
                </c:pt>
                <c:pt idx="4628">
                  <c:v>-3.4666235099999998</c:v>
                </c:pt>
                <c:pt idx="4629">
                  <c:v>-3.4666234500000002</c:v>
                </c:pt>
                <c:pt idx="4630">
                  <c:v>-3.4666234500000002</c:v>
                </c:pt>
                <c:pt idx="4631">
                  <c:v>-3.4666234500000002</c:v>
                </c:pt>
                <c:pt idx="4632">
                  <c:v>-3.4666234500000002</c:v>
                </c:pt>
                <c:pt idx="4633">
                  <c:v>-3.4666234500000002</c:v>
                </c:pt>
                <c:pt idx="4634">
                  <c:v>-3.4666234500000002</c:v>
                </c:pt>
                <c:pt idx="4635">
                  <c:v>-3.4666234500000002</c:v>
                </c:pt>
                <c:pt idx="4636">
                  <c:v>-3.4666234500000002</c:v>
                </c:pt>
                <c:pt idx="4637">
                  <c:v>-3.4666234500000002</c:v>
                </c:pt>
                <c:pt idx="4638">
                  <c:v>-3.4666234500000002</c:v>
                </c:pt>
                <c:pt idx="4639">
                  <c:v>-3.4666234500000002</c:v>
                </c:pt>
                <c:pt idx="4640">
                  <c:v>-3.4666234500000002</c:v>
                </c:pt>
                <c:pt idx="4641">
                  <c:v>-3.4666234500000002</c:v>
                </c:pt>
                <c:pt idx="4642">
                  <c:v>-3.4666234500000002</c:v>
                </c:pt>
                <c:pt idx="4643">
                  <c:v>-3.4666234500000002</c:v>
                </c:pt>
                <c:pt idx="4644">
                  <c:v>-3.4666234500000002</c:v>
                </c:pt>
                <c:pt idx="4645">
                  <c:v>-3.4666234500000002</c:v>
                </c:pt>
                <c:pt idx="4646">
                  <c:v>-3.4666234500000002</c:v>
                </c:pt>
                <c:pt idx="4647">
                  <c:v>-3.4666234500000002</c:v>
                </c:pt>
                <c:pt idx="4648">
                  <c:v>-3.4666234500000002</c:v>
                </c:pt>
                <c:pt idx="4649">
                  <c:v>-3.4666234500000002</c:v>
                </c:pt>
                <c:pt idx="4650">
                  <c:v>-3.4666234500000002</c:v>
                </c:pt>
                <c:pt idx="4651">
                  <c:v>-3.4666234500000002</c:v>
                </c:pt>
                <c:pt idx="4652">
                  <c:v>-3.4666234500000002</c:v>
                </c:pt>
                <c:pt idx="4653">
                  <c:v>-3.4666234500000002</c:v>
                </c:pt>
                <c:pt idx="4654">
                  <c:v>-3.4666234500000002</c:v>
                </c:pt>
                <c:pt idx="4655">
                  <c:v>-3.4666234500000002</c:v>
                </c:pt>
                <c:pt idx="4656">
                  <c:v>-3.4666234500000002</c:v>
                </c:pt>
                <c:pt idx="4657">
                  <c:v>-3.4666234500000002</c:v>
                </c:pt>
                <c:pt idx="4658">
                  <c:v>-3.4666234500000002</c:v>
                </c:pt>
                <c:pt idx="4659">
                  <c:v>-3.4666234500000002</c:v>
                </c:pt>
                <c:pt idx="4660">
                  <c:v>-3.4666234500000002</c:v>
                </c:pt>
                <c:pt idx="4661">
                  <c:v>-3.4666234500000002</c:v>
                </c:pt>
                <c:pt idx="4662">
                  <c:v>-3.4666234500000002</c:v>
                </c:pt>
                <c:pt idx="4663">
                  <c:v>-3.4666234500000002</c:v>
                </c:pt>
                <c:pt idx="4664">
                  <c:v>-3.4666234500000002</c:v>
                </c:pt>
                <c:pt idx="4665">
                  <c:v>-3.4666234500000002</c:v>
                </c:pt>
                <c:pt idx="4666">
                  <c:v>-3.4666234500000002</c:v>
                </c:pt>
                <c:pt idx="4667">
                  <c:v>-3.4666234500000002</c:v>
                </c:pt>
                <c:pt idx="4668">
                  <c:v>-3.4666234500000002</c:v>
                </c:pt>
                <c:pt idx="4669">
                  <c:v>-3.4666234500000002</c:v>
                </c:pt>
                <c:pt idx="4670">
                  <c:v>-3.4666234500000002</c:v>
                </c:pt>
                <c:pt idx="4671">
                  <c:v>-3.4666234500000002</c:v>
                </c:pt>
                <c:pt idx="4672">
                  <c:v>-3.4666234500000002</c:v>
                </c:pt>
                <c:pt idx="4673">
                  <c:v>-3.4666234500000002</c:v>
                </c:pt>
                <c:pt idx="4674">
                  <c:v>-3.4666234500000002</c:v>
                </c:pt>
                <c:pt idx="4675">
                  <c:v>-3.4666234500000002</c:v>
                </c:pt>
                <c:pt idx="4676">
                  <c:v>-3.4666234500000002</c:v>
                </c:pt>
                <c:pt idx="4677">
                  <c:v>-3.4666234500000002</c:v>
                </c:pt>
                <c:pt idx="4678">
                  <c:v>-3.4666234500000002</c:v>
                </c:pt>
                <c:pt idx="4679">
                  <c:v>-3.4666234500000002</c:v>
                </c:pt>
                <c:pt idx="4680">
                  <c:v>-3.4666234500000002</c:v>
                </c:pt>
                <c:pt idx="4681">
                  <c:v>-3.4666234500000002</c:v>
                </c:pt>
                <c:pt idx="4682">
                  <c:v>-3.4666234500000002</c:v>
                </c:pt>
                <c:pt idx="4683">
                  <c:v>-3.4666234500000002</c:v>
                </c:pt>
                <c:pt idx="4684">
                  <c:v>-3.4666234500000002</c:v>
                </c:pt>
                <c:pt idx="4685">
                  <c:v>-3.4666234500000002</c:v>
                </c:pt>
                <c:pt idx="4686">
                  <c:v>-3.4666234500000002</c:v>
                </c:pt>
                <c:pt idx="4687">
                  <c:v>-3.4666234500000002</c:v>
                </c:pt>
                <c:pt idx="4688">
                  <c:v>-3.4666234500000002</c:v>
                </c:pt>
                <c:pt idx="4689">
                  <c:v>-3.4666234500000002</c:v>
                </c:pt>
                <c:pt idx="4690">
                  <c:v>-3.4666234500000002</c:v>
                </c:pt>
                <c:pt idx="4691">
                  <c:v>-3.4666234500000002</c:v>
                </c:pt>
                <c:pt idx="4692">
                  <c:v>-3.4666234500000002</c:v>
                </c:pt>
                <c:pt idx="4693">
                  <c:v>-3.4666234500000002</c:v>
                </c:pt>
                <c:pt idx="4694">
                  <c:v>-3.4666234299999998</c:v>
                </c:pt>
                <c:pt idx="4695">
                  <c:v>-3.4666232400000001</c:v>
                </c:pt>
                <c:pt idx="4696">
                  <c:v>-3.4666221099999999</c:v>
                </c:pt>
                <c:pt idx="4697">
                  <c:v>-3.4666180899999999</c:v>
                </c:pt>
                <c:pt idx="4698">
                  <c:v>-3.4666076800000001</c:v>
                </c:pt>
                <c:pt idx="4699">
                  <c:v>-3.46658621</c:v>
                </c:pt>
                <c:pt idx="4700">
                  <c:v>-3.4665483799999999</c:v>
                </c:pt>
                <c:pt idx="4701">
                  <c:v>-3.4664887800000002</c:v>
                </c:pt>
                <c:pt idx="4702">
                  <c:v>-3.4664019499999998</c:v>
                </c:pt>
                <c:pt idx="4703">
                  <c:v>-3.46628246</c:v>
                </c:pt>
                <c:pt idx="4704">
                  <c:v>-3.4661248499999999</c:v>
                </c:pt>
                <c:pt idx="4705">
                  <c:v>-3.4659236899999999</c:v>
                </c:pt>
                <c:pt idx="4706">
                  <c:v>-3.4656735200000002</c:v>
                </c:pt>
                <c:pt idx="4707">
                  <c:v>-3.4653689000000001</c:v>
                </c:pt>
                <c:pt idx="4708">
                  <c:v>-3.4650043899999998</c:v>
                </c:pt>
                <c:pt idx="4709">
                  <c:v>-3.4645745400000001</c:v>
                </c:pt>
                <c:pt idx="4710">
                  <c:v>-3.4640739200000001</c:v>
                </c:pt>
                <c:pt idx="4711">
                  <c:v>-3.4634972400000001</c:v>
                </c:pt>
                <c:pt idx="4712">
                  <c:v>-3.4628402299999999</c:v>
                </c:pt>
                <c:pt idx="4713">
                  <c:v>-3.4621012900000001</c:v>
                </c:pt>
                <c:pt idx="4714">
                  <c:v>-3.4612831599999998</c:v>
                </c:pt>
                <c:pt idx="4715">
                  <c:v>-3.4603928499999999</c:v>
                </c:pt>
                <c:pt idx="4716">
                  <c:v>-3.4594401100000001</c:v>
                </c:pt>
                <c:pt idx="4717">
                  <c:v>-3.4584356399999998</c:v>
                </c:pt>
                <c:pt idx="4718">
                  <c:v>-3.4573903399999999</c:v>
                </c:pt>
                <c:pt idx="4719">
                  <c:v>-3.4563150899999999</c:v>
                </c:pt>
                <c:pt idx="4720">
                  <c:v>-3.4552207899999998</c:v>
                </c:pt>
                <c:pt idx="4721">
                  <c:v>-3.4541183200000001</c:v>
                </c:pt>
                <c:pt idx="4722">
                  <c:v>-3.4530185699999998</c:v>
                </c:pt>
                <c:pt idx="4723">
                  <c:v>-3.4519324299999998</c:v>
                </c:pt>
                <c:pt idx="4724">
                  <c:v>-3.4508708000000001</c:v>
                </c:pt>
                <c:pt idx="4725">
                  <c:v>-3.4498445499999999</c:v>
                </c:pt>
                <c:pt idx="4726">
                  <c:v>-3.4488645899999999</c:v>
                </c:pt>
                <c:pt idx="4727">
                  <c:v>-3.44794176</c:v>
                </c:pt>
                <c:pt idx="4728">
                  <c:v>-3.4470864400000001</c:v>
                </c:pt>
                <c:pt idx="4729">
                  <c:v>-3.4463072700000001</c:v>
                </c:pt>
                <c:pt idx="4730">
                  <c:v>-3.44560925</c:v>
                </c:pt>
                <c:pt idx="4731">
                  <c:v>-3.44499282</c:v>
                </c:pt>
                <c:pt idx="4732">
                  <c:v>-3.4444547999999999</c:v>
                </c:pt>
                <c:pt idx="4733">
                  <c:v>-3.4439902400000002</c:v>
                </c:pt>
                <c:pt idx="4734">
                  <c:v>-3.4435937399999998</c:v>
                </c:pt>
                <c:pt idx="4735">
                  <c:v>-3.44325986</c:v>
                </c:pt>
                <c:pt idx="4736">
                  <c:v>-3.4429831399999999</c:v>
                </c:pt>
                <c:pt idx="4737">
                  <c:v>-3.4427581599999999</c:v>
                </c:pt>
                <c:pt idx="4738">
                  <c:v>-3.4425794500000002</c:v>
                </c:pt>
                <c:pt idx="4739">
                  <c:v>-3.4424415800000001</c:v>
                </c:pt>
                <c:pt idx="4740">
                  <c:v>-3.4423390999999999</c:v>
                </c:pt>
                <c:pt idx="4741">
                  <c:v>-3.4422665700000001</c:v>
                </c:pt>
                <c:pt idx="4742">
                  <c:v>-3.4422185399999998</c:v>
                </c:pt>
                <c:pt idx="4743">
                  <c:v>-3.4421895600000001</c:v>
                </c:pt>
                <c:pt idx="4744">
                  <c:v>-3.4421742599999998</c:v>
                </c:pt>
                <c:pt idx="4745">
                  <c:v>-3.4421675700000001</c:v>
                </c:pt>
                <c:pt idx="4746">
                  <c:v>-3.4421653299999999</c:v>
                </c:pt>
                <c:pt idx="4747">
                  <c:v>-3.4421648299999998</c:v>
                </c:pt>
                <c:pt idx="4748">
                  <c:v>-3.4421647700000002</c:v>
                </c:pt>
                <c:pt idx="4749">
                  <c:v>-3.4421647700000002</c:v>
                </c:pt>
                <c:pt idx="4750">
                  <c:v>-3.4421647700000002</c:v>
                </c:pt>
                <c:pt idx="4751">
                  <c:v>-3.4421647700000002</c:v>
                </c:pt>
                <c:pt idx="4752">
                  <c:v>-3.4421647700000002</c:v>
                </c:pt>
                <c:pt idx="4753">
                  <c:v>-3.4421647700000002</c:v>
                </c:pt>
                <c:pt idx="4754">
                  <c:v>-3.4421647700000002</c:v>
                </c:pt>
                <c:pt idx="4755">
                  <c:v>-3.4421647700000002</c:v>
                </c:pt>
                <c:pt idx="4756">
                  <c:v>-3.4421647700000002</c:v>
                </c:pt>
                <c:pt idx="4757">
                  <c:v>-3.4421647700000002</c:v>
                </c:pt>
                <c:pt idx="4758">
                  <c:v>-3.4421647700000002</c:v>
                </c:pt>
                <c:pt idx="4759">
                  <c:v>-3.4421647700000002</c:v>
                </c:pt>
                <c:pt idx="4760">
                  <c:v>-3.4421647700000002</c:v>
                </c:pt>
                <c:pt idx="4761">
                  <c:v>-3.4421647700000002</c:v>
                </c:pt>
                <c:pt idx="4762">
                  <c:v>-3.4421647700000002</c:v>
                </c:pt>
                <c:pt idx="4763">
                  <c:v>-3.4421647700000002</c:v>
                </c:pt>
                <c:pt idx="4764">
                  <c:v>-3.4421647700000002</c:v>
                </c:pt>
                <c:pt idx="4765">
                  <c:v>-3.4421647700000002</c:v>
                </c:pt>
                <c:pt idx="4766">
                  <c:v>-3.4421647700000002</c:v>
                </c:pt>
                <c:pt idx="4767">
                  <c:v>-3.4421647700000002</c:v>
                </c:pt>
                <c:pt idx="4768">
                  <c:v>-3.4421647700000002</c:v>
                </c:pt>
                <c:pt idx="4769">
                  <c:v>-3.4421647700000002</c:v>
                </c:pt>
                <c:pt idx="4770">
                  <c:v>-3.4421647700000002</c:v>
                </c:pt>
                <c:pt idx="4771">
                  <c:v>-3.4421647700000002</c:v>
                </c:pt>
                <c:pt idx="4772">
                  <c:v>-3.4421647700000002</c:v>
                </c:pt>
                <c:pt idx="4773">
                  <c:v>-3.4421647700000002</c:v>
                </c:pt>
                <c:pt idx="4774">
                  <c:v>-3.4421647700000002</c:v>
                </c:pt>
                <c:pt idx="4775">
                  <c:v>-3.4421647700000002</c:v>
                </c:pt>
                <c:pt idx="4776">
                  <c:v>-3.4421647700000002</c:v>
                </c:pt>
                <c:pt idx="4777">
                  <c:v>-3.4421647700000002</c:v>
                </c:pt>
                <c:pt idx="4778">
                  <c:v>-3.4421647700000002</c:v>
                </c:pt>
                <c:pt idx="4779">
                  <c:v>-3.4421647700000002</c:v>
                </c:pt>
                <c:pt idx="4780">
                  <c:v>-3.4421647700000002</c:v>
                </c:pt>
                <c:pt idx="4781">
                  <c:v>-3.4421647700000002</c:v>
                </c:pt>
                <c:pt idx="4782">
                  <c:v>-3.4421647700000002</c:v>
                </c:pt>
                <c:pt idx="4783">
                  <c:v>-3.4421647700000002</c:v>
                </c:pt>
                <c:pt idx="4784">
                  <c:v>-3.4421647700000002</c:v>
                </c:pt>
                <c:pt idx="4785">
                  <c:v>-3.4421647700000002</c:v>
                </c:pt>
                <c:pt idx="4786">
                  <c:v>-3.4421647700000002</c:v>
                </c:pt>
                <c:pt idx="4787">
                  <c:v>-3.4421647700000002</c:v>
                </c:pt>
                <c:pt idx="4788">
                  <c:v>-3.4421647700000002</c:v>
                </c:pt>
                <c:pt idx="4789">
                  <c:v>-3.4421647700000002</c:v>
                </c:pt>
                <c:pt idx="4790">
                  <c:v>-3.4421647700000002</c:v>
                </c:pt>
                <c:pt idx="4791">
                  <c:v>-3.4421647700000002</c:v>
                </c:pt>
                <c:pt idx="4792">
                  <c:v>-3.4421647700000002</c:v>
                </c:pt>
                <c:pt idx="4793">
                  <c:v>-3.4421647700000002</c:v>
                </c:pt>
                <c:pt idx="4794">
                  <c:v>-3.4421647700000002</c:v>
                </c:pt>
                <c:pt idx="4795">
                  <c:v>-3.4421647700000002</c:v>
                </c:pt>
                <c:pt idx="4796">
                  <c:v>-3.4421647700000002</c:v>
                </c:pt>
                <c:pt idx="4797">
                  <c:v>-3.4421647700000002</c:v>
                </c:pt>
                <c:pt idx="4798">
                  <c:v>-3.4421647700000002</c:v>
                </c:pt>
                <c:pt idx="4799">
                  <c:v>-3.4421647700000002</c:v>
                </c:pt>
                <c:pt idx="4800">
                  <c:v>-3.4421647700000002</c:v>
                </c:pt>
                <c:pt idx="4801">
                  <c:v>-3.4421647700000002</c:v>
                </c:pt>
                <c:pt idx="4802">
                  <c:v>-3.4421647700000002</c:v>
                </c:pt>
                <c:pt idx="4803">
                  <c:v>-3.4421647700000002</c:v>
                </c:pt>
                <c:pt idx="4804">
                  <c:v>-3.4421647700000002</c:v>
                </c:pt>
                <c:pt idx="4805">
                  <c:v>-3.4421647700000002</c:v>
                </c:pt>
                <c:pt idx="4806">
                  <c:v>-3.4421647700000002</c:v>
                </c:pt>
                <c:pt idx="4807">
                  <c:v>-3.4421647700000002</c:v>
                </c:pt>
                <c:pt idx="4808">
                  <c:v>-3.4421647700000002</c:v>
                </c:pt>
                <c:pt idx="4809">
                  <c:v>-3.4421647700000002</c:v>
                </c:pt>
                <c:pt idx="4810">
                  <c:v>-3.4421647700000002</c:v>
                </c:pt>
                <c:pt idx="4811">
                  <c:v>-3.4421647700000002</c:v>
                </c:pt>
                <c:pt idx="4812">
                  <c:v>-3.4421647700000002</c:v>
                </c:pt>
                <c:pt idx="4813">
                  <c:v>-3.4421647700000002</c:v>
                </c:pt>
                <c:pt idx="4814">
                  <c:v>-3.4421647700000002</c:v>
                </c:pt>
                <c:pt idx="4815">
                  <c:v>-3.4421647700000002</c:v>
                </c:pt>
                <c:pt idx="4816">
                  <c:v>-3.4421647700000002</c:v>
                </c:pt>
                <c:pt idx="4817">
                  <c:v>-3.4421647700000002</c:v>
                </c:pt>
                <c:pt idx="4818">
                  <c:v>-3.4421647700000002</c:v>
                </c:pt>
                <c:pt idx="4819">
                  <c:v>-3.4421647700000002</c:v>
                </c:pt>
                <c:pt idx="4820">
                  <c:v>-3.4421647700000002</c:v>
                </c:pt>
                <c:pt idx="4821">
                  <c:v>-3.4421647700000002</c:v>
                </c:pt>
                <c:pt idx="4822">
                  <c:v>-3.4421647700000002</c:v>
                </c:pt>
                <c:pt idx="4823">
                  <c:v>-3.4421647700000002</c:v>
                </c:pt>
                <c:pt idx="4824">
                  <c:v>-3.4421647700000002</c:v>
                </c:pt>
                <c:pt idx="4825">
                  <c:v>-3.4421647700000002</c:v>
                </c:pt>
                <c:pt idx="4826">
                  <c:v>-3.4421647700000002</c:v>
                </c:pt>
                <c:pt idx="4827">
                  <c:v>-3.4421647499999999</c:v>
                </c:pt>
                <c:pt idx="4828">
                  <c:v>-3.4421645600000002</c:v>
                </c:pt>
                <c:pt idx="4829">
                  <c:v>-3.4421634299999999</c:v>
                </c:pt>
                <c:pt idx="4830">
                  <c:v>-3.4421594</c:v>
                </c:pt>
                <c:pt idx="4831">
                  <c:v>-3.4421490000000001</c:v>
                </c:pt>
                <c:pt idx="4832">
                  <c:v>-3.4421275200000001</c:v>
                </c:pt>
                <c:pt idx="4833">
                  <c:v>-3.4420896999999999</c:v>
                </c:pt>
                <c:pt idx="4834">
                  <c:v>-3.4420301000000002</c:v>
                </c:pt>
                <c:pt idx="4835">
                  <c:v>-3.4419432699999999</c:v>
                </c:pt>
                <c:pt idx="4836">
                  <c:v>-3.44182378</c:v>
                </c:pt>
                <c:pt idx="4837">
                  <c:v>-3.44166617</c:v>
                </c:pt>
                <c:pt idx="4838">
                  <c:v>-3.441465</c:v>
                </c:pt>
                <c:pt idx="4839">
                  <c:v>-3.4412148400000002</c:v>
                </c:pt>
                <c:pt idx="4840">
                  <c:v>-3.4409102200000001</c:v>
                </c:pt>
                <c:pt idx="4841">
                  <c:v>-3.4405457099999999</c:v>
                </c:pt>
                <c:pt idx="4842">
                  <c:v>-3.4401158600000001</c:v>
                </c:pt>
                <c:pt idx="4843">
                  <c:v>-3.4396152299999998</c:v>
                </c:pt>
                <c:pt idx="4844">
                  <c:v>-3.4390385600000002</c:v>
                </c:pt>
                <c:pt idx="4845">
                  <c:v>-3.43838154</c:v>
                </c:pt>
                <c:pt idx="4846">
                  <c:v>-3.4376426100000002</c:v>
                </c:pt>
                <c:pt idx="4847">
                  <c:v>-3.4368244699999999</c:v>
                </c:pt>
                <c:pt idx="4848">
                  <c:v>-3.4359341699999999</c:v>
                </c:pt>
                <c:pt idx="4849">
                  <c:v>-3.4349814200000002</c:v>
                </c:pt>
                <c:pt idx="4850">
                  <c:v>-3.4339769599999999</c:v>
                </c:pt>
                <c:pt idx="4851">
                  <c:v>-3.43293165</c:v>
                </c:pt>
                <c:pt idx="4852">
                  <c:v>-3.43185641</c:v>
                </c:pt>
                <c:pt idx="4853">
                  <c:v>-3.4307620999999999</c:v>
                </c:pt>
                <c:pt idx="4854">
                  <c:v>-3.4296596300000002</c:v>
                </c:pt>
                <c:pt idx="4855">
                  <c:v>-3.4285598799999999</c:v>
                </c:pt>
                <c:pt idx="4856">
                  <c:v>-3.4274737399999999</c:v>
                </c:pt>
                <c:pt idx="4857">
                  <c:v>-3.4264121099999998</c:v>
                </c:pt>
                <c:pt idx="4858">
                  <c:v>-3.42538586</c:v>
                </c:pt>
                <c:pt idx="4859">
                  <c:v>-3.4244059</c:v>
                </c:pt>
                <c:pt idx="4860">
                  <c:v>-3.4234830600000001</c:v>
                </c:pt>
                <c:pt idx="4861">
                  <c:v>-3.4226277500000002</c:v>
                </c:pt>
                <c:pt idx="4862">
                  <c:v>-3.4218485799999998</c:v>
                </c:pt>
                <c:pt idx="4863">
                  <c:v>-3.4211505600000001</c:v>
                </c:pt>
                <c:pt idx="4864">
                  <c:v>-3.4205341300000001</c:v>
                </c:pt>
                <c:pt idx="4865">
                  <c:v>-3.4199961000000001</c:v>
                </c:pt>
                <c:pt idx="4866">
                  <c:v>-3.4195315399999999</c:v>
                </c:pt>
                <c:pt idx="4867">
                  <c:v>-3.41913505</c:v>
                </c:pt>
                <c:pt idx="4868">
                  <c:v>-3.4188011600000001</c:v>
                </c:pt>
                <c:pt idx="4869">
                  <c:v>-3.41852445</c:v>
                </c:pt>
                <c:pt idx="4870">
                  <c:v>-3.4182994600000001</c:v>
                </c:pt>
                <c:pt idx="4871">
                  <c:v>-3.4181207599999999</c:v>
                </c:pt>
                <c:pt idx="4872">
                  <c:v>-3.4179828799999998</c:v>
                </c:pt>
                <c:pt idx="4873">
                  <c:v>-3.4178804</c:v>
                </c:pt>
                <c:pt idx="4874">
                  <c:v>-3.4178078699999999</c:v>
                </c:pt>
                <c:pt idx="4875">
                  <c:v>-3.41775984</c:v>
                </c:pt>
                <c:pt idx="4876">
                  <c:v>-3.4177308700000002</c:v>
                </c:pt>
                <c:pt idx="4877">
                  <c:v>-3.41771556</c:v>
                </c:pt>
                <c:pt idx="4878">
                  <c:v>-3.4177088699999998</c:v>
                </c:pt>
                <c:pt idx="4879">
                  <c:v>-3.41770664</c:v>
                </c:pt>
                <c:pt idx="4880">
                  <c:v>-3.41770613</c:v>
                </c:pt>
                <c:pt idx="4881">
                  <c:v>-3.4177060699999999</c:v>
                </c:pt>
                <c:pt idx="4882">
                  <c:v>-3.4177060699999999</c:v>
                </c:pt>
                <c:pt idx="4883">
                  <c:v>-3.4177060699999999</c:v>
                </c:pt>
                <c:pt idx="4884">
                  <c:v>-3.4177060699999999</c:v>
                </c:pt>
                <c:pt idx="4885">
                  <c:v>-3.4177060699999999</c:v>
                </c:pt>
                <c:pt idx="4886">
                  <c:v>-3.4177060699999999</c:v>
                </c:pt>
                <c:pt idx="4887">
                  <c:v>-3.4177060699999999</c:v>
                </c:pt>
                <c:pt idx="4888">
                  <c:v>-3.4177060699999999</c:v>
                </c:pt>
                <c:pt idx="4889">
                  <c:v>-3.4177060699999999</c:v>
                </c:pt>
                <c:pt idx="4890">
                  <c:v>-3.4177060699999999</c:v>
                </c:pt>
                <c:pt idx="4891">
                  <c:v>-3.4177060699999999</c:v>
                </c:pt>
                <c:pt idx="4892">
                  <c:v>-3.4177060699999999</c:v>
                </c:pt>
                <c:pt idx="4893">
                  <c:v>-3.4177060699999999</c:v>
                </c:pt>
                <c:pt idx="4894">
                  <c:v>-3.4177060699999999</c:v>
                </c:pt>
                <c:pt idx="4895">
                  <c:v>-3.4177060699999999</c:v>
                </c:pt>
                <c:pt idx="4896">
                  <c:v>-3.4177060699999999</c:v>
                </c:pt>
                <c:pt idx="4897">
                  <c:v>-3.4177060699999999</c:v>
                </c:pt>
                <c:pt idx="4898">
                  <c:v>-3.4177060699999999</c:v>
                </c:pt>
                <c:pt idx="4899">
                  <c:v>-3.4177060699999999</c:v>
                </c:pt>
                <c:pt idx="4900">
                  <c:v>-3.4177060699999999</c:v>
                </c:pt>
                <c:pt idx="4901">
                  <c:v>-3.4177060699999999</c:v>
                </c:pt>
                <c:pt idx="4902">
                  <c:v>-3.4177060699999999</c:v>
                </c:pt>
                <c:pt idx="4903">
                  <c:v>-3.4177060699999999</c:v>
                </c:pt>
                <c:pt idx="4904">
                  <c:v>-3.4177060699999999</c:v>
                </c:pt>
                <c:pt idx="4905">
                  <c:v>-3.4177060699999999</c:v>
                </c:pt>
                <c:pt idx="4906">
                  <c:v>-3.4177060699999999</c:v>
                </c:pt>
                <c:pt idx="4907">
                  <c:v>-3.4177060699999999</c:v>
                </c:pt>
                <c:pt idx="4908">
                  <c:v>-3.4177060699999999</c:v>
                </c:pt>
                <c:pt idx="4909">
                  <c:v>-3.4177060699999999</c:v>
                </c:pt>
                <c:pt idx="4910">
                  <c:v>-3.4177060699999999</c:v>
                </c:pt>
                <c:pt idx="4911">
                  <c:v>-3.4177060699999999</c:v>
                </c:pt>
                <c:pt idx="4912">
                  <c:v>-3.4177060699999999</c:v>
                </c:pt>
                <c:pt idx="4913">
                  <c:v>-3.4177060699999999</c:v>
                </c:pt>
                <c:pt idx="4914">
                  <c:v>-3.4177060699999999</c:v>
                </c:pt>
                <c:pt idx="4915">
                  <c:v>-3.4177060699999999</c:v>
                </c:pt>
                <c:pt idx="4916">
                  <c:v>-3.4177060699999999</c:v>
                </c:pt>
                <c:pt idx="4917">
                  <c:v>-3.4177060699999999</c:v>
                </c:pt>
                <c:pt idx="4918">
                  <c:v>-3.4177060699999999</c:v>
                </c:pt>
                <c:pt idx="4919">
                  <c:v>-3.4177060699999999</c:v>
                </c:pt>
                <c:pt idx="4920">
                  <c:v>-3.4177060699999999</c:v>
                </c:pt>
                <c:pt idx="4921">
                  <c:v>-3.4177060699999999</c:v>
                </c:pt>
                <c:pt idx="4922">
                  <c:v>-3.4177060699999999</c:v>
                </c:pt>
                <c:pt idx="4923">
                  <c:v>-3.4177060699999999</c:v>
                </c:pt>
                <c:pt idx="4924">
                  <c:v>-3.4177060699999999</c:v>
                </c:pt>
                <c:pt idx="4925">
                  <c:v>-3.4177060699999999</c:v>
                </c:pt>
                <c:pt idx="4926">
                  <c:v>-3.4177060699999999</c:v>
                </c:pt>
                <c:pt idx="4927">
                  <c:v>-3.4177060699999999</c:v>
                </c:pt>
                <c:pt idx="4928">
                  <c:v>-3.4177060699999999</c:v>
                </c:pt>
                <c:pt idx="4929">
                  <c:v>-3.4177060699999999</c:v>
                </c:pt>
                <c:pt idx="4930">
                  <c:v>-3.4177060699999999</c:v>
                </c:pt>
                <c:pt idx="4931">
                  <c:v>-3.4177060699999999</c:v>
                </c:pt>
                <c:pt idx="4932">
                  <c:v>-3.4177060699999999</c:v>
                </c:pt>
                <c:pt idx="4933">
                  <c:v>-3.4177060699999999</c:v>
                </c:pt>
                <c:pt idx="4934">
                  <c:v>-3.4177060699999999</c:v>
                </c:pt>
                <c:pt idx="4935">
                  <c:v>-3.4177060699999999</c:v>
                </c:pt>
                <c:pt idx="4936">
                  <c:v>-3.4177060699999999</c:v>
                </c:pt>
                <c:pt idx="4937">
                  <c:v>-3.4177060699999999</c:v>
                </c:pt>
                <c:pt idx="4938">
                  <c:v>-3.4177060699999999</c:v>
                </c:pt>
                <c:pt idx="4939">
                  <c:v>-3.4177060699999999</c:v>
                </c:pt>
                <c:pt idx="4940">
                  <c:v>-3.4177060699999999</c:v>
                </c:pt>
                <c:pt idx="4941">
                  <c:v>-3.4177060699999999</c:v>
                </c:pt>
                <c:pt idx="4942">
                  <c:v>-3.4177060699999999</c:v>
                </c:pt>
                <c:pt idx="4943">
                  <c:v>-3.4177060699999999</c:v>
                </c:pt>
                <c:pt idx="4944">
                  <c:v>-3.4177060699999999</c:v>
                </c:pt>
                <c:pt idx="4945">
                  <c:v>-3.4177060699999999</c:v>
                </c:pt>
                <c:pt idx="4946">
                  <c:v>-3.4177060699999999</c:v>
                </c:pt>
                <c:pt idx="4947">
                  <c:v>-3.4177060699999999</c:v>
                </c:pt>
                <c:pt idx="4948">
                  <c:v>-3.4177060699999999</c:v>
                </c:pt>
                <c:pt idx="4949">
                  <c:v>-3.4177060699999999</c:v>
                </c:pt>
                <c:pt idx="4950">
                  <c:v>-3.4177060699999999</c:v>
                </c:pt>
                <c:pt idx="4951">
                  <c:v>-3.41770606</c:v>
                </c:pt>
                <c:pt idx="4952">
                  <c:v>-3.4177058599999999</c:v>
                </c:pt>
                <c:pt idx="4953">
                  <c:v>-3.4177048000000001</c:v>
                </c:pt>
                <c:pt idx="4954">
                  <c:v>-3.4177012699999998</c:v>
                </c:pt>
                <c:pt idx="4955">
                  <c:v>-3.4176931100000001</c:v>
                </c:pt>
                <c:pt idx="4956">
                  <c:v>-3.4176782600000002</c:v>
                </c:pt>
                <c:pt idx="4957">
                  <c:v>-3.4176552400000002</c:v>
                </c:pt>
                <c:pt idx="4958">
                  <c:v>-3.4176223700000001</c:v>
                </c:pt>
                <c:pt idx="4959">
                  <c:v>-3.4175768899999999</c:v>
                </c:pt>
                <c:pt idx="4960">
                  <c:v>-3.4175146199999999</c:v>
                </c:pt>
                <c:pt idx="4961">
                  <c:v>-3.4174305199999999</c:v>
                </c:pt>
                <c:pt idx="4962">
                  <c:v>-3.4173191900000002</c:v>
                </c:pt>
                <c:pt idx="4963">
                  <c:v>-3.4171752</c:v>
                </c:pt>
                <c:pt idx="4964">
                  <c:v>-3.4169930900000001</c:v>
                </c:pt>
                <c:pt idx="4965">
                  <c:v>-3.4167674200000002</c:v>
                </c:pt>
                <c:pt idx="4966">
                  <c:v>-3.4164927500000002</c:v>
                </c:pt>
                <c:pt idx="4967">
                  <c:v>-3.4161636299999998</c:v>
                </c:pt>
                <c:pt idx="4968">
                  <c:v>-3.4157747999999999</c:v>
                </c:pt>
                <c:pt idx="4969">
                  <c:v>-3.4153219300000002</c:v>
                </c:pt>
                <c:pt idx="4970">
                  <c:v>-3.4148029200000001</c:v>
                </c:pt>
                <c:pt idx="4971">
                  <c:v>-3.4142182499999998</c:v>
                </c:pt>
                <c:pt idx="4972">
                  <c:v>-3.4135690900000002</c:v>
                </c:pt>
                <c:pt idx="4973">
                  <c:v>-3.4128552299999999</c:v>
                </c:pt>
                <c:pt idx="4974">
                  <c:v>-3.4120755699999998</c:v>
                </c:pt>
                <c:pt idx="4975">
                  <c:v>-3.4112310699999999</c:v>
                </c:pt>
                <c:pt idx="4976">
                  <c:v>-3.4103267499999999</c:v>
                </c:pt>
                <c:pt idx="4977">
                  <c:v>-3.40937125</c:v>
                </c:pt>
                <c:pt idx="4978">
                  <c:v>-3.4083749499999998</c:v>
                </c:pt>
                <c:pt idx="4979">
                  <c:v>-3.4073487</c:v>
                </c:pt>
                <c:pt idx="4980">
                  <c:v>-3.4063034000000001</c:v>
                </c:pt>
                <c:pt idx="4981">
                  <c:v>-3.4052499300000001</c:v>
                </c:pt>
                <c:pt idx="4982">
                  <c:v>-3.40419918</c:v>
                </c:pt>
                <c:pt idx="4983">
                  <c:v>-3.4031620500000002</c:v>
                </c:pt>
                <c:pt idx="4984">
                  <c:v>-3.4021493700000001</c:v>
                </c:pt>
                <c:pt idx="4985">
                  <c:v>-3.4011715599999999</c:v>
                </c:pt>
                <c:pt idx="4986">
                  <c:v>-3.40023739</c:v>
                </c:pt>
                <c:pt idx="4987">
                  <c:v>-3.3993530399999998</c:v>
                </c:pt>
                <c:pt idx="4988">
                  <c:v>-3.3985227899999999</c:v>
                </c:pt>
                <c:pt idx="4989">
                  <c:v>-3.3977514800000002</c:v>
                </c:pt>
                <c:pt idx="4990">
                  <c:v>-3.3970454600000002</c:v>
                </c:pt>
                <c:pt idx="4991">
                  <c:v>-3.39641065</c:v>
                </c:pt>
                <c:pt idx="4992">
                  <c:v>-3.3958496</c:v>
                </c:pt>
                <c:pt idx="4993">
                  <c:v>-3.3953607200000002</c:v>
                </c:pt>
                <c:pt idx="4994">
                  <c:v>-3.3949397299999999</c:v>
                </c:pt>
                <c:pt idx="4995">
                  <c:v>-3.3945813399999998</c:v>
                </c:pt>
                <c:pt idx="4996">
                  <c:v>-3.3942801299999998</c:v>
                </c:pt>
                <c:pt idx="4997">
                  <c:v>-3.39403064</c:v>
                </c:pt>
                <c:pt idx="4998">
                  <c:v>-3.39382743</c:v>
                </c:pt>
                <c:pt idx="4999">
                  <c:v>-3.3932473600000002</c:v>
                </c:pt>
                <c:pt idx="5000">
                  <c:v>-3.3687886300000001</c:v>
                </c:pt>
                <c:pt idx="5001">
                  <c:v>-3.3551837199999999</c:v>
                </c:pt>
                <c:pt idx="5002">
                  <c:v>-3.34432989</c:v>
                </c:pt>
                <c:pt idx="5003">
                  <c:v>-3.3198711300000001</c:v>
                </c:pt>
                <c:pt idx="5004">
                  <c:v>-3.2963623000000002</c:v>
                </c:pt>
                <c:pt idx="5005">
                  <c:v>-3.2954123599999998</c:v>
                </c:pt>
                <c:pt idx="5006">
                  <c:v>-3.27095358</c:v>
                </c:pt>
                <c:pt idx="5007">
                  <c:v>-3.2527254000000001</c:v>
                </c:pt>
                <c:pt idx="5008">
                  <c:v>-3.24649477</c:v>
                </c:pt>
                <c:pt idx="5009">
                  <c:v>-3.2220359599999999</c:v>
                </c:pt>
                <c:pt idx="5010">
                  <c:v>-3.2217591400000001</c:v>
                </c:pt>
                <c:pt idx="5011">
                  <c:v>-3.19757713</c:v>
                </c:pt>
                <c:pt idx="5012">
                  <c:v>-3.1738723900000001</c:v>
                </c:pt>
                <c:pt idx="5013">
                  <c:v>-3.1731182800000002</c:v>
                </c:pt>
                <c:pt idx="5014">
                  <c:v>-3.14865942</c:v>
                </c:pt>
                <c:pt idx="5015">
                  <c:v>-3.14865942</c:v>
                </c:pt>
                <c:pt idx="5016">
                  <c:v>-3.1242005399999999</c:v>
                </c:pt>
                <c:pt idx="5017">
                  <c:v>-3.1242005399999999</c:v>
                </c:pt>
                <c:pt idx="5018">
                  <c:v>-3.0997416599999998</c:v>
                </c:pt>
                <c:pt idx="5019">
                  <c:v>-3.0997416499999999</c:v>
                </c:pt>
                <c:pt idx="5020">
                  <c:v>-3.07528274</c:v>
                </c:pt>
                <c:pt idx="5021">
                  <c:v>-3.07528274</c:v>
                </c:pt>
                <c:pt idx="5022">
                  <c:v>-3.0518332899999998</c:v>
                </c:pt>
                <c:pt idx="5023">
                  <c:v>-3.0508238200000002</c:v>
                </c:pt>
                <c:pt idx="5024">
                  <c:v>-3.0281903699999999</c:v>
                </c:pt>
                <c:pt idx="5025">
                  <c:v>-3.02636488</c:v>
                </c:pt>
                <c:pt idx="5026">
                  <c:v>-3.00568919</c:v>
                </c:pt>
                <c:pt idx="5027">
                  <c:v>-3.0019059299999999</c:v>
                </c:pt>
                <c:pt idx="5028">
                  <c:v>-2.999857</c:v>
                </c:pt>
                <c:pt idx="5029">
                  <c:v>-2.97744696</c:v>
                </c:pt>
                <c:pt idx="5030">
                  <c:v>-2.97744696</c:v>
                </c:pt>
                <c:pt idx="5031">
                  <c:v>-2.9529881800000002</c:v>
                </c:pt>
                <c:pt idx="5032">
                  <c:v>-2.9529879800000001</c:v>
                </c:pt>
                <c:pt idx="5033">
                  <c:v>-2.93671689</c:v>
                </c:pt>
                <c:pt idx="5034">
                  <c:v>-2.9285289799999998</c:v>
                </c:pt>
                <c:pt idx="5035">
                  <c:v>-2.9285289799999998</c:v>
                </c:pt>
                <c:pt idx="5036">
                  <c:v>-2.9040699600000002</c:v>
                </c:pt>
                <c:pt idx="5037">
                  <c:v>-2.9040699600000002</c:v>
                </c:pt>
                <c:pt idx="5038">
                  <c:v>-2.9040699600000002</c:v>
                </c:pt>
                <c:pt idx="5039">
                  <c:v>-2.8796109400000001</c:v>
                </c:pt>
                <c:pt idx="5040">
                  <c:v>-2.8796109400000001</c:v>
                </c:pt>
                <c:pt idx="5041">
                  <c:v>-2.8779918499999999</c:v>
                </c:pt>
                <c:pt idx="5042">
                  <c:v>-2.8551518900000001</c:v>
                </c:pt>
                <c:pt idx="5043">
                  <c:v>-2.8551518900000001</c:v>
                </c:pt>
                <c:pt idx="5044">
                  <c:v>-2.8306928299999998</c:v>
                </c:pt>
                <c:pt idx="5045">
                  <c:v>-2.8306928299999998</c:v>
                </c:pt>
                <c:pt idx="5046">
                  <c:v>-2.8306928299999998</c:v>
                </c:pt>
                <c:pt idx="5047">
                  <c:v>-2.8142215899999998</c:v>
                </c:pt>
                <c:pt idx="5048">
                  <c:v>-2.80623376</c:v>
                </c:pt>
                <c:pt idx="5049">
                  <c:v>-2.80623376</c:v>
                </c:pt>
                <c:pt idx="5050">
                  <c:v>-2.7835197599999999</c:v>
                </c:pt>
                <c:pt idx="5051">
                  <c:v>-2.7817746699999999</c:v>
                </c:pt>
                <c:pt idx="5052">
                  <c:v>-2.7817746699999999</c:v>
                </c:pt>
                <c:pt idx="5053">
                  <c:v>-2.7573155699999998</c:v>
                </c:pt>
                <c:pt idx="5054">
                  <c:v>-2.7573155699999998</c:v>
                </c:pt>
                <c:pt idx="5055">
                  <c:v>-2.7573155699999998</c:v>
                </c:pt>
                <c:pt idx="5056">
                  <c:v>-2.7328564499999999</c:v>
                </c:pt>
                <c:pt idx="5057">
                  <c:v>-2.7328564499999999</c:v>
                </c:pt>
                <c:pt idx="5058">
                  <c:v>-2.7328564499999999</c:v>
                </c:pt>
                <c:pt idx="5059">
                  <c:v>-2.7266257399999998</c:v>
                </c:pt>
                <c:pt idx="5060">
                  <c:v>-2.7083973100000001</c:v>
                </c:pt>
                <c:pt idx="5061">
                  <c:v>-2.7083973100000001</c:v>
                </c:pt>
                <c:pt idx="5062">
                  <c:v>-2.7083973100000001</c:v>
                </c:pt>
                <c:pt idx="5063">
                  <c:v>-2.6839381599999999</c:v>
                </c:pt>
                <c:pt idx="5064">
                  <c:v>-2.6839381599999999</c:v>
                </c:pt>
                <c:pt idx="5065">
                  <c:v>-2.6839381599999999</c:v>
                </c:pt>
                <c:pt idx="5066">
                  <c:v>-2.6839381599999999</c:v>
                </c:pt>
                <c:pt idx="5067">
                  <c:v>-2.6598936900000001</c:v>
                </c:pt>
                <c:pt idx="5068">
                  <c:v>-2.6594790000000001</c:v>
                </c:pt>
                <c:pt idx="5069">
                  <c:v>-2.6594790000000001</c:v>
                </c:pt>
                <c:pt idx="5070">
                  <c:v>-2.6594790000000001</c:v>
                </c:pt>
                <c:pt idx="5071">
                  <c:v>-2.6351544900000001</c:v>
                </c:pt>
                <c:pt idx="5072">
                  <c:v>-2.6350198200000001</c:v>
                </c:pt>
                <c:pt idx="5073">
                  <c:v>-2.6350198200000001</c:v>
                </c:pt>
                <c:pt idx="5074">
                  <c:v>-2.6350198200000001</c:v>
                </c:pt>
                <c:pt idx="5075">
                  <c:v>-2.6350198200000001</c:v>
                </c:pt>
                <c:pt idx="5076">
                  <c:v>-2.6105606300000002</c:v>
                </c:pt>
                <c:pt idx="5077">
                  <c:v>-2.6105606300000002</c:v>
                </c:pt>
                <c:pt idx="5078">
                  <c:v>-2.6105606300000002</c:v>
                </c:pt>
                <c:pt idx="5079">
                  <c:v>-2.6105606300000002</c:v>
                </c:pt>
                <c:pt idx="5080">
                  <c:v>-2.5861256500000001</c:v>
                </c:pt>
                <c:pt idx="5081">
                  <c:v>-2.5861014199999999</c:v>
                </c:pt>
                <c:pt idx="5082">
                  <c:v>-2.5861014199999999</c:v>
                </c:pt>
                <c:pt idx="5083">
                  <c:v>-2.5861014199999999</c:v>
                </c:pt>
                <c:pt idx="5084">
                  <c:v>-2.5859667499999999</c:v>
                </c:pt>
                <c:pt idx="5085">
                  <c:v>-2.5616421900000002</c:v>
                </c:pt>
                <c:pt idx="5086">
                  <c:v>-2.5616421900000002</c:v>
                </c:pt>
                <c:pt idx="5087">
                  <c:v>-2.5616421900000002</c:v>
                </c:pt>
                <c:pt idx="5088">
                  <c:v>-2.5616421900000002</c:v>
                </c:pt>
                <c:pt idx="5089">
                  <c:v>-2.55534895</c:v>
                </c:pt>
                <c:pt idx="5090">
                  <c:v>-2.53718295</c:v>
                </c:pt>
                <c:pt idx="5091">
                  <c:v>-2.53718295</c:v>
                </c:pt>
                <c:pt idx="5092">
                  <c:v>-2.53718295</c:v>
                </c:pt>
                <c:pt idx="5093">
                  <c:v>-2.53718295</c:v>
                </c:pt>
                <c:pt idx="5094">
                  <c:v>-2.5369061300000002</c:v>
                </c:pt>
                <c:pt idx="5095">
                  <c:v>-2.5127237</c:v>
                </c:pt>
                <c:pt idx="5096">
                  <c:v>-2.5127237</c:v>
                </c:pt>
                <c:pt idx="5097">
                  <c:v>-2.5127237</c:v>
                </c:pt>
                <c:pt idx="5098">
                  <c:v>-2.5127237</c:v>
                </c:pt>
                <c:pt idx="5099">
                  <c:v>-2.4889641999999998</c:v>
                </c:pt>
                <c:pt idx="5100">
                  <c:v>0</c:v>
                </c:pt>
                <c:pt idx="5101">
                  <c:v>-8.3954390000000004E-2</c:v>
                </c:pt>
                <c:pt idx="5102">
                  <c:v>-0.20844713000000001</c:v>
                </c:pt>
                <c:pt idx="5103">
                  <c:v>-0.31273134000000002</c:v>
                </c:pt>
                <c:pt idx="5104">
                  <c:v>-0.40836900999999998</c:v>
                </c:pt>
                <c:pt idx="5105">
                  <c:v>-0.49932283</c:v>
                </c:pt>
                <c:pt idx="5106">
                  <c:v>-0.58831219999999995</c:v>
                </c:pt>
                <c:pt idx="5107">
                  <c:v>-0.67775916999999997</c:v>
                </c:pt>
                <c:pt idx="5108">
                  <c:v>-0.76999817000000004</c:v>
                </c:pt>
                <c:pt idx="5109">
                  <c:v>-0.86738612000000004</c:v>
                </c:pt>
                <c:pt idx="5110">
                  <c:v>-0.97240351999999997</c:v>
                </c:pt>
                <c:pt idx="5111">
                  <c:v>-1.0877639299999999</c:v>
                </c:pt>
                <c:pt idx="5112">
                  <c:v>-1.2165406400000001</c:v>
                </c:pt>
                <c:pt idx="5113">
                  <c:v>-1.3623196099999999</c:v>
                </c:pt>
                <c:pt idx="5114">
                  <c:v>-1.5293912199999999</c:v>
                </c:pt>
                <c:pt idx="5115">
                  <c:v>-1.7229969300000001</c:v>
                </c:pt>
                <c:pt idx="5116">
                  <c:v>-1.9496544099999999</c:v>
                </c:pt>
                <c:pt idx="5117">
                  <c:v>-2.2175940000000001</c:v>
                </c:pt>
                <c:pt idx="5118">
                  <c:v>-2.5373543999999999</c:v>
                </c:pt>
                <c:pt idx="5119">
                  <c:v>-2.9226083599999999</c:v>
                </c:pt>
                <c:pt idx="5120">
                  <c:v>-3.3913239900000001</c:v>
                </c:pt>
                <c:pt idx="5121">
                  <c:v>-3.9674224599999999</c:v>
                </c:pt>
                <c:pt idx="5122">
                  <c:v>-4.6831806900000004</c:v>
                </c:pt>
                <c:pt idx="5123">
                  <c:v>-5.5827697900000004</c:v>
                </c:pt>
                <c:pt idx="5124">
                  <c:v>-6.7275559899999999</c:v>
                </c:pt>
                <c:pt idx="5125">
                  <c:v>-8.2041882400000006</c:v>
                </c:pt>
                <c:pt idx="5126">
                  <c:v>-10.137183820000001</c:v>
                </c:pt>
                <c:pt idx="5127">
                  <c:v>-12.708938099999999</c:v>
                </c:pt>
                <c:pt idx="5128">
                  <c:v>-16.192291109999999</c:v>
                </c:pt>
                <c:pt idx="5129">
                  <c:v>-21.004906080000001</c:v>
                </c:pt>
                <c:pt idx="5130">
                  <c:v>-27.802663160000002</c:v>
                </c:pt>
                <c:pt idx="5131">
                  <c:v>-29.059043129999999</c:v>
                </c:pt>
                <c:pt idx="5132">
                  <c:v>-25.671525720000002</c:v>
                </c:pt>
                <c:pt idx="5133">
                  <c:v>-23.480412619999999</c:v>
                </c:pt>
                <c:pt idx="5134">
                  <c:v>-21.749011079999999</c:v>
                </c:pt>
                <c:pt idx="5135">
                  <c:v>-20.323937999999998</c:v>
                </c:pt>
                <c:pt idx="5136">
                  <c:v>-19.140477780000001</c:v>
                </c:pt>
                <c:pt idx="5137">
                  <c:v>-18.153877040000001</c:v>
                </c:pt>
                <c:pt idx="5138">
                  <c:v>-17.328603180000002</c:v>
                </c:pt>
                <c:pt idx="5139">
                  <c:v>-16.635708999999999</c:v>
                </c:pt>
                <c:pt idx="5140">
                  <c:v>-16.05150871</c:v>
                </c:pt>
                <c:pt idx="5141">
                  <c:v>-15.556606589999999</c:v>
                </c:pt>
                <c:pt idx="5142">
                  <c:v>-15.13511712</c:v>
                </c:pt>
                <c:pt idx="5143">
                  <c:v>-14.77402848</c:v>
                </c:pt>
                <c:pt idx="5144">
                  <c:v>-14.462681659999999</c:v>
                </c:pt>
                <c:pt idx="5145">
                  <c:v>-14.19234415</c:v>
                </c:pt>
                <c:pt idx="5146">
                  <c:v>-13.95586078</c:v>
                </c:pt>
                <c:pt idx="5147">
                  <c:v>-13.74736792</c:v>
                </c:pt>
                <c:pt idx="5148">
                  <c:v>-13.562059489999999</c:v>
                </c:pt>
                <c:pt idx="5149">
                  <c:v>-13.395995360000001</c:v>
                </c:pt>
                <c:pt idx="5150">
                  <c:v>-13.24594446</c:v>
                </c:pt>
                <c:pt idx="5151">
                  <c:v>-13.10925638</c:v>
                </c:pt>
                <c:pt idx="5152">
                  <c:v>-12.983756189999999</c:v>
                </c:pt>
                <c:pt idx="5153">
                  <c:v>-12.867658369999999</c:v>
                </c:pt>
                <c:pt idx="5154">
                  <c:v>-12.7594963</c:v>
                </c:pt>
                <c:pt idx="5155">
                  <c:v>-12.658064570000001</c:v>
                </c:pt>
                <c:pt idx="5156">
                  <c:v>-12.56237168</c:v>
                </c:pt>
                <c:pt idx="5157">
                  <c:v>-12.471601400000001</c:v>
                </c:pt>
                <c:pt idx="5158">
                  <c:v>-12.385081080000001</c:v>
                </c:pt>
                <c:pt idx="5159">
                  <c:v>-12.30225568</c:v>
                </c:pt>
                <c:pt idx="5160">
                  <c:v>-12.222666569999999</c:v>
                </c:pt>
                <c:pt idx="5161">
                  <c:v>-12.145934110000001</c:v>
                </c:pt>
                <c:pt idx="5162">
                  <c:v>-12.071743440000001</c:v>
                </c:pt>
                <c:pt idx="5163">
                  <c:v>-11.999832789999999</c:v>
                </c:pt>
                <c:pt idx="5164">
                  <c:v>-11.92998397</c:v>
                </c:pt>
                <c:pt idx="5165">
                  <c:v>-11.86201451</c:v>
                </c:pt>
                <c:pt idx="5166">
                  <c:v>-11.79577128</c:v>
                </c:pt>
                <c:pt idx="5167">
                  <c:v>-11.731125240000001</c:v>
                </c:pt>
                <c:pt idx="5168">
                  <c:v>-11.66796716</c:v>
                </c:pt>
                <c:pt idx="5169">
                  <c:v>-11.60620406</c:v>
                </c:pt>
                <c:pt idx="5170">
                  <c:v>-11.5457564</c:v>
                </c:pt>
                <c:pt idx="5171">
                  <c:v>-11.48655565</c:v>
                </c:pt>
                <c:pt idx="5172">
                  <c:v>-11.42854239</c:v>
                </c:pt>
                <c:pt idx="5173">
                  <c:v>-11.37166472</c:v>
                </c:pt>
                <c:pt idx="5174">
                  <c:v>-11.315876960000001</c:v>
                </c:pt>
                <c:pt idx="5175">
                  <c:v>-11.26113859</c:v>
                </c:pt>
                <c:pt idx="5176">
                  <c:v>-11.20741336</c:v>
                </c:pt>
                <c:pt idx="5177">
                  <c:v>-11.15466861</c:v>
                </c:pt>
                <c:pt idx="5178">
                  <c:v>-11.10287464</c:v>
                </c:pt>
                <c:pt idx="5179">
                  <c:v>-11.05200426</c:v>
                </c:pt>
                <c:pt idx="5180">
                  <c:v>-11.00203237</c:v>
                </c:pt>
                <c:pt idx="5181">
                  <c:v>-10.95293567</c:v>
                </c:pt>
                <c:pt idx="5182">
                  <c:v>-10.90469233</c:v>
                </c:pt>
                <c:pt idx="5183">
                  <c:v>-10.857281860000001</c:v>
                </c:pt>
                <c:pt idx="5184">
                  <c:v>-10.81068483</c:v>
                </c:pt>
                <c:pt idx="5185">
                  <c:v>-10.76488281</c:v>
                </c:pt>
                <c:pt idx="5186">
                  <c:v>-10.719858179999999</c:v>
                </c:pt>
                <c:pt idx="5187">
                  <c:v>-10.67559406</c:v>
                </c:pt>
                <c:pt idx="5188">
                  <c:v>-10.63207422</c:v>
                </c:pt>
                <c:pt idx="5189">
                  <c:v>-10.589283010000001</c:v>
                </c:pt>
                <c:pt idx="5190">
                  <c:v>-10.547205310000001</c:v>
                </c:pt>
                <c:pt idx="5191">
                  <c:v>-10.50582646</c:v>
                </c:pt>
                <c:pt idx="5192">
                  <c:v>-10.46513223</c:v>
                </c:pt>
                <c:pt idx="5193">
                  <c:v>-10.4251088</c:v>
                </c:pt>
                <c:pt idx="5194">
                  <c:v>-10.385742710000001</c:v>
                </c:pt>
                <c:pt idx="5195">
                  <c:v>-10.34702085</c:v>
                </c:pt>
                <c:pt idx="5196">
                  <c:v>-10.308930419999999</c:v>
                </c:pt>
                <c:pt idx="5197">
                  <c:v>-10.27145893</c:v>
                </c:pt>
                <c:pt idx="5198">
                  <c:v>-10.234594189999999</c:v>
                </c:pt>
                <c:pt idx="5199">
                  <c:v>-10.19832428</c:v>
                </c:pt>
                <c:pt idx="5200">
                  <c:v>-10.162637549999999</c:v>
                </c:pt>
                <c:pt idx="5201">
                  <c:v>-10.12752257</c:v>
                </c:pt>
                <c:pt idx="5202">
                  <c:v>-10.09296821</c:v>
                </c:pt>
                <c:pt idx="5203">
                  <c:v>-10.05896353</c:v>
                </c:pt>
                <c:pt idx="5204">
                  <c:v>-10.025497850000001</c:v>
                </c:pt>
                <c:pt idx="5205">
                  <c:v>-9.9925606899999995</c:v>
                </c:pt>
                <c:pt idx="5206">
                  <c:v>-9.9601417800000007</c:v>
                </c:pt>
                <c:pt idx="5207">
                  <c:v>-9.9282310999999996</c:v>
                </c:pt>
                <c:pt idx="5208">
                  <c:v>-9.8968187899999993</c:v>
                </c:pt>
                <c:pt idx="5209">
                  <c:v>-9.8658952099999997</c:v>
                </c:pt>
                <c:pt idx="5210">
                  <c:v>-9.8354509100000005</c:v>
                </c:pt>
                <c:pt idx="5211">
                  <c:v>-9.8054766299999994</c:v>
                </c:pt>
                <c:pt idx="5212">
                  <c:v>-9.7759633000000008</c:v>
                </c:pt>
                <c:pt idx="5213">
                  <c:v>-9.7469020299999993</c:v>
                </c:pt>
                <c:pt idx="5214">
                  <c:v>-9.7182840899999992</c:v>
                </c:pt>
                <c:pt idx="5215">
                  <c:v>-9.6901009499999997</c:v>
                </c:pt>
                <c:pt idx="5216">
                  <c:v>-9.6623442399999995</c:v>
                </c:pt>
                <c:pt idx="5217">
                  <c:v>-9.6350057499999995</c:v>
                </c:pt>
                <c:pt idx="5218">
                  <c:v>-9.6080774400000006</c:v>
                </c:pt>
                <c:pt idx="5219">
                  <c:v>-9.5815514200000003</c:v>
                </c:pt>
                <c:pt idx="5220">
                  <c:v>-9.5554199700000009</c:v>
                </c:pt>
                <c:pt idx="5221">
                  <c:v>-9.5296755100000006</c:v>
                </c:pt>
                <c:pt idx="5222">
                  <c:v>-9.50431062</c:v>
                </c:pt>
                <c:pt idx="5223">
                  <c:v>-9.4793180199999991</c:v>
                </c:pt>
                <c:pt idx="5224">
                  <c:v>-9.4546905700000003</c:v>
                </c:pt>
                <c:pt idx="5225">
                  <c:v>-9.43042129</c:v>
                </c:pt>
                <c:pt idx="5226">
                  <c:v>-9.4065033200000006</c:v>
                </c:pt>
                <c:pt idx="5227">
                  <c:v>-9.3829299299999995</c:v>
                </c:pt>
                <c:pt idx="5228">
                  <c:v>-9.3596945500000004</c:v>
                </c:pt>
                <c:pt idx="5229">
                  <c:v>-9.3367907199999998</c:v>
                </c:pt>
                <c:pt idx="5230">
                  <c:v>-9.3142121000000007</c:v>
                </c:pt>
                <c:pt idx="5231">
                  <c:v>-9.2919525000000007</c:v>
                </c:pt>
                <c:pt idx="5232">
                  <c:v>-9.2700058300000006</c:v>
                </c:pt>
                <c:pt idx="5233">
                  <c:v>-9.24836612</c:v>
                </c:pt>
                <c:pt idx="5234">
                  <c:v>-9.2270275500000007</c:v>
                </c:pt>
                <c:pt idx="5235">
                  <c:v>-9.2059843699999995</c:v>
                </c:pt>
                <c:pt idx="5236">
                  <c:v>-9.1852309699999992</c:v>
                </c:pt>
                <c:pt idx="5237">
                  <c:v>-9.1647618400000006</c:v>
                </c:pt>
                <c:pt idx="5238">
                  <c:v>-9.1445716000000008</c:v>
                </c:pt>
                <c:pt idx="5239">
                  <c:v>-9.1246549399999992</c:v>
                </c:pt>
                <c:pt idx="5240">
                  <c:v>-9.1050066899999997</c:v>
                </c:pt>
                <c:pt idx="5241">
                  <c:v>-9.0856217499999996</c:v>
                </c:pt>
                <c:pt idx="5242">
                  <c:v>-9.0664951499999997</c:v>
                </c:pt>
                <c:pt idx="5243">
                  <c:v>-9.0476220099999995</c:v>
                </c:pt>
                <c:pt idx="5244">
                  <c:v>-9.0289975200000008</c:v>
                </c:pt>
                <c:pt idx="5245">
                  <c:v>-9.0106169999999999</c:v>
                </c:pt>
                <c:pt idx="5246">
                  <c:v>-8.9924758499999999</c:v>
                </c:pt>
                <c:pt idx="5247">
                  <c:v>-8.97456955</c:v>
                </c:pt>
                <c:pt idx="5248">
                  <c:v>-8.9568936899999994</c:v>
                </c:pt>
                <c:pt idx="5249">
                  <c:v>-8.9394439200000004</c:v>
                </c:pt>
                <c:pt idx="5250">
                  <c:v>-8.9222159899999998</c:v>
                </c:pt>
                <c:pt idx="5251">
                  <c:v>-8.9052057500000004</c:v>
                </c:pt>
                <c:pt idx="5252">
                  <c:v>-8.8884091000000005</c:v>
                </c:pt>
                <c:pt idx="5253">
                  <c:v>-8.8718220500000005</c:v>
                </c:pt>
                <c:pt idx="5254">
                  <c:v>-8.8554406599999993</c:v>
                </c:pt>
                <c:pt idx="5255">
                  <c:v>-8.8392610900000008</c:v>
                </c:pt>
                <c:pt idx="5256">
                  <c:v>-8.8232795700000004</c:v>
                </c:pt>
                <c:pt idx="5257">
                  <c:v>-8.8074923999999992</c:v>
                </c:pt>
                <c:pt idx="5258">
                  <c:v>-8.7918959500000007</c:v>
                </c:pt>
                <c:pt idx="5259">
                  <c:v>-8.7764866799999997</c:v>
                </c:pt>
                <c:pt idx="5260">
                  <c:v>-8.7612610899999996</c:v>
                </c:pt>
                <c:pt idx="5261">
                  <c:v>-8.74621578</c:v>
                </c:pt>
                <c:pt idx="5262">
                  <c:v>-8.7313473899999998</c:v>
                </c:pt>
                <c:pt idx="5263">
                  <c:v>-8.7166526500000003</c:v>
                </c:pt>
                <c:pt idx="5264">
                  <c:v>-8.7021283300000007</c:v>
                </c:pt>
                <c:pt idx="5265">
                  <c:v>-8.6877712799999998</c:v>
                </c:pt>
                <c:pt idx="5266">
                  <c:v>-8.6735784099999993</c:v>
                </c:pt>
                <c:pt idx="5267">
                  <c:v>-8.6595466900000009</c:v>
                </c:pt>
                <c:pt idx="5268">
                  <c:v>-8.6456731500000004</c:v>
                </c:pt>
                <c:pt idx="5269">
                  <c:v>-8.6319548699999995</c:v>
                </c:pt>
                <c:pt idx="5270">
                  <c:v>-8.6183889899999997</c:v>
                </c:pt>
                <c:pt idx="5271">
                  <c:v>-8.6049727199999992</c:v>
                </c:pt>
                <c:pt idx="5272">
                  <c:v>-8.5917033099999998</c:v>
                </c:pt>
                <c:pt idx="5273">
                  <c:v>-8.5785780799999998</c:v>
                </c:pt>
                <c:pt idx="5274">
                  <c:v>-8.5655943699999995</c:v>
                </c:pt>
                <c:pt idx="5275">
                  <c:v>-8.5527496099999993</c:v>
                </c:pt>
                <c:pt idx="5276">
                  <c:v>-8.5400412600000006</c:v>
                </c:pt>
                <c:pt idx="5277">
                  <c:v>-8.5274668299999998</c:v>
                </c:pt>
                <c:pt idx="5278">
                  <c:v>-8.5150238900000002</c:v>
                </c:pt>
                <c:pt idx="5279">
                  <c:v>-8.5027100499999992</c:v>
                </c:pt>
                <c:pt idx="5280">
                  <c:v>-8.4905229700000007</c:v>
                </c:pt>
                <c:pt idx="5281">
                  <c:v>-8.4784603399999998</c:v>
                </c:pt>
                <c:pt idx="5282">
                  <c:v>-8.4665199199999996</c:v>
                </c:pt>
                <c:pt idx="5283">
                  <c:v>-8.4546995000000003</c:v>
                </c:pt>
                <c:pt idx="5284">
                  <c:v>-8.4429969200000006</c:v>
                </c:pt>
                <c:pt idx="5285">
                  <c:v>-8.4314100599999993</c:v>
                </c:pt>
                <c:pt idx="5286">
                  <c:v>-8.4199368299999993</c:v>
                </c:pt>
                <c:pt idx="5287">
                  <c:v>-8.4085751900000005</c:v>
                </c:pt>
                <c:pt idx="5288">
                  <c:v>-8.3973231500000001</c:v>
                </c:pt>
                <c:pt idx="5289">
                  <c:v>-8.3861787499999991</c:v>
                </c:pt>
                <c:pt idx="5290">
                  <c:v>-8.3751400700000005</c:v>
                </c:pt>
                <c:pt idx="5291">
                  <c:v>-8.3642052200000006</c:v>
                </c:pt>
                <c:pt idx="5292">
                  <c:v>-8.3533723500000008</c:v>
                </c:pt>
                <c:pt idx="5293">
                  <c:v>-8.3426396500000006</c:v>
                </c:pt>
                <c:pt idx="5294">
                  <c:v>-8.3320053600000001</c:v>
                </c:pt>
                <c:pt idx="5295">
                  <c:v>-8.3214677199999993</c:v>
                </c:pt>
                <c:pt idx="5296">
                  <c:v>-8.3110250299999997</c:v>
                </c:pt>
                <c:pt idx="5297">
                  <c:v>-8.3006756199999998</c:v>
                </c:pt>
                <c:pt idx="5298">
                  <c:v>-8.2904178500000008</c:v>
                </c:pt>
                <c:pt idx="5299">
                  <c:v>-8.2802501100000008</c:v>
                </c:pt>
                <c:pt idx="5300">
                  <c:v>-8.2701708099999998</c:v>
                </c:pt>
                <c:pt idx="5301">
                  <c:v>-8.2601784299999998</c:v>
                </c:pt>
                <c:pt idx="5302">
                  <c:v>-8.2502714299999997</c:v>
                </c:pt>
                <c:pt idx="5303">
                  <c:v>-8.2404483400000004</c:v>
                </c:pt>
                <c:pt idx="5304">
                  <c:v>-8.2307076899999991</c:v>
                </c:pt>
                <c:pt idx="5305">
                  <c:v>-8.2210480599999993</c:v>
                </c:pt>
                <c:pt idx="5306">
                  <c:v>-8.2114680399999997</c:v>
                </c:pt>
                <c:pt idx="5307">
                  <c:v>-8.2019662699999998</c:v>
                </c:pt>
                <c:pt idx="5308">
                  <c:v>-8.1925413900000006</c:v>
                </c:pt>
                <c:pt idx="5309">
                  <c:v>-8.1831920799999995</c:v>
                </c:pt>
                <c:pt idx="5310">
                  <c:v>-8.1739170600000008</c:v>
                </c:pt>
                <c:pt idx="5311">
                  <c:v>-8.1647150499999999</c:v>
                </c:pt>
                <c:pt idx="5312">
                  <c:v>-8.1555847999999997</c:v>
                </c:pt>
                <c:pt idx="5313">
                  <c:v>-8.1465250900000008</c:v>
                </c:pt>
                <c:pt idx="5314">
                  <c:v>-8.1375347399999995</c:v>
                </c:pt>
                <c:pt idx="5315">
                  <c:v>-8.1286125600000005</c:v>
                </c:pt>
                <c:pt idx="5316">
                  <c:v>-8.1197573999999992</c:v>
                </c:pt>
                <c:pt idx="5317">
                  <c:v>-8.1109681400000007</c:v>
                </c:pt>
                <c:pt idx="5318">
                  <c:v>-8.10224367</c:v>
                </c:pt>
                <c:pt idx="5319">
                  <c:v>-8.0935828999999995</c:v>
                </c:pt>
                <c:pt idx="5320">
                  <c:v>-8.0849847700000002</c:v>
                </c:pt>
                <c:pt idx="5321">
                  <c:v>-8.0764482399999995</c:v>
                </c:pt>
                <c:pt idx="5322">
                  <c:v>-8.0679722799999993</c:v>
                </c:pt>
                <c:pt idx="5323">
                  <c:v>-8.0595558999999994</c:v>
                </c:pt>
                <c:pt idx="5324">
                  <c:v>-8.0511981000000006</c:v>
                </c:pt>
                <c:pt idx="5325">
                  <c:v>-8.0428979300000005</c:v>
                </c:pt>
                <c:pt idx="5326">
                  <c:v>-8.0346544299999998</c:v>
                </c:pt>
                <c:pt idx="5327">
                  <c:v>-8.0264666899999995</c:v>
                </c:pt>
                <c:pt idx="5328">
                  <c:v>-8.0183337899999998</c:v>
                </c:pt>
                <c:pt idx="5329">
                  <c:v>-8.01025484</c:v>
                </c:pt>
                <c:pt idx="5330">
                  <c:v>-8.0022289600000001</c:v>
                </c:pt>
                <c:pt idx="5331">
                  <c:v>-7.9942552999999998</c:v>
                </c:pt>
                <c:pt idx="5332">
                  <c:v>-7.98633302</c:v>
                </c:pt>
                <c:pt idx="5333">
                  <c:v>-7.9784612800000003</c:v>
                </c:pt>
                <c:pt idx="5334">
                  <c:v>-7.9706393000000002</c:v>
                </c:pt>
                <c:pt idx="5335">
                  <c:v>-7.9628662600000002</c:v>
                </c:pt>
                <c:pt idx="5336">
                  <c:v>-7.9551413899999996</c:v>
                </c:pt>
                <c:pt idx="5337">
                  <c:v>-7.9474639399999996</c:v>
                </c:pt>
                <c:pt idx="5338">
                  <c:v>-7.9398331400000002</c:v>
                </c:pt>
                <c:pt idx="5339">
                  <c:v>-7.9322482799999996</c:v>
                </c:pt>
                <c:pt idx="5340">
                  <c:v>-7.9247086199999996</c:v>
                </c:pt>
                <c:pt idx="5341">
                  <c:v>-7.9172134700000001</c:v>
                </c:pt>
                <c:pt idx="5342">
                  <c:v>-7.9097621299999998</c:v>
                </c:pt>
                <c:pt idx="5343">
                  <c:v>-7.9023539200000004</c:v>
                </c:pt>
                <c:pt idx="5344">
                  <c:v>-7.8949881700000004</c:v>
                </c:pt>
                <c:pt idx="5345">
                  <c:v>-7.8876642500000003</c:v>
                </c:pt>
                <c:pt idx="5346">
                  <c:v>-7.8803814900000004</c:v>
                </c:pt>
                <c:pt idx="5347">
                  <c:v>-7.8731392800000002</c:v>
                </c:pt>
                <c:pt idx="5348">
                  <c:v>-7.8659369999999997</c:v>
                </c:pt>
                <c:pt idx="5349">
                  <c:v>-7.8587740500000001</c:v>
                </c:pt>
                <c:pt idx="5350">
                  <c:v>-7.8516498300000004</c:v>
                </c:pt>
                <c:pt idx="5351">
                  <c:v>-7.8445637699999997</c:v>
                </c:pt>
                <c:pt idx="5352">
                  <c:v>-7.8375152899999998</c:v>
                </c:pt>
                <c:pt idx="5353">
                  <c:v>-7.8305038299999996</c:v>
                </c:pt>
                <c:pt idx="5354">
                  <c:v>-7.8235288399999998</c:v>
                </c:pt>
                <c:pt idx="5355">
                  <c:v>-7.8165898</c:v>
                </c:pt>
                <c:pt idx="5356">
                  <c:v>-7.80968616</c:v>
                </c:pt>
                <c:pt idx="5357">
                  <c:v>-7.8028174200000002</c:v>
                </c:pt>
                <c:pt idx="5358">
                  <c:v>-7.7959830600000002</c:v>
                </c:pt>
                <c:pt idx="5359">
                  <c:v>-7.7891825900000002</c:v>
                </c:pt>
                <c:pt idx="5360">
                  <c:v>-7.7824155199999998</c:v>
                </c:pt>
                <c:pt idx="5361">
                  <c:v>-7.77568137</c:v>
                </c:pt>
                <c:pt idx="5362">
                  <c:v>-7.7689796700000002</c:v>
                </c:pt>
                <c:pt idx="5363">
                  <c:v>-7.7623099599999996</c:v>
                </c:pt>
                <c:pt idx="5364">
                  <c:v>-7.7556717800000001</c:v>
                </c:pt>
                <c:pt idx="5365">
                  <c:v>-7.7490646999999999</c:v>
                </c:pt>
                <c:pt idx="5366">
                  <c:v>-7.74248827</c:v>
                </c:pt>
                <c:pt idx="5367">
                  <c:v>-7.7359420800000001</c:v>
                </c:pt>
                <c:pt idx="5368">
                  <c:v>-7.7294257000000002</c:v>
                </c:pt>
                <c:pt idx="5369">
                  <c:v>-7.7229387200000001</c:v>
                </c:pt>
                <c:pt idx="5370">
                  <c:v>-7.7164807399999997</c:v>
                </c:pt>
                <c:pt idx="5371">
                  <c:v>-7.7100513599999996</c:v>
                </c:pt>
                <c:pt idx="5372">
                  <c:v>-7.7036501900000003</c:v>
                </c:pt>
                <c:pt idx="5373">
                  <c:v>-7.6972768599999997</c:v>
                </c:pt>
                <c:pt idx="5374">
                  <c:v>-7.69093099</c:v>
                </c:pt>
                <c:pt idx="5375">
                  <c:v>-7.6846122100000001</c:v>
                </c:pt>
                <c:pt idx="5376">
                  <c:v>-7.6783201700000001</c:v>
                </c:pt>
                <c:pt idx="5377">
                  <c:v>-7.6720545099999997</c:v>
                </c:pt>
                <c:pt idx="5378">
                  <c:v>-7.6658148800000001</c:v>
                </c:pt>
                <c:pt idx="5379">
                  <c:v>-7.6596009499999997</c:v>
                </c:pt>
                <c:pt idx="5380">
                  <c:v>-7.6534123799999998</c:v>
                </c:pt>
                <c:pt idx="5381">
                  <c:v>-7.6472488500000004</c:v>
                </c:pt>
                <c:pt idx="5382">
                  <c:v>-7.6411100300000001</c:v>
                </c:pt>
                <c:pt idx="5383">
                  <c:v>-7.6349956199999998</c:v>
                </c:pt>
                <c:pt idx="5384">
                  <c:v>-7.6289052899999996</c:v>
                </c:pt>
                <c:pt idx="5385">
                  <c:v>-7.6228387499999997</c:v>
                </c:pt>
                <c:pt idx="5386">
                  <c:v>-7.6167956999999999</c:v>
                </c:pt>
                <c:pt idx="5387">
                  <c:v>-7.6107758499999996</c:v>
                </c:pt>
                <c:pt idx="5388">
                  <c:v>-7.6047789100000003</c:v>
                </c:pt>
                <c:pt idx="5389">
                  <c:v>-7.5988046000000002</c:v>
                </c:pt>
                <c:pt idx="5390">
                  <c:v>-7.5928526500000002</c:v>
                </c:pt>
                <c:pt idx="5391">
                  <c:v>-7.5869227800000001</c:v>
                </c:pt>
                <c:pt idx="5392">
                  <c:v>-7.5810147199999998</c:v>
                </c:pt>
                <c:pt idx="5393">
                  <c:v>-7.5751282299999998</c:v>
                </c:pt>
                <c:pt idx="5394">
                  <c:v>-7.5692630300000001</c:v>
                </c:pt>
                <c:pt idx="5395">
                  <c:v>-7.5634188800000004</c:v>
                </c:pt>
                <c:pt idx="5396">
                  <c:v>-7.5575955400000003</c:v>
                </c:pt>
                <c:pt idx="5397">
                  <c:v>-7.5517927599999997</c:v>
                </c:pt>
                <c:pt idx="5398">
                  <c:v>-7.5460102899999999</c:v>
                </c:pt>
                <c:pt idx="5399">
                  <c:v>-7.5402479199999997</c:v>
                </c:pt>
                <c:pt idx="5400">
                  <c:v>-7.5345054100000004</c:v>
                </c:pt>
                <c:pt idx="5401">
                  <c:v>-7.5287825399999999</c:v>
                </c:pt>
                <c:pt idx="5402">
                  <c:v>-7.5230790699999996</c:v>
                </c:pt>
                <c:pt idx="5403">
                  <c:v>-7.5173948099999999</c:v>
                </c:pt>
                <c:pt idx="5404">
                  <c:v>-7.5117295300000002</c:v>
                </c:pt>
                <c:pt idx="5405">
                  <c:v>-7.5060830300000001</c:v>
                </c:pt>
                <c:pt idx="5406">
                  <c:v>-7.5004550999999999</c:v>
                </c:pt>
                <c:pt idx="5407">
                  <c:v>-7.49484554</c:v>
                </c:pt>
                <c:pt idx="5408">
                  <c:v>-7.4892541499999998</c:v>
                </c:pt>
                <c:pt idx="5409">
                  <c:v>-7.4836807399999996</c:v>
                </c:pt>
                <c:pt idx="5410">
                  <c:v>-7.4781251199999996</c:v>
                </c:pt>
                <c:pt idx="5411">
                  <c:v>-7.4725871000000001</c:v>
                </c:pt>
                <c:pt idx="5412">
                  <c:v>-7.4670664999999996</c:v>
                </c:pt>
                <c:pt idx="5413">
                  <c:v>-7.46156313</c:v>
                </c:pt>
                <c:pt idx="5414">
                  <c:v>-7.4560768199999998</c:v>
                </c:pt>
                <c:pt idx="5415">
                  <c:v>-7.4506074</c:v>
                </c:pt>
                <c:pt idx="5416">
                  <c:v>-7.4451546899999999</c:v>
                </c:pt>
                <c:pt idx="5417">
                  <c:v>-7.4397185300000004</c:v>
                </c:pt>
                <c:pt idx="5418">
                  <c:v>-7.43429875</c:v>
                </c:pt>
                <c:pt idx="5419">
                  <c:v>-7.4288952000000004</c:v>
                </c:pt>
                <c:pt idx="5420">
                  <c:v>-7.4235077</c:v>
                </c:pt>
                <c:pt idx="5421">
                  <c:v>-7.4181361099999998</c:v>
                </c:pt>
                <c:pt idx="5422">
                  <c:v>-7.4127802699999998</c:v>
                </c:pt>
                <c:pt idx="5423">
                  <c:v>-7.4074400300000001</c:v>
                </c:pt>
                <c:pt idx="5424">
                  <c:v>-7.4021152399999997</c:v>
                </c:pt>
                <c:pt idx="5425">
                  <c:v>-7.3968057600000003</c:v>
                </c:pt>
                <c:pt idx="5426">
                  <c:v>-7.3915114500000003</c:v>
                </c:pt>
                <c:pt idx="5427">
                  <c:v>-7.3862321599999996</c:v>
                </c:pt>
                <c:pt idx="5428">
                  <c:v>-7.3809677599999999</c:v>
                </c:pt>
                <c:pt idx="5429">
                  <c:v>-7.3757181000000003</c:v>
                </c:pt>
                <c:pt idx="5430">
                  <c:v>-7.3704830699999997</c:v>
                </c:pt>
                <c:pt idx="5431">
                  <c:v>-7.3652625299999999</c:v>
                </c:pt>
                <c:pt idx="5432">
                  <c:v>-7.3600563399999999</c:v>
                </c:pt>
                <c:pt idx="5433">
                  <c:v>-7.3548643900000004</c:v>
                </c:pt>
                <c:pt idx="5434">
                  <c:v>-7.3496865400000004</c:v>
                </c:pt>
                <c:pt idx="5435">
                  <c:v>-7.3445226799999999</c:v>
                </c:pt>
                <c:pt idx="5436">
                  <c:v>-7.3393726900000003</c:v>
                </c:pt>
                <c:pt idx="5437">
                  <c:v>-7.3342364499999997</c:v>
                </c:pt>
                <c:pt idx="5438">
                  <c:v>-7.3291138399999998</c:v>
                </c:pt>
                <c:pt idx="5439">
                  <c:v>-7.3240047500000003</c:v>
                </c:pt>
                <c:pt idx="5440">
                  <c:v>-7.3189090700000001</c:v>
                </c:pt>
                <c:pt idx="5441">
                  <c:v>-7.31382669</c:v>
                </c:pt>
                <c:pt idx="5442">
                  <c:v>-7.3087574999999996</c:v>
                </c:pt>
                <c:pt idx="5443">
                  <c:v>-7.3037013899999996</c:v>
                </c:pt>
                <c:pt idx="5444">
                  <c:v>-7.2986582599999998</c:v>
                </c:pt>
                <c:pt idx="5445">
                  <c:v>-7.2936280099999999</c:v>
                </c:pt>
                <c:pt idx="5446">
                  <c:v>-7.2886105399999996</c:v>
                </c:pt>
                <c:pt idx="5447">
                  <c:v>-7.2836057399999996</c:v>
                </c:pt>
                <c:pt idx="5448">
                  <c:v>-7.2786135200000004</c:v>
                </c:pt>
                <c:pt idx="5449">
                  <c:v>-7.2736337899999999</c:v>
                </c:pt>
                <c:pt idx="5450">
                  <c:v>-7.2686664399999996</c:v>
                </c:pt>
                <c:pt idx="5451">
                  <c:v>-7.2637113900000001</c:v>
                </c:pt>
                <c:pt idx="5452">
                  <c:v>-7.2587685500000001</c:v>
                </c:pt>
                <c:pt idx="5453">
                  <c:v>-7.2538378200000002</c:v>
                </c:pt>
                <c:pt idx="5454">
                  <c:v>-7.24891912</c:v>
                </c:pt>
                <c:pt idx="5455">
                  <c:v>-7.2440123600000002</c:v>
                </c:pt>
                <c:pt idx="5456">
                  <c:v>-7.2391174500000002</c:v>
                </c:pt>
                <c:pt idx="5457">
                  <c:v>-7.2342343199999997</c:v>
                </c:pt>
                <c:pt idx="5458">
                  <c:v>-7.2293628700000001</c:v>
                </c:pt>
                <c:pt idx="5459">
                  <c:v>-7.2245030400000001</c:v>
                </c:pt>
                <c:pt idx="5460">
                  <c:v>-7.2196547200000003</c:v>
                </c:pt>
                <c:pt idx="5461">
                  <c:v>-7.2148178600000001</c:v>
                </c:pt>
                <c:pt idx="5462">
                  <c:v>-7.2099923700000002</c:v>
                </c:pt>
                <c:pt idx="5463">
                  <c:v>-7.2051781799999999</c:v>
                </c:pt>
                <c:pt idx="5464">
                  <c:v>-7.2003751999999999</c:v>
                </c:pt>
                <c:pt idx="5465">
                  <c:v>-7.1955833699999996</c:v>
                </c:pt>
                <c:pt idx="5466">
                  <c:v>-7.1908026200000004</c:v>
                </c:pt>
                <c:pt idx="5467">
                  <c:v>-7.1860328600000001</c:v>
                </c:pt>
                <c:pt idx="5468">
                  <c:v>-7.1812740399999999</c:v>
                </c:pt>
                <c:pt idx="5469">
                  <c:v>-7.1765260900000003</c:v>
                </c:pt>
                <c:pt idx="5470">
                  <c:v>-7.17178892</c:v>
                </c:pt>
                <c:pt idx="5471">
                  <c:v>-7.1670624900000002</c:v>
                </c:pt>
                <c:pt idx="5472">
                  <c:v>-7.1623467099999996</c:v>
                </c:pt>
                <c:pt idx="5473">
                  <c:v>-7.1576415400000002</c:v>
                </c:pt>
                <c:pt idx="5474">
                  <c:v>-7.1529468899999999</c:v>
                </c:pt>
                <c:pt idx="5475">
                  <c:v>-7.14826272</c:v>
                </c:pt>
                <c:pt idx="5476">
                  <c:v>-7.1435889499999998</c:v>
                </c:pt>
                <c:pt idx="5477">
                  <c:v>-7.1389255299999999</c:v>
                </c:pt>
                <c:pt idx="5478">
                  <c:v>-7.1342724000000004</c:v>
                </c:pt>
                <c:pt idx="5479">
                  <c:v>-7.1296294900000001</c:v>
                </c:pt>
                <c:pt idx="5480">
                  <c:v>-7.1249967500000002</c:v>
                </c:pt>
                <c:pt idx="5481">
                  <c:v>-7.1203741200000001</c:v>
                </c:pt>
                <c:pt idx="5482">
                  <c:v>-7.1157615500000002</c:v>
                </c:pt>
                <c:pt idx="5483">
                  <c:v>-7.11115897</c:v>
                </c:pt>
                <c:pt idx="5484">
                  <c:v>-7.1065663399999996</c:v>
                </c:pt>
                <c:pt idx="5485">
                  <c:v>-7.1019835899999997</c:v>
                </c:pt>
                <c:pt idx="5486">
                  <c:v>-7.0974106800000003</c:v>
                </c:pt>
                <c:pt idx="5487">
                  <c:v>-7.0928475600000001</c:v>
                </c:pt>
                <c:pt idx="5488">
                  <c:v>-7.0882941700000002</c:v>
                </c:pt>
                <c:pt idx="5489">
                  <c:v>-7.0837504500000001</c:v>
                </c:pt>
                <c:pt idx="5490">
                  <c:v>-7.0792163700000001</c:v>
                </c:pt>
                <c:pt idx="5491">
                  <c:v>-7.0746918599999997</c:v>
                </c:pt>
                <c:pt idx="5492">
                  <c:v>-7.0701768899999999</c:v>
                </c:pt>
                <c:pt idx="5493">
                  <c:v>-7.0656714000000003</c:v>
                </c:pt>
                <c:pt idx="5494">
                  <c:v>-7.0611753400000001</c:v>
                </c:pt>
                <c:pt idx="5495">
                  <c:v>-7.0566886799999997</c:v>
                </c:pt>
                <c:pt idx="5496">
                  <c:v>-7.0522113500000003</c:v>
                </c:pt>
                <c:pt idx="5497">
                  <c:v>-7.0477433200000004</c:v>
                </c:pt>
                <c:pt idx="5498">
                  <c:v>-7.0432845400000001</c:v>
                </c:pt>
                <c:pt idx="5499">
                  <c:v>-7.0388349699999999</c:v>
                </c:pt>
                <c:pt idx="5500">
                  <c:v>-7.03439456</c:v>
                </c:pt>
                <c:pt idx="5501">
                  <c:v>-7.0299632699999997</c:v>
                </c:pt>
                <c:pt idx="5502">
                  <c:v>-7.0255410600000001</c:v>
                </c:pt>
                <c:pt idx="5503">
                  <c:v>-7.0211278899999998</c:v>
                </c:pt>
                <c:pt idx="5504">
                  <c:v>-7.0167237</c:v>
                </c:pt>
                <c:pt idx="5505">
                  <c:v>-7.0123284699999999</c:v>
                </c:pt>
                <c:pt idx="5506">
                  <c:v>-7.0079421599999998</c:v>
                </c:pt>
                <c:pt idx="5507">
                  <c:v>-7.00356471</c:v>
                </c:pt>
                <c:pt idx="5508">
                  <c:v>-6.9991960999999998</c:v>
                </c:pt>
                <c:pt idx="5509">
                  <c:v>-6.9948362800000004</c:v>
                </c:pt>
                <c:pt idx="5510">
                  <c:v>-6.9904852200000001</c:v>
                </c:pt>
                <c:pt idx="5511">
                  <c:v>-6.9861428800000001</c:v>
                </c:pt>
                <c:pt idx="5512">
                  <c:v>-6.9818092099999998</c:v>
                </c:pt>
                <c:pt idx="5513">
                  <c:v>-6.9774842000000001</c:v>
                </c:pt>
                <c:pt idx="5514">
                  <c:v>-6.9731677799999998</c:v>
                </c:pt>
                <c:pt idx="5515">
                  <c:v>-6.9688599499999997</c:v>
                </c:pt>
                <c:pt idx="5516">
                  <c:v>-6.9645606400000002</c:v>
                </c:pt>
                <c:pt idx="5517">
                  <c:v>-6.9602698399999996</c:v>
                </c:pt>
                <c:pt idx="5518">
                  <c:v>-6.9559875</c:v>
                </c:pt>
                <c:pt idx="5519">
                  <c:v>-6.9517135999999997</c:v>
                </c:pt>
                <c:pt idx="5520">
                  <c:v>-6.94744809</c:v>
                </c:pt>
                <c:pt idx="5521">
                  <c:v>-6.94319095</c:v>
                </c:pt>
                <c:pt idx="5522">
                  <c:v>-6.93894214</c:v>
                </c:pt>
                <c:pt idx="5523">
                  <c:v>-6.9347016400000001</c:v>
                </c:pt>
                <c:pt idx="5524">
                  <c:v>-6.9304693899999998</c:v>
                </c:pt>
                <c:pt idx="5525">
                  <c:v>-6.9262453900000001</c:v>
                </c:pt>
                <c:pt idx="5526">
                  <c:v>-6.9220295800000002</c:v>
                </c:pt>
                <c:pt idx="5527">
                  <c:v>-6.9178219500000004</c:v>
                </c:pt>
                <c:pt idx="5528">
                  <c:v>-6.91362246</c:v>
                </c:pt>
                <c:pt idx="5529">
                  <c:v>-6.90943109</c:v>
                </c:pt>
                <c:pt idx="5530">
                  <c:v>-6.9052477899999998</c:v>
                </c:pt>
                <c:pt idx="5531">
                  <c:v>-6.9010725500000003</c:v>
                </c:pt>
                <c:pt idx="5532">
                  <c:v>-6.8969053200000001</c:v>
                </c:pt>
                <c:pt idx="5533">
                  <c:v>-6.8927461000000001</c:v>
                </c:pt>
                <c:pt idx="5534">
                  <c:v>-6.8885948299999997</c:v>
                </c:pt>
                <c:pt idx="5535">
                  <c:v>-6.8844514999999999</c:v>
                </c:pt>
                <c:pt idx="5536">
                  <c:v>-6.88031609</c:v>
                </c:pt>
                <c:pt idx="5537">
                  <c:v>-6.8761885500000002</c:v>
                </c:pt>
                <c:pt idx="5538">
                  <c:v>-6.8720688599999997</c:v>
                </c:pt>
                <c:pt idx="5539">
                  <c:v>-6.8679569999999996</c:v>
                </c:pt>
                <c:pt idx="5540">
                  <c:v>-6.8638529400000001</c:v>
                </c:pt>
                <c:pt idx="5541">
                  <c:v>-6.8597566399999996</c:v>
                </c:pt>
                <c:pt idx="5542">
                  <c:v>-6.8556680999999999</c:v>
                </c:pt>
                <c:pt idx="5543">
                  <c:v>-6.8515872699999996</c:v>
                </c:pt>
                <c:pt idx="5544">
                  <c:v>-6.8475141400000004</c:v>
                </c:pt>
                <c:pt idx="5545">
                  <c:v>-6.8434486799999998</c:v>
                </c:pt>
                <c:pt idx="5546">
                  <c:v>-6.83939085</c:v>
                </c:pt>
                <c:pt idx="5547">
                  <c:v>-6.83534065</c:v>
                </c:pt>
                <c:pt idx="5548">
                  <c:v>-6.8312980400000001</c:v>
                </c:pt>
                <c:pt idx="5549">
                  <c:v>-6.8272630000000003</c:v>
                </c:pt>
                <c:pt idx="5550">
                  <c:v>-6.8232355</c:v>
                </c:pt>
                <c:pt idx="5551">
                  <c:v>-6.8192155200000002</c:v>
                </c:pt>
                <c:pt idx="5552">
                  <c:v>-6.8152030300000002</c:v>
                </c:pt>
                <c:pt idx="5553">
                  <c:v>-6.81119802</c:v>
                </c:pt>
                <c:pt idx="5554">
                  <c:v>-6.8072004599999998</c:v>
                </c:pt>
                <c:pt idx="5555">
                  <c:v>-6.8032103199999998</c:v>
                </c:pt>
                <c:pt idx="5556">
                  <c:v>-6.7992275900000001</c:v>
                </c:pt>
                <c:pt idx="5557">
                  <c:v>-6.79525223</c:v>
                </c:pt>
                <c:pt idx="5558">
                  <c:v>-6.7912842299999996</c:v>
                </c:pt>
                <c:pt idx="5559">
                  <c:v>-6.7873235699999999</c:v>
                </c:pt>
                <c:pt idx="5560">
                  <c:v>-6.7833702200000001</c:v>
                </c:pt>
                <c:pt idx="5561">
                  <c:v>-6.7794241599999996</c:v>
                </c:pt>
                <c:pt idx="5562">
                  <c:v>-6.7754853700000002</c:v>
                </c:pt>
                <c:pt idx="5563">
                  <c:v>-6.7715538300000002</c:v>
                </c:pt>
                <c:pt idx="5564">
                  <c:v>-6.7676295099999999</c:v>
                </c:pt>
                <c:pt idx="5565">
                  <c:v>-6.7637124000000002</c:v>
                </c:pt>
                <c:pt idx="5566">
                  <c:v>-6.7598024700000003</c:v>
                </c:pt>
                <c:pt idx="5567">
                  <c:v>-6.7558996999999996</c:v>
                </c:pt>
                <c:pt idx="5568">
                  <c:v>-6.7520040799999999</c:v>
                </c:pt>
                <c:pt idx="5569">
                  <c:v>-6.7481155800000003</c:v>
                </c:pt>
                <c:pt idx="5570">
                  <c:v>-6.7442341800000003</c:v>
                </c:pt>
                <c:pt idx="5571">
                  <c:v>-6.7403598599999999</c:v>
                </c:pt>
                <c:pt idx="5572">
                  <c:v>-6.7364926000000001</c:v>
                </c:pt>
                <c:pt idx="5573">
                  <c:v>-6.7326323800000001</c:v>
                </c:pt>
                <c:pt idx="5574">
                  <c:v>-6.72877919</c:v>
                </c:pt>
                <c:pt idx="5575">
                  <c:v>-6.7249329900000001</c:v>
                </c:pt>
                <c:pt idx="5576">
                  <c:v>-6.7210937800000004</c:v>
                </c:pt>
                <c:pt idx="5577">
                  <c:v>-6.71726153</c:v>
                </c:pt>
                <c:pt idx="5578">
                  <c:v>-6.7134362300000001</c:v>
                </c:pt>
                <c:pt idx="5579">
                  <c:v>-6.7096178499999999</c:v>
                </c:pt>
                <c:pt idx="5580">
                  <c:v>-6.7058063800000003</c:v>
                </c:pt>
                <c:pt idx="5581">
                  <c:v>-6.7020017999999997</c:v>
                </c:pt>
                <c:pt idx="5582">
                  <c:v>-6.69820408</c:v>
                </c:pt>
                <c:pt idx="5583">
                  <c:v>-6.6944132200000004</c:v>
                </c:pt>
                <c:pt idx="5584">
                  <c:v>-6.6906291900000001</c:v>
                </c:pt>
                <c:pt idx="5585">
                  <c:v>-6.6868519700000002</c:v>
                </c:pt>
                <c:pt idx="5586">
                  <c:v>-6.6830815499999998</c:v>
                </c:pt>
                <c:pt idx="5587">
                  <c:v>-6.67931791</c:v>
                </c:pt>
                <c:pt idx="5588">
                  <c:v>-6.6755610299999999</c:v>
                </c:pt>
                <c:pt idx="5589">
                  <c:v>-6.6718108999999997</c:v>
                </c:pt>
                <c:pt idx="5590">
                  <c:v>-6.6680674900000003</c:v>
                </c:pt>
                <c:pt idx="5591">
                  <c:v>-6.6643307800000002</c:v>
                </c:pt>
                <c:pt idx="5592">
                  <c:v>-6.6606007700000003</c:v>
                </c:pt>
                <c:pt idx="5593">
                  <c:v>-6.6568774299999998</c:v>
                </c:pt>
                <c:pt idx="5594">
                  <c:v>-6.6531607499999996</c:v>
                </c:pt>
                <c:pt idx="5595">
                  <c:v>-6.64945071</c:v>
                </c:pt>
                <c:pt idx="5596">
                  <c:v>-6.6457473</c:v>
                </c:pt>
                <c:pt idx="5597">
                  <c:v>-6.6420504899999999</c:v>
                </c:pt>
                <c:pt idx="5598">
                  <c:v>-6.6383602599999998</c:v>
                </c:pt>
                <c:pt idx="5599">
                  <c:v>-6.6346766199999996</c:v>
                </c:pt>
                <c:pt idx="5600">
                  <c:v>-6.6309995300000004</c:v>
                </c:pt>
                <c:pt idx="5601">
                  <c:v>-6.6273289799999997</c:v>
                </c:pt>
                <c:pt idx="5602">
                  <c:v>-6.6236649500000002</c:v>
                </c:pt>
                <c:pt idx="5603">
                  <c:v>-6.6200074300000002</c:v>
                </c:pt>
                <c:pt idx="5604">
                  <c:v>-6.6163564099999999</c:v>
                </c:pt>
                <c:pt idx="5605">
                  <c:v>-6.6127118600000001</c:v>
                </c:pt>
                <c:pt idx="5606">
                  <c:v>-6.6090737700000002</c:v>
                </c:pt>
                <c:pt idx="5607">
                  <c:v>-6.6054421300000001</c:v>
                </c:pt>
                <c:pt idx="5608">
                  <c:v>-6.6018169100000001</c:v>
                </c:pt>
                <c:pt idx="5609">
                  <c:v>-6.5981981100000002</c:v>
                </c:pt>
                <c:pt idx="5610">
                  <c:v>-6.5945857099999996</c:v>
                </c:pt>
                <c:pt idx="5611">
                  <c:v>-6.5909796900000002</c:v>
                </c:pt>
                <c:pt idx="5612">
                  <c:v>-6.5873800400000002</c:v>
                </c:pt>
                <c:pt idx="5613">
                  <c:v>-6.5837867399999999</c:v>
                </c:pt>
                <c:pt idx="5614">
                  <c:v>-6.5801997800000001</c:v>
                </c:pt>
                <c:pt idx="5615">
                  <c:v>-6.57661914</c:v>
                </c:pt>
                <c:pt idx="5616">
                  <c:v>-6.5730447999999999</c:v>
                </c:pt>
                <c:pt idx="5617">
                  <c:v>-6.5694767599999997</c:v>
                </c:pt>
                <c:pt idx="5618">
                  <c:v>-6.5659150000000004</c:v>
                </c:pt>
                <c:pt idx="5619">
                  <c:v>-6.5623595000000003</c:v>
                </c:pt>
                <c:pt idx="5620">
                  <c:v>-6.5588102499999996</c:v>
                </c:pt>
                <c:pt idx="5621">
                  <c:v>-6.5552672300000001</c:v>
                </c:pt>
                <c:pt idx="5622">
                  <c:v>-6.5517304300000001</c:v>
                </c:pt>
                <c:pt idx="5623">
                  <c:v>-6.5481998399999997</c:v>
                </c:pt>
                <c:pt idx="5624">
                  <c:v>-6.5446754399999998</c:v>
                </c:pt>
                <c:pt idx="5625">
                  <c:v>-6.5411572099999997</c:v>
                </c:pt>
                <c:pt idx="5626">
                  <c:v>-6.5376451400000004</c:v>
                </c:pt>
                <c:pt idx="5627">
                  <c:v>-6.5341392300000001</c:v>
                </c:pt>
                <c:pt idx="5628">
                  <c:v>-6.5306394399999999</c:v>
                </c:pt>
                <c:pt idx="5629">
                  <c:v>-6.5271457799999997</c:v>
                </c:pt>
                <c:pt idx="5630">
                  <c:v>-6.5236582199999997</c:v>
                </c:pt>
                <c:pt idx="5631">
                  <c:v>-6.5201767500000001</c:v>
                </c:pt>
                <c:pt idx="5632">
                  <c:v>-6.5167013699999998</c:v>
                </c:pt>
                <c:pt idx="5633">
                  <c:v>-6.5132320400000001</c:v>
                </c:pt>
                <c:pt idx="5634">
                  <c:v>-6.50976877</c:v>
                </c:pt>
                <c:pt idx="5635">
                  <c:v>-6.5063115299999996</c:v>
                </c:pt>
                <c:pt idx="5636">
                  <c:v>-6.5028603199999999</c:v>
                </c:pt>
                <c:pt idx="5637">
                  <c:v>-6.4994151200000001</c:v>
                </c:pt>
                <c:pt idx="5638">
                  <c:v>-6.4959759100000003</c:v>
                </c:pt>
                <c:pt idx="5639">
                  <c:v>-6.4925426899999996</c:v>
                </c:pt>
                <c:pt idx="5640">
                  <c:v>-6.48911544</c:v>
                </c:pt>
                <c:pt idx="5641">
                  <c:v>-6.4856941399999997</c:v>
                </c:pt>
                <c:pt idx="5642">
                  <c:v>-6.4822787899999996</c:v>
                </c:pt>
                <c:pt idx="5643">
                  <c:v>-6.47886936</c:v>
                </c:pt>
                <c:pt idx="5644">
                  <c:v>-6.4754658599999999</c:v>
                </c:pt>
                <c:pt idx="5645">
                  <c:v>-6.4720682600000004</c:v>
                </c:pt>
                <c:pt idx="5646">
                  <c:v>-6.4686765499999996</c:v>
                </c:pt>
                <c:pt idx="5647">
                  <c:v>-6.4652907199999996</c:v>
                </c:pt>
                <c:pt idx="5648">
                  <c:v>-6.4619107500000004</c:v>
                </c:pt>
                <c:pt idx="5649">
                  <c:v>-6.4585366400000002</c:v>
                </c:pt>
                <c:pt idx="5650">
                  <c:v>-6.45516836</c:v>
                </c:pt>
                <c:pt idx="5651">
                  <c:v>-6.45180592</c:v>
                </c:pt>
                <c:pt idx="5652">
                  <c:v>-6.4484492900000001</c:v>
                </c:pt>
                <c:pt idx="5653">
                  <c:v>-6.4450984599999996</c:v>
                </c:pt>
                <c:pt idx="5654">
                  <c:v>-6.4417534099999996</c:v>
                </c:pt>
                <c:pt idx="5655">
                  <c:v>-6.4384141499999998</c:v>
                </c:pt>
                <c:pt idx="5656">
                  <c:v>-6.4350806499999997</c:v>
                </c:pt>
                <c:pt idx="5657">
                  <c:v>-6.4317529000000002</c:v>
                </c:pt>
                <c:pt idx="5658">
                  <c:v>-6.4284308899999996</c:v>
                </c:pt>
                <c:pt idx="5659">
                  <c:v>-6.4251146099999996</c:v>
                </c:pt>
                <c:pt idx="5660">
                  <c:v>-6.4218040399999996</c:v>
                </c:pt>
                <c:pt idx="5661">
                  <c:v>-6.4184991800000004</c:v>
                </c:pt>
                <c:pt idx="5662">
                  <c:v>-6.4151999999999996</c:v>
                </c:pt>
                <c:pt idx="5663">
                  <c:v>-6.4119064999999997</c:v>
                </c:pt>
                <c:pt idx="5664">
                  <c:v>-6.4086186700000001</c:v>
                </c:pt>
                <c:pt idx="5665">
                  <c:v>-6.4053364999999998</c:v>
                </c:pt>
                <c:pt idx="5666">
                  <c:v>-6.4020599599999999</c:v>
                </c:pt>
                <c:pt idx="5667">
                  <c:v>-6.3987890600000004</c:v>
                </c:pt>
                <c:pt idx="5668">
                  <c:v>-6.3955237699999996</c:v>
                </c:pt>
                <c:pt idx="5669">
                  <c:v>-6.3922640900000003</c:v>
                </c:pt>
                <c:pt idx="5670">
                  <c:v>-6.3890099999999999</c:v>
                </c:pt>
                <c:pt idx="5671">
                  <c:v>-6.3857615000000001</c:v>
                </c:pt>
                <c:pt idx="5672">
                  <c:v>-6.3825185600000003</c:v>
                </c:pt>
                <c:pt idx="5673">
                  <c:v>-6.3792811900000004</c:v>
                </c:pt>
                <c:pt idx="5674">
                  <c:v>-6.3760493599999997</c:v>
                </c:pt>
                <c:pt idx="5675">
                  <c:v>-6.3728230699999999</c:v>
                </c:pt>
                <c:pt idx="5676">
                  <c:v>-6.3696023000000004</c:v>
                </c:pt>
                <c:pt idx="5677">
                  <c:v>-6.3663870400000002</c:v>
                </c:pt>
                <c:pt idx="5678">
                  <c:v>-6.3631772900000003</c:v>
                </c:pt>
                <c:pt idx="5679">
                  <c:v>-6.35997302</c:v>
                </c:pt>
                <c:pt idx="5680">
                  <c:v>-6.3567742300000001</c:v>
                </c:pt>
                <c:pt idx="5681">
                  <c:v>-6.3535809099999998</c:v>
                </c:pt>
                <c:pt idx="5682">
                  <c:v>-6.3503930500000001</c:v>
                </c:pt>
                <c:pt idx="5683">
                  <c:v>-6.3472106200000002</c:v>
                </c:pt>
                <c:pt idx="5684">
                  <c:v>-6.3440336300000002</c:v>
                </c:pt>
                <c:pt idx="5685">
                  <c:v>-6.3408620600000001</c:v>
                </c:pt>
                <c:pt idx="5686">
                  <c:v>-6.3376958999999999</c:v>
                </c:pt>
                <c:pt idx="5687">
                  <c:v>-6.3345351399999998</c:v>
                </c:pt>
                <c:pt idx="5688">
                  <c:v>-6.3313797599999999</c:v>
                </c:pt>
                <c:pt idx="5689">
                  <c:v>-6.3282297600000001</c:v>
                </c:pt>
                <c:pt idx="5690">
                  <c:v>-6.3250851299999997</c:v>
                </c:pt>
                <c:pt idx="5691">
                  <c:v>-6.3219458499999996</c:v>
                </c:pt>
                <c:pt idx="5692">
                  <c:v>-6.31881191</c:v>
                </c:pt>
                <c:pt idx="5693">
                  <c:v>-6.3156832999999999</c:v>
                </c:pt>
                <c:pt idx="5694">
                  <c:v>-6.3125600200000003</c:v>
                </c:pt>
                <c:pt idx="5695">
                  <c:v>-6.3094420400000004</c:v>
                </c:pt>
                <c:pt idx="5696">
                  <c:v>-6.3063293700000003</c:v>
                </c:pt>
                <c:pt idx="5697">
                  <c:v>-6.30322198</c:v>
                </c:pt>
                <c:pt idx="5698">
                  <c:v>-6.3001198699999996</c:v>
                </c:pt>
                <c:pt idx="5699">
                  <c:v>-6.2970230200000001</c:v>
                </c:pt>
                <c:pt idx="5700">
                  <c:v>-6.2939314399999997</c:v>
                </c:pt>
                <c:pt idx="5701">
                  <c:v>-6.2908450900000004</c:v>
                </c:pt>
                <c:pt idx="5702">
                  <c:v>-6.2877639800000003</c:v>
                </c:pt>
                <c:pt idx="5703">
                  <c:v>-6.2846880900000004</c:v>
                </c:pt>
                <c:pt idx="5704">
                  <c:v>-6.2816174199999999</c:v>
                </c:pt>
                <c:pt idx="5705">
                  <c:v>-6.2785519499999998</c:v>
                </c:pt>
                <c:pt idx="5706">
                  <c:v>-6.2754916700000001</c:v>
                </c:pt>
                <c:pt idx="5707">
                  <c:v>-6.27243657</c:v>
                </c:pt>
                <c:pt idx="5708">
                  <c:v>-6.2693866399999996</c:v>
                </c:pt>
                <c:pt idx="5709">
                  <c:v>-6.2663418699999998</c:v>
                </c:pt>
                <c:pt idx="5710">
                  <c:v>-6.2633022399999998</c:v>
                </c:pt>
                <c:pt idx="5711">
                  <c:v>-6.2602677599999996</c:v>
                </c:pt>
                <c:pt idx="5712">
                  <c:v>-6.2572384100000003</c:v>
                </c:pt>
                <c:pt idx="5713">
                  <c:v>-6.25421417</c:v>
                </c:pt>
                <c:pt idx="5714">
                  <c:v>-6.2511950399999998</c:v>
                </c:pt>
                <c:pt idx="5715">
                  <c:v>-6.2481810099999997</c:v>
                </c:pt>
                <c:pt idx="5716">
                  <c:v>-6.2451720699999997</c:v>
                </c:pt>
                <c:pt idx="5717">
                  <c:v>-6.2421682000000001</c:v>
                </c:pt>
                <c:pt idx="5718">
                  <c:v>-6.2391693899999998</c:v>
                </c:pt>
                <c:pt idx="5719">
                  <c:v>-6.2361756499999998</c:v>
                </c:pt>
                <c:pt idx="5720">
                  <c:v>-6.2331869500000003</c:v>
                </c:pt>
                <c:pt idx="5721">
                  <c:v>-6.2302032799999996</c:v>
                </c:pt>
                <c:pt idx="5722">
                  <c:v>-6.2272246400000002</c:v>
                </c:pt>
                <c:pt idx="5723">
                  <c:v>-6.2242510199999996</c:v>
                </c:pt>
                <c:pt idx="5724">
                  <c:v>-6.2212823999999998</c:v>
                </c:pt>
                <c:pt idx="5725">
                  <c:v>-6.2183187699999998</c:v>
                </c:pt>
                <c:pt idx="5726">
                  <c:v>-6.2153601299999996</c:v>
                </c:pt>
                <c:pt idx="5727">
                  <c:v>-6.2124064700000003</c:v>
                </c:pt>
                <c:pt idx="5728">
                  <c:v>-6.2094577700000002</c:v>
                </c:pt>
                <c:pt idx="5729">
                  <c:v>-6.2065140200000002</c:v>
                </c:pt>
                <c:pt idx="5730">
                  <c:v>-6.2035752200000003</c:v>
                </c:pt>
                <c:pt idx="5731">
                  <c:v>-6.2006413599999997</c:v>
                </c:pt>
                <c:pt idx="5732">
                  <c:v>-6.1977124200000002</c:v>
                </c:pt>
                <c:pt idx="5733">
                  <c:v>-6.1947883900000003</c:v>
                </c:pt>
                <c:pt idx="5734">
                  <c:v>-6.1918692699999998</c:v>
                </c:pt>
                <c:pt idx="5735">
                  <c:v>-6.1889550499999997</c:v>
                </c:pt>
                <c:pt idx="5736">
                  <c:v>-6.1860457100000001</c:v>
                </c:pt>
                <c:pt idx="5737">
                  <c:v>-6.1831412400000003</c:v>
                </c:pt>
                <c:pt idx="5738">
                  <c:v>-6.1802416500000001</c:v>
                </c:pt>
                <c:pt idx="5739">
                  <c:v>-6.1773469099999998</c:v>
                </c:pt>
                <c:pt idx="5740">
                  <c:v>-6.1744570100000002</c:v>
                </c:pt>
                <c:pt idx="5741">
                  <c:v>-6.1715719599999996</c:v>
                </c:pt>
                <c:pt idx="5742">
                  <c:v>-6.16869172</c:v>
                </c:pt>
                <c:pt idx="5743">
                  <c:v>-6.1658163100000003</c:v>
                </c:pt>
                <c:pt idx="5744">
                  <c:v>-6.1629457099999998</c:v>
                </c:pt>
                <c:pt idx="5745">
                  <c:v>-6.1600799000000004</c:v>
                </c:pt>
                <c:pt idx="5746">
                  <c:v>-6.1572188800000003</c:v>
                </c:pt>
                <c:pt idx="5747">
                  <c:v>-6.1543626400000004</c:v>
                </c:pt>
                <c:pt idx="5748">
                  <c:v>-6.15151117</c:v>
                </c:pt>
                <c:pt idx="5749">
                  <c:v>-6.1486644699999999</c:v>
                </c:pt>
                <c:pt idx="5750">
                  <c:v>-6.1458225100000003</c:v>
                </c:pt>
                <c:pt idx="5751">
                  <c:v>-6.1429852900000004</c:v>
                </c:pt>
                <c:pt idx="5752">
                  <c:v>-6.1401528000000001</c:v>
                </c:pt>
                <c:pt idx="5753">
                  <c:v>-6.1373250400000003</c:v>
                </c:pt>
                <c:pt idx="5754">
                  <c:v>-6.1345019900000004</c:v>
                </c:pt>
                <c:pt idx="5755">
                  <c:v>-6.1316836400000003</c:v>
                </c:pt>
                <c:pt idx="5756">
                  <c:v>-6.1288699900000001</c:v>
                </c:pt>
                <c:pt idx="5757">
                  <c:v>-6.1260610199999999</c:v>
                </c:pt>
                <c:pt idx="5758">
                  <c:v>-6.1232567299999996</c:v>
                </c:pt>
                <c:pt idx="5759">
                  <c:v>-6.1204571000000003</c:v>
                </c:pt>
                <c:pt idx="5760">
                  <c:v>-6.1176621300000003</c:v>
                </c:pt>
                <c:pt idx="5761">
                  <c:v>-6.1148718100000004</c:v>
                </c:pt>
                <c:pt idx="5762">
                  <c:v>-6.1120861299999998</c:v>
                </c:pt>
                <c:pt idx="5763">
                  <c:v>-6.1093050699999996</c:v>
                </c:pt>
                <c:pt idx="5764">
                  <c:v>-6.1065286399999996</c:v>
                </c:pt>
                <c:pt idx="5765">
                  <c:v>-6.1037568100000001</c:v>
                </c:pt>
                <c:pt idx="5766">
                  <c:v>-6.1009895900000002</c:v>
                </c:pt>
                <c:pt idx="5767">
                  <c:v>-6.0982269599999999</c:v>
                </c:pt>
                <c:pt idx="5768">
                  <c:v>-6.0954689200000001</c:v>
                </c:pt>
                <c:pt idx="5769">
                  <c:v>-6.0927154400000001</c:v>
                </c:pt>
                <c:pt idx="5770">
                  <c:v>-6.0899665399999998</c:v>
                </c:pt>
                <c:pt idx="5771">
                  <c:v>-6.0872221900000003</c:v>
                </c:pt>
                <c:pt idx="5772">
                  <c:v>-6.0844823799999999</c:v>
                </c:pt>
                <c:pt idx="5773">
                  <c:v>-6.0817471200000002</c:v>
                </c:pt>
                <c:pt idx="5774">
                  <c:v>-6.0790163799999997</c:v>
                </c:pt>
                <c:pt idx="5775">
                  <c:v>-6.07629017</c:v>
                </c:pt>
                <c:pt idx="5776">
                  <c:v>-6.0735684599999997</c:v>
                </c:pt>
                <c:pt idx="5777">
                  <c:v>-6.0708512600000004</c:v>
                </c:pt>
                <c:pt idx="5778">
                  <c:v>-6.0681385499999996</c:v>
                </c:pt>
                <c:pt idx="5779">
                  <c:v>-6.0654303299999999</c:v>
                </c:pt>
                <c:pt idx="5780">
                  <c:v>-6.0627265799999996</c:v>
                </c:pt>
                <c:pt idx="5781">
                  <c:v>-6.0600272999999998</c:v>
                </c:pt>
                <c:pt idx="5782">
                  <c:v>-6.0573324800000004</c:v>
                </c:pt>
                <c:pt idx="5783">
                  <c:v>-6.0546420999999997</c:v>
                </c:pt>
                <c:pt idx="5784">
                  <c:v>-6.0519561700000004</c:v>
                </c:pt>
                <c:pt idx="5785">
                  <c:v>-6.04927467</c:v>
                </c:pt>
                <c:pt idx="5786">
                  <c:v>-6.0465975900000002</c:v>
                </c:pt>
                <c:pt idx="5787">
                  <c:v>-6.0439249200000003</c:v>
                </c:pt>
                <c:pt idx="5788">
                  <c:v>-6.0412566600000002</c:v>
                </c:pt>
                <c:pt idx="5789">
                  <c:v>-6.0385928</c:v>
                </c:pt>
                <c:pt idx="5790">
                  <c:v>-6.0359333199999998</c:v>
                </c:pt>
                <c:pt idx="5791">
                  <c:v>-6.0332782299999996</c:v>
                </c:pt>
                <c:pt idx="5792">
                  <c:v>-6.0306275100000004</c:v>
                </c:pt>
                <c:pt idx="5793">
                  <c:v>-6.0279811399999996</c:v>
                </c:pt>
                <c:pt idx="5794">
                  <c:v>-6.0253391299999999</c:v>
                </c:pt>
                <c:pt idx="5795">
                  <c:v>-6.0227014700000003</c:v>
                </c:pt>
                <c:pt idx="5796">
                  <c:v>-6.0200681400000002</c:v>
                </c:pt>
                <c:pt idx="5797">
                  <c:v>-6.0174391500000004</c:v>
                </c:pt>
                <c:pt idx="5798">
                  <c:v>-6.0148144700000001</c:v>
                </c:pt>
                <c:pt idx="5799">
                  <c:v>-6.0121941000000003</c:v>
                </c:pt>
                <c:pt idx="5800">
                  <c:v>-6.0095780300000001</c:v>
                </c:pt>
                <c:pt idx="5801">
                  <c:v>-6.0069662599999996</c:v>
                </c:pt>
                <c:pt idx="5802">
                  <c:v>-6.0043587699999996</c:v>
                </c:pt>
                <c:pt idx="5803">
                  <c:v>-6.0017555600000003</c:v>
                </c:pt>
                <c:pt idx="5804">
                  <c:v>-5.9991566199999999</c:v>
                </c:pt>
                <c:pt idx="5805">
                  <c:v>-5.9965619400000003</c:v>
                </c:pt>
                <c:pt idx="5806">
                  <c:v>-5.9939715099999997</c:v>
                </c:pt>
                <c:pt idx="5807">
                  <c:v>-5.99138532</c:v>
                </c:pt>
                <c:pt idx="5808">
                  <c:v>-5.9888033700000003</c:v>
                </c:pt>
                <c:pt idx="5809">
                  <c:v>-5.9862256499999997</c:v>
                </c:pt>
                <c:pt idx="5810">
                  <c:v>-5.9836521400000002</c:v>
                </c:pt>
                <c:pt idx="5811">
                  <c:v>-5.98108284</c:v>
                </c:pt>
                <c:pt idx="5812">
                  <c:v>-5.97851775</c:v>
                </c:pt>
                <c:pt idx="5813">
                  <c:v>-5.9759568500000002</c:v>
                </c:pt>
                <c:pt idx="5814">
                  <c:v>-5.9734001399999999</c:v>
                </c:pt>
                <c:pt idx="5815">
                  <c:v>-5.9708475999999999</c:v>
                </c:pt>
                <c:pt idx="5816">
                  <c:v>-5.9682992300000004</c:v>
                </c:pt>
                <c:pt idx="5817">
                  <c:v>-5.9657550199999996</c:v>
                </c:pt>
                <c:pt idx="5818">
                  <c:v>-5.9632149700000001</c:v>
                </c:pt>
                <c:pt idx="5819">
                  <c:v>-5.9606790600000004</c:v>
                </c:pt>
                <c:pt idx="5820">
                  <c:v>-5.9581472800000004</c:v>
                </c:pt>
                <c:pt idx="5821">
                  <c:v>-5.9556196400000001</c:v>
                </c:pt>
                <c:pt idx="5822">
                  <c:v>-5.9530961099999997</c:v>
                </c:pt>
                <c:pt idx="5823">
                  <c:v>-5.9505767000000001</c:v>
                </c:pt>
                <c:pt idx="5824">
                  <c:v>-5.9480613900000003</c:v>
                </c:pt>
                <c:pt idx="5825">
                  <c:v>-5.9455501699999997</c:v>
                </c:pt>
                <c:pt idx="5826">
                  <c:v>-5.94304305</c:v>
                </c:pt>
                <c:pt idx="5827">
                  <c:v>-5.9405400000000004</c:v>
                </c:pt>
                <c:pt idx="5828">
                  <c:v>-5.9380410299999999</c:v>
                </c:pt>
                <c:pt idx="5829">
                  <c:v>-5.9355461199999997</c:v>
                </c:pt>
                <c:pt idx="5830">
                  <c:v>-5.9330552599999997</c:v>
                </c:pt>
                <c:pt idx="5831">
                  <c:v>-5.9305684599999999</c:v>
                </c:pt>
                <c:pt idx="5832">
                  <c:v>-5.9280856899999996</c:v>
                </c:pt>
                <c:pt idx="5833">
                  <c:v>-5.9256069599999996</c:v>
                </c:pt>
                <c:pt idx="5834">
                  <c:v>-5.9231322500000001</c:v>
                </c:pt>
                <c:pt idx="5835">
                  <c:v>-5.9206615500000002</c:v>
                </c:pt>
                <c:pt idx="5836">
                  <c:v>-5.9181948699999998</c:v>
                </c:pt>
                <c:pt idx="5837">
                  <c:v>-5.91573218</c:v>
                </c:pt>
                <c:pt idx="5838">
                  <c:v>-5.9132734899999999</c:v>
                </c:pt>
                <c:pt idx="5839">
                  <c:v>-5.9108187799999996</c:v>
                </c:pt>
                <c:pt idx="5840">
                  <c:v>-5.90836805</c:v>
                </c:pt>
                <c:pt idx="5841">
                  <c:v>-5.9059212900000002</c:v>
                </c:pt>
                <c:pt idx="5842">
                  <c:v>-5.9034784900000004</c:v>
                </c:pt>
                <c:pt idx="5843">
                  <c:v>-5.9010396399999996</c:v>
                </c:pt>
                <c:pt idx="5844">
                  <c:v>-5.8986047499999996</c:v>
                </c:pt>
                <c:pt idx="5845">
                  <c:v>-5.8961737799999998</c:v>
                </c:pt>
                <c:pt idx="5846">
                  <c:v>-5.89374675</c:v>
                </c:pt>
                <c:pt idx="5847">
                  <c:v>-5.8913236500000004</c:v>
                </c:pt>
                <c:pt idx="5848">
                  <c:v>-5.8889044500000001</c:v>
                </c:pt>
                <c:pt idx="5849">
                  <c:v>-5.8864891699999999</c:v>
                </c:pt>
                <c:pt idx="5850">
                  <c:v>-5.8840777800000001</c:v>
                </c:pt>
                <c:pt idx="5851">
                  <c:v>-5.8816702899999997</c:v>
                </c:pt>
                <c:pt idx="5852">
                  <c:v>-5.8792666799999997</c:v>
                </c:pt>
                <c:pt idx="5853">
                  <c:v>-5.8768669500000001</c:v>
                </c:pt>
                <c:pt idx="5854">
                  <c:v>-5.8744710900000001</c:v>
                </c:pt>
                <c:pt idx="5855">
                  <c:v>-5.8720790899999997</c:v>
                </c:pt>
                <c:pt idx="5856">
                  <c:v>-5.8696909499999999</c:v>
                </c:pt>
                <c:pt idx="5857">
                  <c:v>-5.8673066499999997</c:v>
                </c:pt>
                <c:pt idx="5858">
                  <c:v>-5.8649261900000003</c:v>
                </c:pt>
                <c:pt idx="5859">
                  <c:v>-5.8625495699999997</c:v>
                </c:pt>
                <c:pt idx="5860">
                  <c:v>-5.8601767599999999</c:v>
                </c:pt>
                <c:pt idx="5861">
                  <c:v>-5.8578077799999999</c:v>
                </c:pt>
                <c:pt idx="5862">
                  <c:v>-5.8554425999999999</c:v>
                </c:pt>
                <c:pt idx="5863">
                  <c:v>-5.8530812299999999</c:v>
                </c:pt>
                <c:pt idx="5864">
                  <c:v>-5.8507236499999999</c:v>
                </c:pt>
                <c:pt idx="5865">
                  <c:v>-5.84836986</c:v>
                </c:pt>
                <c:pt idx="5866">
                  <c:v>-5.8460198400000003</c:v>
                </c:pt>
                <c:pt idx="5867">
                  <c:v>-5.8436735999999998</c:v>
                </c:pt>
                <c:pt idx="5868">
                  <c:v>-5.8413311300000004</c:v>
                </c:pt>
                <c:pt idx="5869">
                  <c:v>-5.8389924100000004</c:v>
                </c:pt>
                <c:pt idx="5870">
                  <c:v>-5.8366574399999998</c:v>
                </c:pt>
                <c:pt idx="5871">
                  <c:v>-5.8343262200000003</c:v>
                </c:pt>
                <c:pt idx="5872">
                  <c:v>-5.8319987299999996</c:v>
                </c:pt>
                <c:pt idx="5873">
                  <c:v>-5.8296749700000001</c:v>
                </c:pt>
                <c:pt idx="5874">
                  <c:v>-5.8273549300000003</c:v>
                </c:pt>
                <c:pt idx="5875">
                  <c:v>-5.8250386000000001</c:v>
                </c:pt>
                <c:pt idx="5876">
                  <c:v>-5.8227259800000004</c:v>
                </c:pt>
                <c:pt idx="5877">
                  <c:v>-5.8204170700000004</c:v>
                </c:pt>
                <c:pt idx="5878">
                  <c:v>-5.8181118400000003</c:v>
                </c:pt>
                <c:pt idx="5879">
                  <c:v>-5.8158102999999999</c:v>
                </c:pt>
                <c:pt idx="5880">
                  <c:v>-5.8135124300000003</c:v>
                </c:pt>
                <c:pt idx="5881">
                  <c:v>-5.8112182399999996</c:v>
                </c:pt>
                <c:pt idx="5882">
                  <c:v>-5.8089277099999999</c:v>
                </c:pt>
                <c:pt idx="5883">
                  <c:v>-5.8066408300000001</c:v>
                </c:pt>
                <c:pt idx="5884">
                  <c:v>-5.8043576100000003</c:v>
                </c:pt>
                <c:pt idx="5885">
                  <c:v>-5.8020780199999997</c:v>
                </c:pt>
                <c:pt idx="5886">
                  <c:v>-5.7998020700000001</c:v>
                </c:pt>
                <c:pt idx="5887">
                  <c:v>-5.7975297499999998</c:v>
                </c:pt>
                <c:pt idx="5888">
                  <c:v>-5.7952610499999997</c:v>
                </c:pt>
                <c:pt idx="5889">
                  <c:v>-5.7929959699999998</c:v>
                </c:pt>
                <c:pt idx="5890">
                  <c:v>-5.7907344900000002</c:v>
                </c:pt>
                <c:pt idx="5891">
                  <c:v>-5.7884766000000001</c:v>
                </c:pt>
                <c:pt idx="5892">
                  <c:v>-5.7862223200000003</c:v>
                </c:pt>
                <c:pt idx="5893">
                  <c:v>-5.78397161</c:v>
                </c:pt>
                <c:pt idx="5894">
                  <c:v>-5.7817244900000002</c:v>
                </c:pt>
                <c:pt idx="5895">
                  <c:v>-5.77948094</c:v>
                </c:pt>
                <c:pt idx="5896">
                  <c:v>-5.7772409500000004</c:v>
                </c:pt>
                <c:pt idx="5897">
                  <c:v>-5.7750045200000004</c:v>
                </c:pt>
                <c:pt idx="5898">
                  <c:v>-5.7727716400000002</c:v>
                </c:pt>
                <c:pt idx="5899">
                  <c:v>-5.7705423099999997</c:v>
                </c:pt>
                <c:pt idx="5900">
                  <c:v>-5.76831651</c:v>
                </c:pt>
                <c:pt idx="5901">
                  <c:v>-5.7660942400000001</c:v>
                </c:pt>
                <c:pt idx="5902">
                  <c:v>-5.7638755000000002</c:v>
                </c:pt>
                <c:pt idx="5903">
                  <c:v>-5.7616602700000001</c:v>
                </c:pt>
                <c:pt idx="5904">
                  <c:v>-5.7594485500000001</c:v>
                </c:pt>
                <c:pt idx="5905">
                  <c:v>-5.7572403300000001</c:v>
                </c:pt>
                <c:pt idx="5906">
                  <c:v>-5.7550356100000002</c:v>
                </c:pt>
                <c:pt idx="5907">
                  <c:v>-5.7528343800000004</c:v>
                </c:pt>
                <c:pt idx="5908">
                  <c:v>-5.7506366299999998</c:v>
                </c:pt>
                <c:pt idx="5909">
                  <c:v>-5.7484423500000004</c:v>
                </c:pt>
                <c:pt idx="5910">
                  <c:v>-5.7462515500000002</c:v>
                </c:pt>
                <c:pt idx="5911">
                  <c:v>-5.7440642000000004</c:v>
                </c:pt>
                <c:pt idx="5912">
                  <c:v>-5.74188031</c:v>
                </c:pt>
                <c:pt idx="5913">
                  <c:v>-5.7396998699999999</c:v>
                </c:pt>
                <c:pt idx="5914">
                  <c:v>-5.7375228700000003</c:v>
                </c:pt>
                <c:pt idx="5915">
                  <c:v>-5.7353493100000001</c:v>
                </c:pt>
                <c:pt idx="5916">
                  <c:v>-5.7331791699999997</c:v>
                </c:pt>
                <c:pt idx="5917">
                  <c:v>-5.7310124599999996</c:v>
                </c:pt>
                <c:pt idx="5918">
                  <c:v>-5.7288491600000002</c:v>
                </c:pt>
                <c:pt idx="5919">
                  <c:v>-5.7266892699999996</c:v>
                </c:pt>
                <c:pt idx="5920">
                  <c:v>-5.7245327799999997</c:v>
                </c:pt>
                <c:pt idx="5921">
                  <c:v>-5.7223796900000004</c:v>
                </c:pt>
                <c:pt idx="5922">
                  <c:v>-5.72022998</c:v>
                </c:pt>
                <c:pt idx="5923">
                  <c:v>-5.7180836599999996</c:v>
                </c:pt>
                <c:pt idx="5924">
                  <c:v>-5.7159407099999999</c:v>
                </c:pt>
                <c:pt idx="5925">
                  <c:v>-5.7138011300000002</c:v>
                </c:pt>
                <c:pt idx="5926">
                  <c:v>-5.7116649099999997</c:v>
                </c:pt>
                <c:pt idx="5927">
                  <c:v>-5.70953205</c:v>
                </c:pt>
                <c:pt idx="5928">
                  <c:v>-5.7074025400000004</c:v>
                </c:pt>
                <c:pt idx="5929">
                  <c:v>-5.70527637</c:v>
                </c:pt>
                <c:pt idx="5930">
                  <c:v>-5.7031535399999997</c:v>
                </c:pt>
                <c:pt idx="5931">
                  <c:v>-5.7010340299999998</c:v>
                </c:pt>
                <c:pt idx="5932">
                  <c:v>-5.69891785</c:v>
                </c:pt>
                <c:pt idx="5933">
                  <c:v>-5.6968049900000004</c:v>
                </c:pt>
                <c:pt idx="5934">
                  <c:v>-5.6946954300000003</c:v>
                </c:pt>
                <c:pt idx="5935">
                  <c:v>-5.6925891799999997</c:v>
                </c:pt>
                <c:pt idx="5936">
                  <c:v>-5.6904862300000003</c:v>
                </c:pt>
                <c:pt idx="5937">
                  <c:v>-5.6883865699999996</c:v>
                </c:pt>
                <c:pt idx="5938">
                  <c:v>-5.6862901900000002</c:v>
                </c:pt>
                <c:pt idx="5939">
                  <c:v>-5.6841970899999996</c:v>
                </c:pt>
                <c:pt idx="5940">
                  <c:v>-5.6821072600000004</c:v>
                </c:pt>
                <c:pt idx="5941">
                  <c:v>-5.6800207</c:v>
                </c:pt>
                <c:pt idx="5942">
                  <c:v>-5.6779374000000002</c:v>
                </c:pt>
                <c:pt idx="5943">
                  <c:v>-5.6758573500000002</c:v>
                </c:pt>
                <c:pt idx="5944">
                  <c:v>-5.6737805400000001</c:v>
                </c:pt>
                <c:pt idx="5945">
                  <c:v>-5.6717069799999997</c:v>
                </c:pt>
                <c:pt idx="5946">
                  <c:v>-5.6696366500000002</c:v>
                </c:pt>
                <c:pt idx="5947">
                  <c:v>-5.6675695499999996</c:v>
                </c:pt>
                <c:pt idx="5948">
                  <c:v>-5.66550566</c:v>
                </c:pt>
                <c:pt idx="5949">
                  <c:v>-5.6634450000000003</c:v>
                </c:pt>
                <c:pt idx="5950">
                  <c:v>-5.6613875399999998</c:v>
                </c:pt>
                <c:pt idx="5951">
                  <c:v>-5.6593332900000002</c:v>
                </c:pt>
                <c:pt idx="5952">
                  <c:v>-5.6572822299999999</c:v>
                </c:pt>
                <c:pt idx="5953">
                  <c:v>-5.6552343599999997</c:v>
                </c:pt>
                <c:pt idx="5954">
                  <c:v>-5.6531896799999997</c:v>
                </c:pt>
                <c:pt idx="5955">
                  <c:v>-5.6511481699999999</c:v>
                </c:pt>
                <c:pt idx="5956">
                  <c:v>-5.6491098300000004</c:v>
                </c:pt>
                <c:pt idx="5957">
                  <c:v>-5.6470746600000004</c:v>
                </c:pt>
                <c:pt idx="5958">
                  <c:v>-5.6450426499999997</c:v>
                </c:pt>
                <c:pt idx="5959">
                  <c:v>-5.6430138000000003</c:v>
                </c:pt>
                <c:pt idx="5960">
                  <c:v>-5.6409880899999996</c:v>
                </c:pt>
                <c:pt idx="5961">
                  <c:v>-5.6389655200000002</c:v>
                </c:pt>
                <c:pt idx="5962">
                  <c:v>-5.6369460800000004</c:v>
                </c:pt>
                <c:pt idx="5963">
                  <c:v>-5.6349297800000002</c:v>
                </c:pt>
                <c:pt idx="5964">
                  <c:v>-5.6329165899999998</c:v>
                </c:pt>
                <c:pt idx="5965">
                  <c:v>-5.6309065299999999</c:v>
                </c:pt>
                <c:pt idx="5966">
                  <c:v>-5.6288995699999997</c:v>
                </c:pt>
                <c:pt idx="5967">
                  <c:v>-5.6268957200000003</c:v>
                </c:pt>
                <c:pt idx="5968">
                  <c:v>-5.6248949699999997</c:v>
                </c:pt>
                <c:pt idx="5969">
                  <c:v>-5.6228973</c:v>
                </c:pt>
                <c:pt idx="5970">
                  <c:v>-5.6209027300000001</c:v>
                </c:pt>
                <c:pt idx="5971">
                  <c:v>-5.6189112400000001</c:v>
                </c:pt>
                <c:pt idx="5972">
                  <c:v>-5.6169228200000001</c:v>
                </c:pt>
                <c:pt idx="5973">
                  <c:v>-5.6149374700000001</c:v>
                </c:pt>
                <c:pt idx="5974">
                  <c:v>-5.6129551800000002</c:v>
                </c:pt>
                <c:pt idx="5975">
                  <c:v>-5.6109759500000003</c:v>
                </c:pt>
                <c:pt idx="5976">
                  <c:v>-5.6089997699999996</c:v>
                </c:pt>
                <c:pt idx="5977">
                  <c:v>-5.60702663</c:v>
                </c:pt>
                <c:pt idx="5978">
                  <c:v>-5.6050565299999997</c:v>
                </c:pt>
                <c:pt idx="5979">
                  <c:v>-5.6030894699999996</c:v>
                </c:pt>
                <c:pt idx="5980">
                  <c:v>-5.6011254299999997</c:v>
                </c:pt>
                <c:pt idx="5981">
                  <c:v>-5.5991644200000001</c:v>
                </c:pt>
                <c:pt idx="5982">
                  <c:v>-5.59720642</c:v>
                </c:pt>
                <c:pt idx="5983">
                  <c:v>-5.5952514300000002</c:v>
                </c:pt>
                <c:pt idx="5984">
                  <c:v>-5.59329944</c:v>
                </c:pt>
                <c:pt idx="5985">
                  <c:v>-5.5913504500000002</c:v>
                </c:pt>
                <c:pt idx="5986">
                  <c:v>-5.58940445</c:v>
                </c:pt>
                <c:pt idx="5987">
                  <c:v>-5.5874614400000002</c:v>
                </c:pt>
                <c:pt idx="5988">
                  <c:v>-5.5855214100000001</c:v>
                </c:pt>
                <c:pt idx="5989">
                  <c:v>-5.5835843599999997</c:v>
                </c:pt>
                <c:pt idx="5990">
                  <c:v>-5.5816502699999999</c:v>
                </c:pt>
                <c:pt idx="5991">
                  <c:v>-5.5797191499999998</c:v>
                </c:pt>
                <c:pt idx="5992">
                  <c:v>-5.5777909799999996</c:v>
                </c:pt>
                <c:pt idx="5993">
                  <c:v>-5.5758657700000001</c:v>
                </c:pt>
                <c:pt idx="5994">
                  <c:v>-5.5739435000000004</c:v>
                </c:pt>
                <c:pt idx="5995">
                  <c:v>-5.5720241699999997</c:v>
                </c:pt>
                <c:pt idx="5996">
                  <c:v>-5.5701077799999998</c:v>
                </c:pt>
                <c:pt idx="5997">
                  <c:v>-5.5681943199999999</c:v>
                </c:pt>
                <c:pt idx="5998">
                  <c:v>-5.5662837700000001</c:v>
                </c:pt>
                <c:pt idx="5999">
                  <c:v>-5.5643761500000002</c:v>
                </c:pt>
                <c:pt idx="6000">
                  <c:v>-5.5624714400000004</c:v>
                </c:pt>
                <c:pt idx="6001">
                  <c:v>-5.5605696399999998</c:v>
                </c:pt>
                <c:pt idx="6002">
                  <c:v>-5.5586707300000002</c:v>
                </c:pt>
                <c:pt idx="6003">
                  <c:v>-5.5567747199999999</c:v>
                </c:pt>
                <c:pt idx="6004">
                  <c:v>-5.5548815999999999</c:v>
                </c:pt>
                <c:pt idx="6005">
                  <c:v>-5.55299137</c:v>
                </c:pt>
                <c:pt idx="6006">
                  <c:v>-5.5511040100000004</c:v>
                </c:pt>
                <c:pt idx="6007">
                  <c:v>-5.5492195200000003</c:v>
                </c:pt>
                <c:pt idx="6008">
                  <c:v>-5.5473378999999996</c:v>
                </c:pt>
                <c:pt idx="6009">
                  <c:v>-5.5454591500000001</c:v>
                </c:pt>
                <c:pt idx="6010">
                  <c:v>-5.5435832500000002</c:v>
                </c:pt>
                <c:pt idx="6011">
                  <c:v>-5.5417101999999998</c:v>
                </c:pt>
                <c:pt idx="6012">
                  <c:v>-5.5398399899999999</c:v>
                </c:pt>
                <c:pt idx="6013">
                  <c:v>-5.5379726299999996</c:v>
                </c:pt>
                <c:pt idx="6014">
                  <c:v>-5.5361080999999999</c:v>
                </c:pt>
                <c:pt idx="6015">
                  <c:v>-5.5342463899999998</c:v>
                </c:pt>
                <c:pt idx="6016">
                  <c:v>-5.5323875100000004</c:v>
                </c:pt>
                <c:pt idx="6017">
                  <c:v>-5.5305314499999998</c:v>
                </c:pt>
                <c:pt idx="6018">
                  <c:v>-5.5286781999999999</c:v>
                </c:pt>
                <c:pt idx="6019">
                  <c:v>-5.5268277599999998</c:v>
                </c:pt>
                <c:pt idx="6020">
                  <c:v>-5.5249801200000004</c:v>
                </c:pt>
                <c:pt idx="6021">
                  <c:v>-5.52313527</c:v>
                </c:pt>
                <c:pt idx="6022">
                  <c:v>-5.5212932199999996</c:v>
                </c:pt>
                <c:pt idx="6023">
                  <c:v>-5.5194539499999999</c:v>
                </c:pt>
                <c:pt idx="6024">
                  <c:v>-5.5176174500000004</c:v>
                </c:pt>
                <c:pt idx="6025">
                  <c:v>-5.5157837399999998</c:v>
                </c:pt>
                <c:pt idx="6026">
                  <c:v>-5.5139527900000003</c:v>
                </c:pt>
                <c:pt idx="6027">
                  <c:v>-5.5121246099999999</c:v>
                </c:pt>
                <c:pt idx="6028">
                  <c:v>-5.5102991799999996</c:v>
                </c:pt>
                <c:pt idx="6029">
                  <c:v>-5.5084765100000004</c:v>
                </c:pt>
                <c:pt idx="6030">
                  <c:v>-5.5066565799999996</c:v>
                </c:pt>
                <c:pt idx="6031">
                  <c:v>-5.5048393999999998</c:v>
                </c:pt>
                <c:pt idx="6032">
                  <c:v>-5.5030249500000004</c:v>
                </c:pt>
                <c:pt idx="6033">
                  <c:v>-5.5012132400000002</c:v>
                </c:pt>
                <c:pt idx="6034">
                  <c:v>-5.4994042500000004</c:v>
                </c:pt>
                <c:pt idx="6035">
                  <c:v>-5.4975979800000001</c:v>
                </c:pt>
                <c:pt idx="6036">
                  <c:v>-5.4957944300000001</c:v>
                </c:pt>
                <c:pt idx="6037">
                  <c:v>-5.4939935899999996</c:v>
                </c:pt>
                <c:pt idx="6038">
                  <c:v>-5.4921954499999996</c:v>
                </c:pt>
                <c:pt idx="6039">
                  <c:v>-5.49040002</c:v>
                </c:pt>
                <c:pt idx="6040">
                  <c:v>-5.4886072800000001</c:v>
                </c:pt>
                <c:pt idx="6041">
                  <c:v>-5.4868172299999998</c:v>
                </c:pt>
                <c:pt idx="6042">
                  <c:v>-5.48502986</c:v>
                </c:pt>
                <c:pt idx="6043">
                  <c:v>-5.4832451799999999</c:v>
                </c:pt>
                <c:pt idx="6044">
                  <c:v>-5.4814631599999997</c:v>
                </c:pt>
                <c:pt idx="6045">
                  <c:v>-5.47968382</c:v>
                </c:pt>
                <c:pt idx="6046">
                  <c:v>-5.4779071400000001</c:v>
                </c:pt>
                <c:pt idx="6047">
                  <c:v>-5.4761331200000001</c:v>
                </c:pt>
                <c:pt idx="6048">
                  <c:v>-5.4743617499999999</c:v>
                </c:pt>
                <c:pt idx="6049">
                  <c:v>-5.4725930299999996</c:v>
                </c:pt>
                <c:pt idx="6050">
                  <c:v>-5.4708269600000001</c:v>
                </c:pt>
                <c:pt idx="6051">
                  <c:v>-5.4690635199999997</c:v>
                </c:pt>
                <c:pt idx="6052">
                  <c:v>-5.4673027100000002</c:v>
                </c:pt>
                <c:pt idx="6053">
                  <c:v>-5.4655445399999998</c:v>
                </c:pt>
                <c:pt idx="6054">
                  <c:v>-5.4637889900000003</c:v>
                </c:pt>
                <c:pt idx="6055">
                  <c:v>-5.46203605</c:v>
                </c:pt>
                <c:pt idx="6056">
                  <c:v>-5.4602857299999998</c:v>
                </c:pt>
                <c:pt idx="6057">
                  <c:v>-5.4585380099999998</c:v>
                </c:pt>
                <c:pt idx="6058">
                  <c:v>-5.4567928999999999</c:v>
                </c:pt>
                <c:pt idx="6059">
                  <c:v>-5.4550503900000002</c:v>
                </c:pt>
                <c:pt idx="6060">
                  <c:v>-5.45331046</c:v>
                </c:pt>
                <c:pt idx="6061">
                  <c:v>-5.4515731299999999</c:v>
                </c:pt>
                <c:pt idx="6062">
                  <c:v>-5.4498383800000001</c:v>
                </c:pt>
                <c:pt idx="6063">
                  <c:v>-5.4481062099999997</c:v>
                </c:pt>
                <c:pt idx="6064">
                  <c:v>-5.4463766099999997</c:v>
                </c:pt>
                <c:pt idx="6065">
                  <c:v>-5.4446495700000002</c:v>
                </c:pt>
                <c:pt idx="6066">
                  <c:v>-5.4429251000000001</c:v>
                </c:pt>
                <c:pt idx="6067">
                  <c:v>-5.4412031900000004</c:v>
                </c:pt>
                <c:pt idx="6068">
                  <c:v>-5.4394838300000004</c:v>
                </c:pt>
                <c:pt idx="6069">
                  <c:v>-5.4377670199999999</c:v>
                </c:pt>
                <c:pt idx="6070">
                  <c:v>-5.4360527599999999</c:v>
                </c:pt>
                <c:pt idx="6071">
                  <c:v>-5.4343410299999997</c:v>
                </c:pt>
                <c:pt idx="6072">
                  <c:v>-5.4326318300000001</c:v>
                </c:pt>
                <c:pt idx="6073">
                  <c:v>-5.4309251600000001</c:v>
                </c:pt>
                <c:pt idx="6074">
                  <c:v>-5.42922102</c:v>
                </c:pt>
                <c:pt idx="6075">
                  <c:v>-5.4275193899999996</c:v>
                </c:pt>
                <c:pt idx="6076">
                  <c:v>-5.4258202799999999</c:v>
                </c:pt>
                <c:pt idx="6077">
                  <c:v>-5.4241236800000001</c:v>
                </c:pt>
                <c:pt idx="6078">
                  <c:v>-5.4224295800000002</c:v>
                </c:pt>
                <c:pt idx="6079">
                  <c:v>-5.4207379800000002</c:v>
                </c:pt>
                <c:pt idx="6080">
                  <c:v>-5.4190488800000001</c:v>
                </c:pt>
                <c:pt idx="6081">
                  <c:v>-5.4173622699999999</c:v>
                </c:pt>
                <c:pt idx="6082">
                  <c:v>-5.4156781399999998</c:v>
                </c:pt>
                <c:pt idx="6083">
                  <c:v>-5.4139964899999997</c:v>
                </c:pt>
                <c:pt idx="6084">
                  <c:v>-5.4123173099999997</c:v>
                </c:pt>
                <c:pt idx="6085">
                  <c:v>-5.4106406099999997</c:v>
                </c:pt>
                <c:pt idx="6086">
                  <c:v>-5.4089663699999999</c:v>
                </c:pt>
                <c:pt idx="6087">
                  <c:v>-5.4072946000000002</c:v>
                </c:pt>
                <c:pt idx="6088">
                  <c:v>-5.4056252799999998</c:v>
                </c:pt>
                <c:pt idx="6089">
                  <c:v>-5.4039584100000004</c:v>
                </c:pt>
                <c:pt idx="6090">
                  <c:v>-5.4022939900000004</c:v>
                </c:pt>
                <c:pt idx="6091">
                  <c:v>-5.4006320099999998</c:v>
                </c:pt>
                <c:pt idx="6092">
                  <c:v>-5.3989724700000004</c:v>
                </c:pt>
                <c:pt idx="6093">
                  <c:v>-5.3973153600000003</c:v>
                </c:pt>
                <c:pt idx="6094">
                  <c:v>-5.3956606799999998</c:v>
                </c:pt>
                <c:pt idx="6095">
                  <c:v>-5.3940084199999996</c:v>
                </c:pt>
                <c:pt idx="6096">
                  <c:v>-5.3923585799999998</c:v>
                </c:pt>
                <c:pt idx="6097">
                  <c:v>-5.3907111600000004</c:v>
                </c:pt>
                <c:pt idx="6098">
                  <c:v>-5.3890661399999997</c:v>
                </c:pt>
                <c:pt idx="6099">
                  <c:v>-5.3874235300000004</c:v>
                </c:pt>
                <c:pt idx="6100">
                  <c:v>-5.3857833199999998</c:v>
                </c:pt>
                <c:pt idx="6101">
                  <c:v>-5.3841455099999997</c:v>
                </c:pt>
                <c:pt idx="6102">
                  <c:v>-5.3825100800000003</c:v>
                </c:pt>
                <c:pt idx="6103">
                  <c:v>-5.3808770499999996</c:v>
                </c:pt>
                <c:pt idx="6104">
                  <c:v>-5.3792463899999996</c:v>
                </c:pt>
                <c:pt idx="6105">
                  <c:v>-5.3776181100000002</c:v>
                </c:pt>
                <c:pt idx="6106">
                  <c:v>-5.3759922099999997</c:v>
                </c:pt>
                <c:pt idx="6107">
                  <c:v>-5.37436867</c:v>
                </c:pt>
                <c:pt idx="6108">
                  <c:v>-5.3727475</c:v>
                </c:pt>
                <c:pt idx="6109">
                  <c:v>-5.37112868</c:v>
                </c:pt>
                <c:pt idx="6110">
                  <c:v>-5.3695122199999998</c:v>
                </c:pt>
                <c:pt idx="6111">
                  <c:v>-5.3678981099999996</c:v>
                </c:pt>
                <c:pt idx="6112">
                  <c:v>-5.3662863500000002</c:v>
                </c:pt>
                <c:pt idx="6113">
                  <c:v>-5.36467692</c:v>
                </c:pt>
                <c:pt idx="6114">
                  <c:v>-5.3630698399999996</c:v>
                </c:pt>
                <c:pt idx="6115">
                  <c:v>-5.3614650800000003</c:v>
                </c:pt>
                <c:pt idx="6116">
                  <c:v>-5.3598626500000002</c:v>
                </c:pt>
                <c:pt idx="6117">
                  <c:v>-5.3582625500000001</c:v>
                </c:pt>
                <c:pt idx="6118">
                  <c:v>-5.3566647600000001</c:v>
                </c:pt>
                <c:pt idx="6119">
                  <c:v>-5.3550692900000003</c:v>
                </c:pt>
                <c:pt idx="6120">
                  <c:v>-5.3534761199999998</c:v>
                </c:pt>
                <c:pt idx="6121">
                  <c:v>-5.3518852600000004</c:v>
                </c:pt>
                <c:pt idx="6122">
                  <c:v>-5.3502967000000003</c:v>
                </c:pt>
                <c:pt idx="6123">
                  <c:v>-5.3487104399999996</c:v>
                </c:pt>
                <c:pt idx="6124">
                  <c:v>-5.3471264700000001</c:v>
                </c:pt>
                <c:pt idx="6125">
                  <c:v>-5.3455447899999999</c:v>
                </c:pt>
                <c:pt idx="6126">
                  <c:v>-5.3439653900000001</c:v>
                </c:pt>
                <c:pt idx="6127">
                  <c:v>-5.3423882699999998</c:v>
                </c:pt>
                <c:pt idx="6128">
                  <c:v>-5.3408134199999999</c:v>
                </c:pt>
                <c:pt idx="6129">
                  <c:v>-5.3392408500000004</c:v>
                </c:pt>
                <c:pt idx="6130">
                  <c:v>-5.3376705400000004</c:v>
                </c:pt>
                <c:pt idx="6131">
                  <c:v>-5.33610249</c:v>
                </c:pt>
                <c:pt idx="6132">
                  <c:v>-5.3345366900000002</c:v>
                </c:pt>
                <c:pt idx="6133">
                  <c:v>-5.3329731499999999</c:v>
                </c:pt>
                <c:pt idx="6134">
                  <c:v>-5.3314118600000002</c:v>
                </c:pt>
                <c:pt idx="6135">
                  <c:v>-5.3298528100000002</c:v>
                </c:pt>
                <c:pt idx="6136">
                  <c:v>-5.3282960099999999</c:v>
                </c:pt>
                <c:pt idx="6137">
                  <c:v>-5.3267414300000002</c:v>
                </c:pt>
                <c:pt idx="6138">
                  <c:v>-5.3251890900000003</c:v>
                </c:pt>
                <c:pt idx="6139">
                  <c:v>-5.3236389700000002</c:v>
                </c:pt>
                <c:pt idx="6140">
                  <c:v>-5.3220910799999999</c:v>
                </c:pt>
                <c:pt idx="6141">
                  <c:v>-5.3205454100000003</c:v>
                </c:pt>
                <c:pt idx="6142">
                  <c:v>-5.3190019399999997</c:v>
                </c:pt>
                <c:pt idx="6143">
                  <c:v>-5.3174606899999999</c:v>
                </c:pt>
                <c:pt idx="6144">
                  <c:v>-5.3159216499999999</c:v>
                </c:pt>
                <c:pt idx="6145">
                  <c:v>-5.3143848</c:v>
                </c:pt>
                <c:pt idx="6146">
                  <c:v>-5.31285015</c:v>
                </c:pt>
                <c:pt idx="6147">
                  <c:v>-5.3113177</c:v>
                </c:pt>
                <c:pt idx="6148">
                  <c:v>-5.3097874300000001</c:v>
                </c:pt>
                <c:pt idx="6149">
                  <c:v>-5.3082593500000002</c:v>
                </c:pt>
                <c:pt idx="6150">
                  <c:v>-5.3067334500000003</c:v>
                </c:pt>
                <c:pt idx="6151">
                  <c:v>-5.3052097199999997</c:v>
                </c:pt>
                <c:pt idx="6152">
                  <c:v>-5.30368817</c:v>
                </c:pt>
                <c:pt idx="6153">
                  <c:v>-5.3021687799999997</c:v>
                </c:pt>
                <c:pt idx="6154">
                  <c:v>-5.3006515600000004</c:v>
                </c:pt>
                <c:pt idx="6155">
                  <c:v>-5.2991364900000004</c:v>
                </c:pt>
                <c:pt idx="6156">
                  <c:v>-5.2976235799999998</c:v>
                </c:pt>
                <c:pt idx="6157">
                  <c:v>-5.2961128300000002</c:v>
                </c:pt>
                <c:pt idx="6158">
                  <c:v>-5.2946042100000001</c:v>
                </c:pt>
                <c:pt idx="6159">
                  <c:v>-5.2930977500000003</c:v>
                </c:pt>
                <c:pt idx="6160">
                  <c:v>-5.2915934199999999</c:v>
                </c:pt>
                <c:pt idx="6161">
                  <c:v>-5.2900912199999999</c:v>
                </c:pt>
                <c:pt idx="6162">
                  <c:v>-5.2885911600000002</c:v>
                </c:pt>
                <c:pt idx="6163">
                  <c:v>-5.28709322</c:v>
                </c:pt>
                <c:pt idx="6164">
                  <c:v>-5.2855974000000003</c:v>
                </c:pt>
                <c:pt idx="6165">
                  <c:v>-5.2841037100000001</c:v>
                </c:pt>
                <c:pt idx="6166">
                  <c:v>-5.2826121199999996</c:v>
                </c:pt>
                <c:pt idx="6167">
                  <c:v>-5.2811226500000004</c:v>
                </c:pt>
                <c:pt idx="6168">
                  <c:v>-5.2796352899999999</c:v>
                </c:pt>
                <c:pt idx="6169">
                  <c:v>-5.27815002</c:v>
                </c:pt>
                <c:pt idx="6170">
                  <c:v>-5.2766668499999998</c:v>
                </c:pt>
                <c:pt idx="6171">
                  <c:v>-5.2751857800000002</c:v>
                </c:pt>
                <c:pt idx="6172">
                  <c:v>-5.2737068000000002</c:v>
                </c:pt>
                <c:pt idx="6173">
                  <c:v>-5.2722299000000001</c:v>
                </c:pt>
                <c:pt idx="6174">
                  <c:v>-5.2707550899999998</c:v>
                </c:pt>
                <c:pt idx="6175">
                  <c:v>-5.2692823500000001</c:v>
                </c:pt>
                <c:pt idx="6176">
                  <c:v>-5.2678116900000003</c:v>
                </c:pt>
                <c:pt idx="6177">
                  <c:v>-5.2663431000000003</c:v>
                </c:pt>
                <c:pt idx="6178">
                  <c:v>-5.2648765700000002</c:v>
                </c:pt>
                <c:pt idx="6179">
                  <c:v>-5.26341211</c:v>
                </c:pt>
                <c:pt idx="6180">
                  <c:v>-5.2619496999999997</c:v>
                </c:pt>
                <c:pt idx="6181">
                  <c:v>-5.2604893500000003</c:v>
                </c:pt>
                <c:pt idx="6182">
                  <c:v>-5.2590310499999999</c:v>
                </c:pt>
                <c:pt idx="6183">
                  <c:v>-5.2575748000000004</c:v>
                </c:pt>
                <c:pt idx="6184">
                  <c:v>-5.2561205900000001</c:v>
                </c:pt>
                <c:pt idx="6185">
                  <c:v>-5.2546684099999998</c:v>
                </c:pt>
                <c:pt idx="6186">
                  <c:v>-5.2532182799999996</c:v>
                </c:pt>
                <c:pt idx="6187">
                  <c:v>-5.2517701700000003</c:v>
                </c:pt>
                <c:pt idx="6188">
                  <c:v>-5.2503240900000003</c:v>
                </c:pt>
                <c:pt idx="6189">
                  <c:v>-5.2488800299999996</c:v>
                </c:pt>
                <c:pt idx="6190">
                  <c:v>-5.2474379899999999</c:v>
                </c:pt>
                <c:pt idx="6191">
                  <c:v>-5.2459979700000003</c:v>
                </c:pt>
                <c:pt idx="6192">
                  <c:v>-5.2445599600000001</c:v>
                </c:pt>
                <c:pt idx="6193">
                  <c:v>-5.2431239600000001</c:v>
                </c:pt>
                <c:pt idx="6194">
                  <c:v>-5.2416899600000004</c:v>
                </c:pt>
                <c:pt idx="6195">
                  <c:v>-5.2402579600000001</c:v>
                </c:pt>
                <c:pt idx="6196">
                  <c:v>-5.2388279500000001</c:v>
                </c:pt>
                <c:pt idx="6197">
                  <c:v>-5.2373999400000004</c:v>
                </c:pt>
                <c:pt idx="6198">
                  <c:v>-5.2359739200000002</c:v>
                </c:pt>
                <c:pt idx="6199">
                  <c:v>-5.2345498800000003</c:v>
                </c:pt>
                <c:pt idx="6200">
                  <c:v>-5.2331278299999999</c:v>
                </c:pt>
                <c:pt idx="6201">
                  <c:v>-5.23170775</c:v>
                </c:pt>
                <c:pt idx="6202">
                  <c:v>-5.2302896399999996</c:v>
                </c:pt>
                <c:pt idx="6203">
                  <c:v>-5.2288734999999997</c:v>
                </c:pt>
                <c:pt idx="6204">
                  <c:v>-5.2274593300000003</c:v>
                </c:pt>
                <c:pt idx="6205">
                  <c:v>-5.2260471199999996</c:v>
                </c:pt>
                <c:pt idx="6206">
                  <c:v>-5.2246368700000003</c:v>
                </c:pt>
                <c:pt idx="6207">
                  <c:v>-5.2232285799999998</c:v>
                </c:pt>
                <c:pt idx="6208">
                  <c:v>-5.2218222299999999</c:v>
                </c:pt>
                <c:pt idx="6209">
                  <c:v>-5.2204178299999997</c:v>
                </c:pt>
                <c:pt idx="6210">
                  <c:v>-5.2190153800000001</c:v>
                </c:pt>
                <c:pt idx="6211">
                  <c:v>-5.2176148700000002</c:v>
                </c:pt>
                <c:pt idx="6212">
                  <c:v>-5.2162162900000002</c:v>
                </c:pt>
                <c:pt idx="6213">
                  <c:v>-5.21481964</c:v>
                </c:pt>
                <c:pt idx="6214">
                  <c:v>-5.2134249199999996</c:v>
                </c:pt>
                <c:pt idx="6215">
                  <c:v>-5.2120321299999999</c:v>
                </c:pt>
                <c:pt idx="6216">
                  <c:v>-5.2106412600000001</c:v>
                </c:pt>
                <c:pt idx="6217">
                  <c:v>-5.2092523000000002</c:v>
                </c:pt>
                <c:pt idx="6218">
                  <c:v>-5.2078652700000001</c:v>
                </c:pt>
                <c:pt idx="6219">
                  <c:v>-5.20648014</c:v>
                </c:pt>
                <c:pt idx="6220">
                  <c:v>-5.20509691</c:v>
                </c:pt>
                <c:pt idx="6221">
                  <c:v>-5.2037155899999998</c:v>
                </c:pt>
                <c:pt idx="6222">
                  <c:v>-5.2023361699999997</c:v>
                </c:pt>
                <c:pt idx="6223">
                  <c:v>-5.2009586499999996</c:v>
                </c:pt>
                <c:pt idx="6224">
                  <c:v>-5.1995830200000004</c:v>
                </c:pt>
                <c:pt idx="6225">
                  <c:v>-5.1982092700000004</c:v>
                </c:pt>
                <c:pt idx="6226">
                  <c:v>-5.1968374099999997</c:v>
                </c:pt>
                <c:pt idx="6227">
                  <c:v>-5.1954674399999998</c:v>
                </c:pt>
                <c:pt idx="6228">
                  <c:v>-5.1940993400000002</c:v>
                </c:pt>
                <c:pt idx="6229">
                  <c:v>-5.1927331099999998</c:v>
                </c:pt>
                <c:pt idx="6230">
                  <c:v>-5.1913687499999996</c:v>
                </c:pt>
                <c:pt idx="6231">
                  <c:v>-5.1900062699999996</c:v>
                </c:pt>
                <c:pt idx="6232">
                  <c:v>-5.1886456399999998</c:v>
                </c:pt>
                <c:pt idx="6233">
                  <c:v>-5.1872868800000003</c:v>
                </c:pt>
                <c:pt idx="6234">
                  <c:v>-5.1859299700000001</c:v>
                </c:pt>
                <c:pt idx="6235">
                  <c:v>-5.1845749100000003</c:v>
                </c:pt>
                <c:pt idx="6236">
                  <c:v>-5.1832217099999998</c:v>
                </c:pt>
                <c:pt idx="6237">
                  <c:v>-5.1818703499999996</c:v>
                </c:pt>
                <c:pt idx="6238">
                  <c:v>-5.1805208299999999</c:v>
                </c:pt>
                <c:pt idx="6239">
                  <c:v>-5.1791731499999996</c:v>
                </c:pt>
                <c:pt idx="6240">
                  <c:v>-5.1778273099999996</c:v>
                </c:pt>
                <c:pt idx="6241">
                  <c:v>-5.1764832900000002</c:v>
                </c:pt>
                <c:pt idx="6242">
                  <c:v>-5.1751411100000002</c:v>
                </c:pt>
                <c:pt idx="6243">
                  <c:v>-5.1738007499999998</c:v>
                </c:pt>
                <c:pt idx="6244">
                  <c:v>-5.1724622099999999</c:v>
                </c:pt>
                <c:pt idx="6245">
                  <c:v>-5.1711254899999997</c:v>
                </c:pt>
                <c:pt idx="6246">
                  <c:v>-5.1697905899999999</c:v>
                </c:pt>
                <c:pt idx="6247">
                  <c:v>-5.1684574899999998</c:v>
                </c:pt>
                <c:pt idx="6248">
                  <c:v>-5.1671262100000002</c:v>
                </c:pt>
                <c:pt idx="6249">
                  <c:v>-5.1657967300000003</c:v>
                </c:pt>
                <c:pt idx="6250">
                  <c:v>-5.1644690400000002</c:v>
                </c:pt>
                <c:pt idx="6251">
                  <c:v>-5.1631431599999997</c:v>
                </c:pt>
                <c:pt idx="6252">
                  <c:v>-5.16181907</c:v>
                </c:pt>
                <c:pt idx="6253">
                  <c:v>-5.16049677</c:v>
                </c:pt>
                <c:pt idx="6254">
                  <c:v>-5.1591762499999998</c:v>
                </c:pt>
                <c:pt idx="6255">
                  <c:v>-5.1578575200000003</c:v>
                </c:pt>
                <c:pt idx="6256">
                  <c:v>-5.1565405699999998</c:v>
                </c:pt>
                <c:pt idx="6257">
                  <c:v>-5.1552254</c:v>
                </c:pt>
                <c:pt idx="6258">
                  <c:v>-5.153912</c:v>
                </c:pt>
                <c:pt idx="6259">
                  <c:v>-5.15260037</c:v>
                </c:pt>
                <c:pt idx="6260">
                  <c:v>-5.1512905</c:v>
                </c:pt>
                <c:pt idx="6261">
                  <c:v>-5.1499823999999998</c:v>
                </c:pt>
                <c:pt idx="6262">
                  <c:v>-5.1486760699999996</c:v>
                </c:pt>
                <c:pt idx="6263">
                  <c:v>-5.1473714800000003</c:v>
                </c:pt>
                <c:pt idx="6264">
                  <c:v>-5.1460686500000001</c:v>
                </c:pt>
                <c:pt idx="6265">
                  <c:v>-5.14476757</c:v>
                </c:pt>
                <c:pt idx="6266">
                  <c:v>-5.1434682399999998</c:v>
                </c:pt>
                <c:pt idx="6267">
                  <c:v>-5.1421706499999997</c:v>
                </c:pt>
                <c:pt idx="6268">
                  <c:v>-5.1408747999999997</c:v>
                </c:pt>
                <c:pt idx="6269">
                  <c:v>-5.1395806799999999</c:v>
                </c:pt>
                <c:pt idx="6270">
                  <c:v>-5.1382883000000001</c:v>
                </c:pt>
                <c:pt idx="6271">
                  <c:v>-5.1369976499999996</c:v>
                </c:pt>
                <c:pt idx="6272">
                  <c:v>-5.1357087300000002</c:v>
                </c:pt>
                <c:pt idx="6273">
                  <c:v>-5.13442153</c:v>
                </c:pt>
                <c:pt idx="6274">
                  <c:v>-5.1331360500000001</c:v>
                </c:pt>
                <c:pt idx="6275">
                  <c:v>-5.1318522900000003</c:v>
                </c:pt>
                <c:pt idx="6276">
                  <c:v>-5.1305702399999999</c:v>
                </c:pt>
                <c:pt idx="6277">
                  <c:v>-5.1292898999999998</c:v>
                </c:pt>
                <c:pt idx="6278">
                  <c:v>-5.12801127</c:v>
                </c:pt>
                <c:pt idx="6279">
                  <c:v>-5.1267343399999996</c:v>
                </c:pt>
                <c:pt idx="6280">
                  <c:v>-5.1254591200000004</c:v>
                </c:pt>
                <c:pt idx="6281">
                  <c:v>-5.1241855899999997</c:v>
                </c:pt>
                <c:pt idx="6282">
                  <c:v>-5.1229137500000004</c:v>
                </c:pt>
                <c:pt idx="6283">
                  <c:v>-5.1216436099999996</c:v>
                </c:pt>
                <c:pt idx="6284">
                  <c:v>-5.1203751500000001</c:v>
                </c:pt>
                <c:pt idx="6285">
                  <c:v>-5.1191083800000001</c:v>
                </c:pt>
                <c:pt idx="6286">
                  <c:v>-5.1178432899999997</c:v>
                </c:pt>
                <c:pt idx="6287">
                  <c:v>-5.1165798799999997</c:v>
                </c:pt>
                <c:pt idx="6288">
                  <c:v>-5.1153181500000002</c:v>
                </c:pt>
                <c:pt idx="6289">
                  <c:v>-5.1140580800000004</c:v>
                </c:pt>
                <c:pt idx="6290">
                  <c:v>-5.1127996900000001</c:v>
                </c:pt>
                <c:pt idx="6291">
                  <c:v>-5.1115429600000004</c:v>
                </c:pt>
                <c:pt idx="6292">
                  <c:v>-5.1102878900000004</c:v>
                </c:pt>
                <c:pt idx="6293">
                  <c:v>-5.10903448</c:v>
                </c:pt>
                <c:pt idx="6294">
                  <c:v>-5.1077827300000003</c:v>
                </c:pt>
                <c:pt idx="6295">
                  <c:v>-5.1065326300000002</c:v>
                </c:pt>
                <c:pt idx="6296">
                  <c:v>-5.1052841799999999</c:v>
                </c:pt>
                <c:pt idx="6297">
                  <c:v>-5.1040373800000003</c:v>
                </c:pt>
                <c:pt idx="6298">
                  <c:v>-5.1027922200000004</c:v>
                </c:pt>
                <c:pt idx="6299">
                  <c:v>-5.1015487000000004</c:v>
                </c:pt>
                <c:pt idx="6300">
                  <c:v>-5.1003068200000001</c:v>
                </c:pt>
                <c:pt idx="6301">
                  <c:v>-5.0990665699999997</c:v>
                </c:pt>
                <c:pt idx="6302">
                  <c:v>-5.09782796</c:v>
                </c:pt>
                <c:pt idx="6303">
                  <c:v>-5.0965909700000003</c:v>
                </c:pt>
                <c:pt idx="6304">
                  <c:v>-5.0953556100000004</c:v>
                </c:pt>
                <c:pt idx="6305">
                  <c:v>-5.0941218700000004</c:v>
                </c:pt>
                <c:pt idx="6306">
                  <c:v>-5.0928897400000004</c:v>
                </c:pt>
                <c:pt idx="6307">
                  <c:v>-5.0916592400000003</c:v>
                </c:pt>
                <c:pt idx="6308">
                  <c:v>-5.0904303500000001</c:v>
                </c:pt>
                <c:pt idx="6309">
                  <c:v>-5.08920306</c:v>
                </c:pt>
                <c:pt idx="6310">
                  <c:v>-5.0879773899999998</c:v>
                </c:pt>
                <c:pt idx="6311">
                  <c:v>-5.0867533099999998</c:v>
                </c:pt>
                <c:pt idx="6312">
                  <c:v>-5.0855308399999997</c:v>
                </c:pt>
                <c:pt idx="6313">
                  <c:v>-5.0843099599999997</c:v>
                </c:pt>
                <c:pt idx="6314">
                  <c:v>-5.0830906799999998</c:v>
                </c:pt>
                <c:pt idx="6315">
                  <c:v>-5.0818729899999999</c:v>
                </c:pt>
                <c:pt idx="6316">
                  <c:v>-5.0806568900000002</c:v>
                </c:pt>
                <c:pt idx="6317">
                  <c:v>-5.0794423799999997</c:v>
                </c:pt>
                <c:pt idx="6318">
                  <c:v>-5.0782294500000003</c:v>
                </c:pt>
                <c:pt idx="6319">
                  <c:v>-5.0770180900000002</c:v>
                </c:pt>
                <c:pt idx="6320">
                  <c:v>-5.0758083200000002</c:v>
                </c:pt>
                <c:pt idx="6321">
                  <c:v>-5.0746001100000004</c:v>
                </c:pt>
                <c:pt idx="6322">
                  <c:v>-5.07339348</c:v>
                </c:pt>
                <c:pt idx="6323">
                  <c:v>-5.0721884199999998</c:v>
                </c:pt>
                <c:pt idx="6324">
                  <c:v>-5.0709849199999999</c:v>
                </c:pt>
                <c:pt idx="6325">
                  <c:v>-5.0697829800000003</c:v>
                </c:pt>
                <c:pt idx="6326">
                  <c:v>-5.0685826</c:v>
                </c:pt>
                <c:pt idx="6327">
                  <c:v>-5.0673837700000002</c:v>
                </c:pt>
                <c:pt idx="6328">
                  <c:v>-5.0661864999999997</c:v>
                </c:pt>
                <c:pt idx="6329">
                  <c:v>-5.0649907799999996</c:v>
                </c:pt>
                <c:pt idx="6330">
                  <c:v>-5.0637966099999998</c:v>
                </c:pt>
                <c:pt idx="6331">
                  <c:v>-5.0626039799999996</c:v>
                </c:pt>
                <c:pt idx="6332">
                  <c:v>-5.0614128899999997</c:v>
                </c:pt>
                <c:pt idx="6333">
                  <c:v>-5.0602233300000004</c:v>
                </c:pt>
                <c:pt idx="6334">
                  <c:v>-5.0590353199999996</c:v>
                </c:pt>
                <c:pt idx="6335">
                  <c:v>-5.0578488400000001</c:v>
                </c:pt>
                <c:pt idx="6336">
                  <c:v>-5.0566638800000003</c:v>
                </c:pt>
                <c:pt idx="6337">
                  <c:v>-5.0554804500000001</c:v>
                </c:pt>
                <c:pt idx="6338">
                  <c:v>-5.0542985500000004</c:v>
                </c:pt>
                <c:pt idx="6339">
                  <c:v>-5.0531181700000003</c:v>
                </c:pt>
                <c:pt idx="6340">
                  <c:v>-5.0519392999999999</c:v>
                </c:pt>
                <c:pt idx="6341">
                  <c:v>-5.0507619500000001</c:v>
                </c:pt>
                <c:pt idx="6342">
                  <c:v>-5.0495861199999998</c:v>
                </c:pt>
                <c:pt idx="6343">
                  <c:v>-5.0484117900000003</c:v>
                </c:pt>
                <c:pt idx="6344">
                  <c:v>-5.0472389700000004</c:v>
                </c:pt>
                <c:pt idx="6345">
                  <c:v>-5.0460676500000003</c:v>
                </c:pt>
                <c:pt idx="6346">
                  <c:v>-5.04489783</c:v>
                </c:pt>
                <c:pt idx="6347">
                  <c:v>-5.0437295100000004</c:v>
                </c:pt>
                <c:pt idx="6348">
                  <c:v>-5.0425626899999996</c:v>
                </c:pt>
                <c:pt idx="6349">
                  <c:v>-5.0413973600000004</c:v>
                </c:pt>
                <c:pt idx="6350">
                  <c:v>-5.0402335200000001</c:v>
                </c:pt>
                <c:pt idx="6351">
                  <c:v>-5.0390711599999998</c:v>
                </c:pt>
                <c:pt idx="6352">
                  <c:v>-5.0379102900000001</c:v>
                </c:pt>
                <c:pt idx="6353">
                  <c:v>-5.0367509000000004</c:v>
                </c:pt>
                <c:pt idx="6354">
                  <c:v>-5.0355929899999996</c:v>
                </c:pt>
                <c:pt idx="6355">
                  <c:v>-5.0344365599999996</c:v>
                </c:pt>
                <c:pt idx="6356">
                  <c:v>-5.0332815899999996</c:v>
                </c:pt>
                <c:pt idx="6357">
                  <c:v>-5.0321281000000004</c:v>
                </c:pt>
                <c:pt idx="6358">
                  <c:v>-5.0309760800000003</c:v>
                </c:pt>
                <c:pt idx="6359">
                  <c:v>-5.0298255100000002</c:v>
                </c:pt>
                <c:pt idx="6360">
                  <c:v>-5.02867642</c:v>
                </c:pt>
                <c:pt idx="6361">
                  <c:v>-5.0275287799999999</c:v>
                </c:pt>
                <c:pt idx="6362">
                  <c:v>-5.0263825899999999</c:v>
                </c:pt>
                <c:pt idx="6363">
                  <c:v>-5.0252378599999998</c:v>
                </c:pt>
                <c:pt idx="6364">
                  <c:v>-5.0240945799999999</c:v>
                </c:pt>
                <c:pt idx="6365">
                  <c:v>-5.02295275</c:v>
                </c:pt>
                <c:pt idx="6366">
                  <c:v>-5.0218123600000002</c:v>
                </c:pt>
                <c:pt idx="6367">
                  <c:v>-5.0206734199999996</c:v>
                </c:pt>
                <c:pt idx="6368">
                  <c:v>-5.01953592</c:v>
                </c:pt>
                <c:pt idx="6369">
                  <c:v>-5.0183998499999998</c:v>
                </c:pt>
                <c:pt idx="6370">
                  <c:v>-5.0172652199999996</c:v>
                </c:pt>
                <c:pt idx="6371">
                  <c:v>-5.0161320199999997</c:v>
                </c:pt>
                <c:pt idx="6372">
                  <c:v>-5.0150002499999999</c:v>
                </c:pt>
                <c:pt idx="6373">
                  <c:v>-5.0138699000000004</c:v>
                </c:pt>
                <c:pt idx="6374">
                  <c:v>-5.0127409800000002</c:v>
                </c:pt>
                <c:pt idx="6375">
                  <c:v>-5.0116134800000003</c:v>
                </c:pt>
                <c:pt idx="6376">
                  <c:v>-5.0104873999999997</c:v>
                </c:pt>
                <c:pt idx="6377">
                  <c:v>-5.0093627300000003</c:v>
                </c:pt>
                <c:pt idx="6378">
                  <c:v>-5.0082394800000003</c:v>
                </c:pt>
                <c:pt idx="6379">
                  <c:v>-5.0071176399999997</c:v>
                </c:pt>
                <c:pt idx="6380">
                  <c:v>-5.0059972000000004</c:v>
                </c:pt>
                <c:pt idx="6381">
                  <c:v>-5.0048781800000004</c:v>
                </c:pt>
                <c:pt idx="6382">
                  <c:v>-5.00376055</c:v>
                </c:pt>
                <c:pt idx="6383">
                  <c:v>-5.0026443199999999</c:v>
                </c:pt>
                <c:pt idx="6384">
                  <c:v>-5.0015294900000002</c:v>
                </c:pt>
                <c:pt idx="6385">
                  <c:v>-5.0004160500000001</c:v>
                </c:pt>
                <c:pt idx="6386">
                  <c:v>-4.9993040100000004</c:v>
                </c:pt>
                <c:pt idx="6387">
                  <c:v>-4.9981933600000001</c:v>
                </c:pt>
                <c:pt idx="6388">
                  <c:v>-4.9970840900000004</c:v>
                </c:pt>
                <c:pt idx="6389">
                  <c:v>-4.9959762000000003</c:v>
                </c:pt>
                <c:pt idx="6390">
                  <c:v>-4.9948696999999997</c:v>
                </c:pt>
                <c:pt idx="6391">
                  <c:v>-4.9937645799999997</c:v>
                </c:pt>
                <c:pt idx="6392">
                  <c:v>-4.9926608300000002</c:v>
                </c:pt>
                <c:pt idx="6393">
                  <c:v>-4.9915584600000003</c:v>
                </c:pt>
                <c:pt idx="6394">
                  <c:v>-4.99045746</c:v>
                </c:pt>
                <c:pt idx="6395">
                  <c:v>-4.9893578200000004</c:v>
                </c:pt>
                <c:pt idx="6396">
                  <c:v>-4.9882595600000004</c:v>
                </c:pt>
                <c:pt idx="6397">
                  <c:v>-4.9871626500000001</c:v>
                </c:pt>
                <c:pt idx="6398">
                  <c:v>-4.9860671099999996</c:v>
                </c:pt>
                <c:pt idx="6399">
                  <c:v>-4.9849729199999997</c:v>
                </c:pt>
                <c:pt idx="6400">
                  <c:v>-4.9838801000000004</c:v>
                </c:pt>
                <c:pt idx="6401">
                  <c:v>-4.98278862</c:v>
                </c:pt>
                <c:pt idx="6402">
                  <c:v>-4.9816985000000003</c:v>
                </c:pt>
                <c:pt idx="6403">
                  <c:v>-4.9806097200000004</c:v>
                </c:pt>
                <c:pt idx="6404">
                  <c:v>-4.9795222900000002</c:v>
                </c:pt>
                <c:pt idx="6405">
                  <c:v>-4.9784362</c:v>
                </c:pt>
                <c:pt idx="6406">
                  <c:v>-4.9773514499999996</c:v>
                </c:pt>
                <c:pt idx="6407">
                  <c:v>-4.9762680399999999</c:v>
                </c:pt>
                <c:pt idx="6408">
                  <c:v>-4.9751859700000001</c:v>
                </c:pt>
                <c:pt idx="6409">
                  <c:v>-4.9741052300000002</c:v>
                </c:pt>
                <c:pt idx="6410">
                  <c:v>-4.9730258200000002</c:v>
                </c:pt>
                <c:pt idx="6411">
                  <c:v>-4.9719477400000001</c:v>
                </c:pt>
                <c:pt idx="6412">
                  <c:v>-4.9708709799999999</c:v>
                </c:pt>
                <c:pt idx="6413">
                  <c:v>-4.9697955499999997</c:v>
                </c:pt>
                <c:pt idx="6414">
                  <c:v>-4.9687214300000004</c:v>
                </c:pt>
                <c:pt idx="6415">
                  <c:v>-4.9676486400000002</c:v>
                </c:pt>
                <c:pt idx="6416">
                  <c:v>-4.9665771599999999</c:v>
                </c:pt>
                <c:pt idx="6417">
                  <c:v>-4.9655069999999997</c:v>
                </c:pt>
                <c:pt idx="6418">
                  <c:v>-4.9644381400000004</c:v>
                </c:pt>
                <c:pt idx="6419">
                  <c:v>-4.9633705900000002</c:v>
                </c:pt>
                <c:pt idx="6420">
                  <c:v>-4.9623043500000001</c:v>
                </c:pt>
                <c:pt idx="6421">
                  <c:v>-4.9612394200000001</c:v>
                </c:pt>
                <c:pt idx="6422">
                  <c:v>-4.9601757800000001</c:v>
                </c:pt>
                <c:pt idx="6423">
                  <c:v>-4.9591134400000003</c:v>
                </c:pt>
                <c:pt idx="6424">
                  <c:v>-4.9580523999999997</c:v>
                </c:pt>
                <c:pt idx="6425">
                  <c:v>-4.9569926500000001</c:v>
                </c:pt>
                <c:pt idx="6426">
                  <c:v>-4.9559341999999997</c:v>
                </c:pt>
                <c:pt idx="6427">
                  <c:v>-4.9548770299999996</c:v>
                </c:pt>
                <c:pt idx="6428">
                  <c:v>-4.9538211499999996</c:v>
                </c:pt>
                <c:pt idx="6429">
                  <c:v>-4.9527665499999998</c:v>
                </c:pt>
                <c:pt idx="6430">
                  <c:v>-4.9517132400000001</c:v>
                </c:pt>
                <c:pt idx="6431">
                  <c:v>-4.9506611999999999</c:v>
                </c:pt>
                <c:pt idx="6432">
                  <c:v>-4.9496104399999998</c:v>
                </c:pt>
                <c:pt idx="6433">
                  <c:v>-4.94856096</c:v>
                </c:pt>
                <c:pt idx="6434">
                  <c:v>-4.9475127499999996</c:v>
                </c:pt>
                <c:pt idx="6435">
                  <c:v>-4.9464658000000004</c:v>
                </c:pt>
                <c:pt idx="6436">
                  <c:v>-4.9454201299999996</c:v>
                </c:pt>
                <c:pt idx="6437">
                  <c:v>-4.94437572</c:v>
                </c:pt>
                <c:pt idx="6438">
                  <c:v>-4.9433325699999999</c:v>
                </c:pt>
                <c:pt idx="6439">
                  <c:v>-4.9422906800000002</c:v>
                </c:pt>
                <c:pt idx="6440">
                  <c:v>-4.9412500499999998</c:v>
                </c:pt>
                <c:pt idx="6441">
                  <c:v>-4.9402106799999999</c:v>
                </c:pt>
                <c:pt idx="6442">
                  <c:v>-4.9391725600000003</c:v>
                </c:pt>
                <c:pt idx="6443">
                  <c:v>-4.9381356900000002</c:v>
                </c:pt>
                <c:pt idx="6444">
                  <c:v>-4.9371000699999996</c:v>
                </c:pt>
                <c:pt idx="6445">
                  <c:v>-4.9360656900000004</c:v>
                </c:pt>
                <c:pt idx="6446">
                  <c:v>-4.9350325599999998</c:v>
                </c:pt>
                <c:pt idx="6447">
                  <c:v>-4.9340006699999996</c:v>
                </c:pt>
                <c:pt idx="6448">
                  <c:v>-4.93297002</c:v>
                </c:pt>
                <c:pt idx="6449">
                  <c:v>-4.9319406099999998</c:v>
                </c:pt>
                <c:pt idx="6450">
                  <c:v>-4.9309124300000002</c:v>
                </c:pt>
                <c:pt idx="6451">
                  <c:v>-4.9298854800000003</c:v>
                </c:pt>
                <c:pt idx="6452">
                  <c:v>-4.9288597699999999</c:v>
                </c:pt>
                <c:pt idx="6453">
                  <c:v>-4.92783528</c:v>
                </c:pt>
                <c:pt idx="6454">
                  <c:v>-4.9268120099999999</c:v>
                </c:pt>
                <c:pt idx="6455">
                  <c:v>-4.9257899700000003</c:v>
                </c:pt>
                <c:pt idx="6456">
                  <c:v>-4.9247691600000003</c:v>
                </c:pt>
                <c:pt idx="6457">
                  <c:v>-4.9237495600000001</c:v>
                </c:pt>
                <c:pt idx="6458">
                  <c:v>-4.9227311699999996</c:v>
                </c:pt>
                <c:pt idx="6459">
                  <c:v>-4.9217139999999997</c:v>
                </c:pt>
                <c:pt idx="6460">
                  <c:v>-4.9206980400000004</c:v>
                </c:pt>
                <c:pt idx="6461">
                  <c:v>-4.91968329</c:v>
                </c:pt>
                <c:pt idx="6462">
                  <c:v>-4.9186697500000003</c:v>
                </c:pt>
                <c:pt idx="6463">
                  <c:v>-4.9176574200000003</c:v>
                </c:pt>
                <c:pt idx="6464">
                  <c:v>-4.9166462800000001</c:v>
                </c:pt>
                <c:pt idx="6465">
                  <c:v>-4.9156363499999998</c:v>
                </c:pt>
                <c:pt idx="6466">
                  <c:v>-4.9146276200000001</c:v>
                </c:pt>
                <c:pt idx="6467">
                  <c:v>-4.9136200800000003</c:v>
                </c:pt>
                <c:pt idx="6468">
                  <c:v>-4.9126137300000003</c:v>
                </c:pt>
                <c:pt idx="6469">
                  <c:v>-4.9116085800000002</c:v>
                </c:pt>
                <c:pt idx="6470">
                  <c:v>-4.91060462</c:v>
                </c:pt>
                <c:pt idx="6471">
                  <c:v>-4.9096018399999997</c:v>
                </c:pt>
                <c:pt idx="6472">
                  <c:v>-4.9086002500000001</c:v>
                </c:pt>
                <c:pt idx="6473">
                  <c:v>-4.9075998399999996</c:v>
                </c:pt>
                <c:pt idx="6474">
                  <c:v>-4.9066006099999999</c:v>
                </c:pt>
                <c:pt idx="6475">
                  <c:v>-4.9056025600000002</c:v>
                </c:pt>
                <c:pt idx="6476">
                  <c:v>-4.9046056900000004</c:v>
                </c:pt>
                <c:pt idx="6477">
                  <c:v>-4.9036099899999996</c:v>
                </c:pt>
                <c:pt idx="6478">
                  <c:v>-4.9026154699999998</c:v>
                </c:pt>
                <c:pt idx="6479">
                  <c:v>-4.9016221099999999</c:v>
                </c:pt>
                <c:pt idx="6480">
                  <c:v>-4.9006299200000001</c:v>
                </c:pt>
                <c:pt idx="6481">
                  <c:v>-4.8996388900000003</c:v>
                </c:pt>
                <c:pt idx="6482">
                  <c:v>-4.8986490299999996</c:v>
                </c:pt>
                <c:pt idx="6483">
                  <c:v>-4.8976603299999999</c:v>
                </c:pt>
                <c:pt idx="6484">
                  <c:v>-4.8966727900000002</c:v>
                </c:pt>
                <c:pt idx="6485">
                  <c:v>-4.8956864099999997</c:v>
                </c:pt>
                <c:pt idx="6486">
                  <c:v>-4.8947011800000002</c:v>
                </c:pt>
                <c:pt idx="6487">
                  <c:v>-4.8937170999999999</c:v>
                </c:pt>
                <c:pt idx="6488">
                  <c:v>-4.8927341699999998</c:v>
                </c:pt>
                <c:pt idx="6489">
                  <c:v>-4.8917523899999997</c:v>
                </c:pt>
                <c:pt idx="6490">
                  <c:v>-4.8907717599999998</c:v>
                </c:pt>
                <c:pt idx="6491">
                  <c:v>-4.8897922700000001</c:v>
                </c:pt>
                <c:pt idx="6492">
                  <c:v>-4.8888139199999996</c:v>
                </c:pt>
                <c:pt idx="6493">
                  <c:v>-4.8878367100000002</c:v>
                </c:pt>
                <c:pt idx="6494">
                  <c:v>-4.8868606400000001</c:v>
                </c:pt>
                <c:pt idx="6495">
                  <c:v>-4.8858857100000002</c:v>
                </c:pt>
                <c:pt idx="6496">
                  <c:v>-4.8849119099999996</c:v>
                </c:pt>
                <c:pt idx="6497">
                  <c:v>-4.8839392400000001</c:v>
                </c:pt>
                <c:pt idx="6498">
                  <c:v>-4.8829677</c:v>
                </c:pt>
                <c:pt idx="6499">
                  <c:v>-4.8819972800000002</c:v>
                </c:pt>
                <c:pt idx="6500">
                  <c:v>-4.8810279899999998</c:v>
                </c:pt>
                <c:pt idx="6501">
                  <c:v>-4.8800598300000004</c:v>
                </c:pt>
                <c:pt idx="6502">
                  <c:v>-4.8790927799999997</c:v>
                </c:pt>
                <c:pt idx="6503">
                  <c:v>-4.8781268500000001</c:v>
                </c:pt>
                <c:pt idx="6504">
                  <c:v>-4.87716204</c:v>
                </c:pt>
                <c:pt idx="6505">
                  <c:v>-4.8761983500000001</c:v>
                </c:pt>
                <c:pt idx="6506">
                  <c:v>-4.8752357599999998</c:v>
                </c:pt>
                <c:pt idx="6507">
                  <c:v>-4.8742742899999998</c:v>
                </c:pt>
                <c:pt idx="6508">
                  <c:v>-4.8733139300000001</c:v>
                </c:pt>
                <c:pt idx="6509">
                  <c:v>-4.87235467</c:v>
                </c:pt>
                <c:pt idx="6510">
                  <c:v>-4.8713965100000003</c:v>
                </c:pt>
                <c:pt idx="6511">
                  <c:v>-4.8704394600000001</c:v>
                </c:pt>
                <c:pt idx="6512">
                  <c:v>-4.8694835100000002</c:v>
                </c:pt>
                <c:pt idx="6513">
                  <c:v>-4.86852866</c:v>
                </c:pt>
                <c:pt idx="6514">
                  <c:v>-4.8675749000000001</c:v>
                </c:pt>
                <c:pt idx="6515">
                  <c:v>-4.8666222399999999</c:v>
                </c:pt>
                <c:pt idx="6516">
                  <c:v>-4.8656706700000001</c:v>
                </c:pt>
                <c:pt idx="6517">
                  <c:v>-4.8647201899999999</c:v>
                </c:pt>
                <c:pt idx="6518">
                  <c:v>-4.8637707900000002</c:v>
                </c:pt>
                <c:pt idx="6519">
                  <c:v>-4.8628224900000001</c:v>
                </c:pt>
                <c:pt idx="6520">
                  <c:v>-4.8618752599999997</c:v>
                </c:pt>
                <c:pt idx="6521">
                  <c:v>-4.8609291199999998</c:v>
                </c:pt>
                <c:pt idx="6522">
                  <c:v>-4.8599840600000004</c:v>
                </c:pt>
                <c:pt idx="6523">
                  <c:v>-4.8590400799999998</c:v>
                </c:pt>
                <c:pt idx="6524">
                  <c:v>-4.8580971699999997</c:v>
                </c:pt>
                <c:pt idx="6525">
                  <c:v>-4.8571553400000003</c:v>
                </c:pt>
                <c:pt idx="6526">
                  <c:v>-4.8562145799999996</c:v>
                </c:pt>
                <c:pt idx="6527">
                  <c:v>-4.8552748899999996</c:v>
                </c:pt>
                <c:pt idx="6528">
                  <c:v>-4.8543362700000001</c:v>
                </c:pt>
                <c:pt idx="6529">
                  <c:v>-4.8533987099999996</c:v>
                </c:pt>
                <c:pt idx="6530">
                  <c:v>-4.8524622199999996</c:v>
                </c:pt>
                <c:pt idx="6531">
                  <c:v>-4.8515267900000003</c:v>
                </c:pt>
                <c:pt idx="6532">
                  <c:v>-4.8505924199999999</c:v>
                </c:pt>
                <c:pt idx="6533">
                  <c:v>-4.8496591100000002</c:v>
                </c:pt>
                <c:pt idx="6534">
                  <c:v>-4.8487268500000003</c:v>
                </c:pt>
                <c:pt idx="6535">
                  <c:v>-4.8477956500000001</c:v>
                </c:pt>
                <c:pt idx="6536">
                  <c:v>-4.8468654999999998</c:v>
                </c:pt>
                <c:pt idx="6537">
                  <c:v>-4.8459364000000003</c:v>
                </c:pt>
                <c:pt idx="6538">
                  <c:v>-4.8450083499999996</c:v>
                </c:pt>
                <c:pt idx="6539">
                  <c:v>-4.8440813499999997</c:v>
                </c:pt>
                <c:pt idx="6540">
                  <c:v>-4.8431553899999997</c:v>
                </c:pt>
                <c:pt idx="6541">
                  <c:v>-4.8422304799999996</c:v>
                </c:pt>
                <c:pt idx="6542">
                  <c:v>-4.8413066000000002</c:v>
                </c:pt>
                <c:pt idx="6543">
                  <c:v>-4.8403837699999999</c:v>
                </c:pt>
                <c:pt idx="6544">
                  <c:v>-4.8394619700000003</c:v>
                </c:pt>
                <c:pt idx="6545">
                  <c:v>-4.8385412099999998</c:v>
                </c:pt>
                <c:pt idx="6546">
                  <c:v>-4.8376214800000001</c:v>
                </c:pt>
                <c:pt idx="6547">
                  <c:v>-4.8367027800000004</c:v>
                </c:pt>
                <c:pt idx="6548">
                  <c:v>-4.8357851099999998</c:v>
                </c:pt>
                <c:pt idx="6549">
                  <c:v>-4.83486847</c:v>
                </c:pt>
                <c:pt idx="6550">
                  <c:v>-4.8339528500000002</c:v>
                </c:pt>
                <c:pt idx="6551">
                  <c:v>-4.8330382600000004</c:v>
                </c:pt>
                <c:pt idx="6552">
                  <c:v>-4.8321246899999997</c:v>
                </c:pt>
                <c:pt idx="6553">
                  <c:v>-4.8312121399999999</c:v>
                </c:pt>
                <c:pt idx="6554">
                  <c:v>-4.8303006000000002</c:v>
                </c:pt>
                <c:pt idx="6555">
                  <c:v>-4.8293900900000004</c:v>
                </c:pt>
                <c:pt idx="6556">
                  <c:v>-4.8284805899999999</c:v>
                </c:pt>
                <c:pt idx="6557">
                  <c:v>-4.8275721000000003</c:v>
                </c:pt>
                <c:pt idx="6558">
                  <c:v>-4.8266646199999999</c:v>
                </c:pt>
                <c:pt idx="6559">
                  <c:v>-4.8257581500000004</c:v>
                </c:pt>
                <c:pt idx="6560">
                  <c:v>-4.8248526800000002</c:v>
                </c:pt>
                <c:pt idx="6561">
                  <c:v>-4.8239482200000001</c:v>
                </c:pt>
                <c:pt idx="6562">
                  <c:v>-4.8230447700000001</c:v>
                </c:pt>
                <c:pt idx="6563">
                  <c:v>-4.8221423100000003</c:v>
                </c:pt>
                <c:pt idx="6564">
                  <c:v>-4.8212408599999996</c:v>
                </c:pt>
                <c:pt idx="6565">
                  <c:v>-4.8203404000000001</c:v>
                </c:pt>
                <c:pt idx="6566">
                  <c:v>-4.8194409399999998</c:v>
                </c:pt>
                <c:pt idx="6567">
                  <c:v>-4.8185424799999996</c:v>
                </c:pt>
                <c:pt idx="6568">
                  <c:v>-4.8176449999999997</c:v>
                </c:pt>
                <c:pt idx="6569">
                  <c:v>-4.81674852</c:v>
                </c:pt>
                <c:pt idx="6570">
                  <c:v>-4.8158530199999996</c:v>
                </c:pt>
                <c:pt idx="6571">
                  <c:v>-4.8149585100000003</c:v>
                </c:pt>
                <c:pt idx="6572">
                  <c:v>-4.8140649900000003</c:v>
                </c:pt>
                <c:pt idx="6573">
                  <c:v>-4.8131724499999997</c:v>
                </c:pt>
                <c:pt idx="6574">
                  <c:v>-4.8122808900000003</c:v>
                </c:pt>
                <c:pt idx="6575">
                  <c:v>-4.8113903100000002</c:v>
                </c:pt>
                <c:pt idx="6576">
                  <c:v>-4.8105007000000004</c:v>
                </c:pt>
                <c:pt idx="6577">
                  <c:v>-4.80961208</c:v>
                </c:pt>
                <c:pt idx="6578">
                  <c:v>-4.8087244299999998</c:v>
                </c:pt>
                <c:pt idx="6579">
                  <c:v>-4.80783775</c:v>
                </c:pt>
                <c:pt idx="6580">
                  <c:v>-4.8069520399999996</c:v>
                </c:pt>
                <c:pt idx="6581">
                  <c:v>-4.8060672899999997</c:v>
                </c:pt>
                <c:pt idx="6582">
                  <c:v>-4.8051835199999999</c:v>
                </c:pt>
                <c:pt idx="6583">
                  <c:v>-4.8043007099999997</c:v>
                </c:pt>
                <c:pt idx="6584">
                  <c:v>-4.8034188699999998</c:v>
                </c:pt>
                <c:pt idx="6585">
                  <c:v>-4.8025379800000003</c:v>
                </c:pt>
                <c:pt idx="6586">
                  <c:v>-4.8016580600000003</c:v>
                </c:pt>
                <c:pt idx="6587">
                  <c:v>-4.8007790999999997</c:v>
                </c:pt>
                <c:pt idx="6588">
                  <c:v>-4.7999010899999996</c:v>
                </c:pt>
                <c:pt idx="6589">
                  <c:v>-4.79902403</c:v>
                </c:pt>
                <c:pt idx="6590">
                  <c:v>-4.7981479299999998</c:v>
                </c:pt>
                <c:pt idx="6591">
                  <c:v>-4.7972727800000001</c:v>
                </c:pt>
                <c:pt idx="6592">
                  <c:v>-4.79639858</c:v>
                </c:pt>
                <c:pt idx="6593">
                  <c:v>-4.7955253300000003</c:v>
                </c:pt>
                <c:pt idx="6594">
                  <c:v>-4.7946530200000002</c:v>
                </c:pt>
                <c:pt idx="6595">
                  <c:v>-4.7937816599999996</c:v>
                </c:pt>
                <c:pt idx="6596">
                  <c:v>-4.7929112399999996</c:v>
                </c:pt>
                <c:pt idx="6597">
                  <c:v>-4.79204176</c:v>
                </c:pt>
                <c:pt idx="6598">
                  <c:v>-4.7911732200000001</c:v>
                </c:pt>
                <c:pt idx="6599">
                  <c:v>-4.7903056199999998</c:v>
                </c:pt>
                <c:pt idx="6600">
                  <c:v>-4.7894389500000001</c:v>
                </c:pt>
                <c:pt idx="6601">
                  <c:v>-4.78857322</c:v>
                </c:pt>
                <c:pt idx="6602">
                  <c:v>-4.7877084099999996</c:v>
                </c:pt>
                <c:pt idx="6603">
                  <c:v>-4.7868445399999997</c:v>
                </c:pt>
                <c:pt idx="6604">
                  <c:v>-4.7859816000000004</c:v>
                </c:pt>
                <c:pt idx="6605">
                  <c:v>-4.7851195899999999</c:v>
                </c:pt>
                <c:pt idx="6606">
                  <c:v>-4.7842585</c:v>
                </c:pt>
                <c:pt idx="6607">
                  <c:v>-4.7833983299999998</c:v>
                </c:pt>
                <c:pt idx="6608">
                  <c:v>-4.7825390900000002</c:v>
                </c:pt>
                <c:pt idx="6609">
                  <c:v>-4.7816807700000004</c:v>
                </c:pt>
                <c:pt idx="6610">
                  <c:v>-4.7808233600000003</c:v>
                </c:pt>
                <c:pt idx="6611">
                  <c:v>-4.77996687</c:v>
                </c:pt>
                <c:pt idx="6612">
                  <c:v>-4.7791113000000003</c:v>
                </c:pt>
                <c:pt idx="6613">
                  <c:v>-4.7782566400000004</c:v>
                </c:pt>
                <c:pt idx="6614">
                  <c:v>-4.7774029000000002</c:v>
                </c:pt>
                <c:pt idx="6615">
                  <c:v>-4.7765500599999999</c:v>
                </c:pt>
                <c:pt idx="6616">
                  <c:v>-4.7756981300000003</c:v>
                </c:pt>
                <c:pt idx="6617">
                  <c:v>-4.7748471099999996</c:v>
                </c:pt>
                <c:pt idx="6618">
                  <c:v>-4.7739969999999996</c:v>
                </c:pt>
                <c:pt idx="6619">
                  <c:v>-4.7731477900000003</c:v>
                </c:pt>
                <c:pt idx="6620">
                  <c:v>-4.77229948</c:v>
                </c:pt>
                <c:pt idx="6621">
                  <c:v>-4.7714520699999996</c:v>
                </c:pt>
                <c:pt idx="6622">
                  <c:v>-4.7706055599999999</c:v>
                </c:pt>
                <c:pt idx="6623">
                  <c:v>-4.7697599500000001</c:v>
                </c:pt>
                <c:pt idx="6624">
                  <c:v>-4.7689152300000002</c:v>
                </c:pt>
                <c:pt idx="6625">
                  <c:v>-4.7680714100000001</c:v>
                </c:pt>
                <c:pt idx="6626">
                  <c:v>-4.76722848</c:v>
                </c:pt>
                <c:pt idx="6627">
                  <c:v>-4.7663864399999998</c:v>
                </c:pt>
                <c:pt idx="6628">
                  <c:v>-4.7655452900000004</c:v>
                </c:pt>
                <c:pt idx="6629">
                  <c:v>-4.7647050200000001</c:v>
                </c:pt>
                <c:pt idx="6630">
                  <c:v>-4.7638656399999997</c:v>
                </c:pt>
                <c:pt idx="6631">
                  <c:v>-4.7630271500000001</c:v>
                </c:pt>
                <c:pt idx="6632">
                  <c:v>-4.7621895399999996</c:v>
                </c:pt>
                <c:pt idx="6633">
                  <c:v>-4.76135281</c:v>
                </c:pt>
                <c:pt idx="6634">
                  <c:v>-4.7605169600000004</c:v>
                </c:pt>
                <c:pt idx="6635">
                  <c:v>-4.7596819799999999</c:v>
                </c:pt>
                <c:pt idx="6636">
                  <c:v>-4.7588478900000002</c:v>
                </c:pt>
                <c:pt idx="6637">
                  <c:v>-4.7580146599999997</c:v>
                </c:pt>
                <c:pt idx="6638">
                  <c:v>-4.7571823200000001</c:v>
                </c:pt>
                <c:pt idx="6639">
                  <c:v>-4.7563508399999996</c:v>
                </c:pt>
                <c:pt idx="6640">
                  <c:v>-4.7555202300000001</c:v>
                </c:pt>
                <c:pt idx="6641">
                  <c:v>-4.7546904899999998</c:v>
                </c:pt>
                <c:pt idx="6642">
                  <c:v>-4.7538616200000003</c:v>
                </c:pt>
                <c:pt idx="6643">
                  <c:v>-4.7530336100000001</c:v>
                </c:pt>
                <c:pt idx="6644">
                  <c:v>-4.75220646</c:v>
                </c:pt>
                <c:pt idx="6645">
                  <c:v>-4.75138018</c:v>
                </c:pt>
                <c:pt idx="6646">
                  <c:v>-4.75055476</c:v>
                </c:pt>
                <c:pt idx="6647">
                  <c:v>-4.7497301900000002</c:v>
                </c:pt>
                <c:pt idx="6648">
                  <c:v>-4.7489064900000004</c:v>
                </c:pt>
                <c:pt idx="6649">
                  <c:v>-4.7480836399999999</c:v>
                </c:pt>
                <c:pt idx="6650">
                  <c:v>-4.7472616399999996</c:v>
                </c:pt>
                <c:pt idx="6651">
                  <c:v>-4.7464405000000003</c:v>
                </c:pt>
                <c:pt idx="6652">
                  <c:v>-4.7456202000000003</c:v>
                </c:pt>
                <c:pt idx="6653">
                  <c:v>-4.7448007600000004</c:v>
                </c:pt>
                <c:pt idx="6654">
                  <c:v>-4.7439821699999998</c:v>
                </c:pt>
                <c:pt idx="6655">
                  <c:v>-4.7431644200000003</c:v>
                </c:pt>
                <c:pt idx="6656">
                  <c:v>-4.7423475100000001</c:v>
                </c:pt>
                <c:pt idx="6657">
                  <c:v>-4.7415314500000001</c:v>
                </c:pt>
                <c:pt idx="6658">
                  <c:v>-4.7407162300000003</c:v>
                </c:pt>
                <c:pt idx="6659">
                  <c:v>-4.7399018599999998</c:v>
                </c:pt>
                <c:pt idx="6660">
                  <c:v>-4.7390883199999996</c:v>
                </c:pt>
                <c:pt idx="6661">
                  <c:v>-4.7382756099999996</c:v>
                </c:pt>
                <c:pt idx="6662">
                  <c:v>-4.7374637499999999</c:v>
                </c:pt>
                <c:pt idx="6663">
                  <c:v>-4.7366527200000004</c:v>
                </c:pt>
                <c:pt idx="6664">
                  <c:v>-4.7358425200000003</c:v>
                </c:pt>
                <c:pt idx="6665">
                  <c:v>-4.7350331499999996</c:v>
                </c:pt>
                <c:pt idx="6666">
                  <c:v>-4.7342246100000001</c:v>
                </c:pt>
                <c:pt idx="6667">
                  <c:v>-4.7334168999999999</c:v>
                </c:pt>
                <c:pt idx="6668">
                  <c:v>-4.7326100200000001</c:v>
                </c:pt>
                <c:pt idx="6669">
                  <c:v>-4.7318039599999997</c:v>
                </c:pt>
                <c:pt idx="6670">
                  <c:v>-4.7309987199999997</c:v>
                </c:pt>
                <c:pt idx="6671">
                  <c:v>-4.7301943099999999</c:v>
                </c:pt>
                <c:pt idx="6672">
                  <c:v>-4.7293907199999996</c:v>
                </c:pt>
                <c:pt idx="6673">
                  <c:v>-4.7285879499999997</c:v>
                </c:pt>
                <c:pt idx="6674">
                  <c:v>-4.727786</c:v>
                </c:pt>
                <c:pt idx="6675">
                  <c:v>-4.72698486</c:v>
                </c:pt>
                <c:pt idx="6676">
                  <c:v>-4.7261845400000002</c:v>
                </c:pt>
                <c:pt idx="6677">
                  <c:v>-4.72538503</c:v>
                </c:pt>
                <c:pt idx="6678">
                  <c:v>-4.7245863300000002</c:v>
                </c:pt>
                <c:pt idx="6679">
                  <c:v>-4.7237884399999999</c:v>
                </c:pt>
                <c:pt idx="6680">
                  <c:v>-4.72299136</c:v>
                </c:pt>
                <c:pt idx="6681">
                  <c:v>-4.7221950899999996</c:v>
                </c:pt>
                <c:pt idx="6682">
                  <c:v>-4.7213996299999996</c:v>
                </c:pt>
                <c:pt idx="6683">
                  <c:v>-4.7206049700000001</c:v>
                </c:pt>
                <c:pt idx="6684">
                  <c:v>-4.7198111100000002</c:v>
                </c:pt>
                <c:pt idx="6685">
                  <c:v>-4.7190180599999998</c:v>
                </c:pt>
                <c:pt idx="6686">
                  <c:v>-4.7182257999999999</c:v>
                </c:pt>
                <c:pt idx="6687">
                  <c:v>-4.7174343500000004</c:v>
                </c:pt>
                <c:pt idx="6688">
                  <c:v>-4.7166436899999997</c:v>
                </c:pt>
                <c:pt idx="6689">
                  <c:v>-4.7158538300000004</c:v>
                </c:pt>
                <c:pt idx="6690">
                  <c:v>-4.7150647599999997</c:v>
                </c:pt>
                <c:pt idx="6691">
                  <c:v>-4.7142764899999996</c:v>
                </c:pt>
                <c:pt idx="6692">
                  <c:v>-4.713489</c:v>
                </c:pt>
                <c:pt idx="6693">
                  <c:v>-4.7127023100000001</c:v>
                </c:pt>
                <c:pt idx="6694">
                  <c:v>-4.7119164099999997</c:v>
                </c:pt>
                <c:pt idx="6695">
                  <c:v>-4.71113129</c:v>
                </c:pt>
                <c:pt idx="6696">
                  <c:v>-4.7103469599999999</c:v>
                </c:pt>
                <c:pt idx="6697">
                  <c:v>-4.7095634100000003</c:v>
                </c:pt>
                <c:pt idx="6698">
                  <c:v>-4.7087806499999996</c:v>
                </c:pt>
                <c:pt idx="6699">
                  <c:v>-4.7079986700000003</c:v>
                </c:pt>
                <c:pt idx="6700">
                  <c:v>-4.7072174699999998</c:v>
                </c:pt>
                <c:pt idx="6701">
                  <c:v>-4.7064370499999999</c:v>
                </c:pt>
                <c:pt idx="6702">
                  <c:v>-4.7056574099999997</c:v>
                </c:pt>
                <c:pt idx="6703">
                  <c:v>-4.7048785400000002</c:v>
                </c:pt>
                <c:pt idx="6704">
                  <c:v>-4.7041004400000004</c:v>
                </c:pt>
                <c:pt idx="6705">
                  <c:v>-4.7033231300000002</c:v>
                </c:pt>
                <c:pt idx="6706">
                  <c:v>-4.7025465799999999</c:v>
                </c:pt>
                <c:pt idx="6707">
                  <c:v>-4.7017708000000002</c:v>
                </c:pt>
                <c:pt idx="6708">
                  <c:v>-4.7009957900000003</c:v>
                </c:pt>
                <c:pt idx="6709">
                  <c:v>-4.7002215500000002</c:v>
                </c:pt>
                <c:pt idx="6710">
                  <c:v>-4.6994480799999998</c:v>
                </c:pt>
                <c:pt idx="6711">
                  <c:v>-4.6986753700000001</c:v>
                </c:pt>
                <c:pt idx="6712">
                  <c:v>-4.6979034300000002</c:v>
                </c:pt>
                <c:pt idx="6713">
                  <c:v>-4.6971322400000002</c:v>
                </c:pt>
                <c:pt idx="6714">
                  <c:v>-4.6963618199999999</c:v>
                </c:pt>
                <c:pt idx="6715">
                  <c:v>-4.6955921600000003</c:v>
                </c:pt>
                <c:pt idx="6716">
                  <c:v>-4.6948232599999997</c:v>
                </c:pt>
                <c:pt idx="6717">
                  <c:v>-4.6940551099999999</c:v>
                </c:pt>
                <c:pt idx="6718">
                  <c:v>-4.6932877199999998</c:v>
                </c:pt>
                <c:pt idx="6719">
                  <c:v>-4.6925210799999997</c:v>
                </c:pt>
                <c:pt idx="6720">
                  <c:v>-4.6917552000000002</c:v>
                </c:pt>
                <c:pt idx="6721">
                  <c:v>-4.6909900699999998</c:v>
                </c:pt>
                <c:pt idx="6722">
                  <c:v>-4.6902256900000001</c:v>
                </c:pt>
                <c:pt idx="6723">
                  <c:v>-4.6894620500000004</c:v>
                </c:pt>
                <c:pt idx="6724">
                  <c:v>-4.6886991699999996</c:v>
                </c:pt>
                <c:pt idx="6725">
                  <c:v>-4.6879370299999996</c:v>
                </c:pt>
                <c:pt idx="6726">
                  <c:v>-4.6871756299999996</c:v>
                </c:pt>
                <c:pt idx="6727">
                  <c:v>-4.6864149800000003</c:v>
                </c:pt>
                <c:pt idx="6728">
                  <c:v>-4.6856550700000001</c:v>
                </c:pt>
                <c:pt idx="6729">
                  <c:v>-4.6848958999999999</c:v>
                </c:pt>
                <c:pt idx="6730">
                  <c:v>-4.6841374699999996</c:v>
                </c:pt>
                <c:pt idx="6731">
                  <c:v>-4.6833797800000001</c:v>
                </c:pt>
                <c:pt idx="6732">
                  <c:v>-4.6826228299999997</c:v>
                </c:pt>
                <c:pt idx="6733">
                  <c:v>-4.6818666100000002</c:v>
                </c:pt>
                <c:pt idx="6734">
                  <c:v>-4.6811111199999997</c:v>
                </c:pt>
                <c:pt idx="6735">
                  <c:v>-4.6803563700000002</c:v>
                </c:pt>
                <c:pt idx="6736">
                  <c:v>-4.6796023499999997</c:v>
                </c:pt>
                <c:pt idx="6737">
                  <c:v>-4.6788490600000001</c:v>
                </c:pt>
                <c:pt idx="6738">
                  <c:v>-4.6780964999999997</c:v>
                </c:pt>
                <c:pt idx="6739">
                  <c:v>-4.6773446700000001</c:v>
                </c:pt>
                <c:pt idx="6740">
                  <c:v>-4.6765935599999997</c:v>
                </c:pt>
                <c:pt idx="6741">
                  <c:v>-4.6758431800000002</c:v>
                </c:pt>
                <c:pt idx="6742">
                  <c:v>-4.6750935199999999</c:v>
                </c:pt>
                <c:pt idx="6743">
                  <c:v>-4.6743445799999996</c:v>
                </c:pt>
                <c:pt idx="6744">
                  <c:v>-4.6735963700000003</c:v>
                </c:pt>
                <c:pt idx="6745">
                  <c:v>-4.6728488700000002</c:v>
                </c:pt>
                <c:pt idx="6746">
                  <c:v>-4.6721021</c:v>
                </c:pt>
                <c:pt idx="6747">
                  <c:v>-4.67135604</c:v>
                </c:pt>
                <c:pt idx="6748">
                  <c:v>-4.6706107000000001</c:v>
                </c:pt>
                <c:pt idx="6749">
                  <c:v>-4.6698660700000003</c:v>
                </c:pt>
                <c:pt idx="6750">
                  <c:v>-4.6691221599999997</c:v>
                </c:pt>
                <c:pt idx="6751">
                  <c:v>-4.6683789500000001</c:v>
                </c:pt>
                <c:pt idx="6752">
                  <c:v>-4.6676364599999998</c:v>
                </c:pt>
                <c:pt idx="6753">
                  <c:v>-4.6668946800000004</c:v>
                </c:pt>
                <c:pt idx="6754">
                  <c:v>-4.6661536100000003</c:v>
                </c:pt>
                <c:pt idx="6755">
                  <c:v>-4.6654132400000003</c:v>
                </c:pt>
                <c:pt idx="6756">
                  <c:v>-4.6646735799999997</c:v>
                </c:pt>
                <c:pt idx="6757">
                  <c:v>-4.66393463</c:v>
                </c:pt>
                <c:pt idx="6758">
                  <c:v>-4.6631963799999996</c:v>
                </c:pt>
                <c:pt idx="6759">
                  <c:v>-4.6624588300000003</c:v>
                </c:pt>
                <c:pt idx="6760">
                  <c:v>-4.6617219800000003</c:v>
                </c:pt>
                <c:pt idx="6761">
                  <c:v>-4.6609858300000004</c:v>
                </c:pt>
                <c:pt idx="6762">
                  <c:v>-4.6602503799999999</c:v>
                </c:pt>
                <c:pt idx="6763">
                  <c:v>-4.6595156299999996</c:v>
                </c:pt>
                <c:pt idx="6764">
                  <c:v>-4.6587815700000004</c:v>
                </c:pt>
                <c:pt idx="6765">
                  <c:v>-4.6580482099999996</c:v>
                </c:pt>
                <c:pt idx="6766">
                  <c:v>-4.6573155399999999</c:v>
                </c:pt>
                <c:pt idx="6767">
                  <c:v>-4.6565835599999996</c:v>
                </c:pt>
                <c:pt idx="6768">
                  <c:v>-4.6558522699999996</c:v>
                </c:pt>
                <c:pt idx="6769">
                  <c:v>-4.6551216799999997</c:v>
                </c:pt>
                <c:pt idx="6770">
                  <c:v>-4.6543917700000002</c:v>
                </c:pt>
                <c:pt idx="6771">
                  <c:v>-4.65366255</c:v>
                </c:pt>
                <c:pt idx="6772">
                  <c:v>-4.65293402</c:v>
                </c:pt>
                <c:pt idx="6773">
                  <c:v>-4.6522061700000004</c:v>
                </c:pt>
                <c:pt idx="6774">
                  <c:v>-4.6514790000000001</c:v>
                </c:pt>
                <c:pt idx="6775">
                  <c:v>-4.6507525200000002</c:v>
                </c:pt>
                <c:pt idx="6776">
                  <c:v>-4.6500267199999996</c:v>
                </c:pt>
                <c:pt idx="6777">
                  <c:v>-4.6493016000000003</c:v>
                </c:pt>
                <c:pt idx="6778">
                  <c:v>-4.6485771500000004</c:v>
                </c:pt>
                <c:pt idx="6779">
                  <c:v>-4.6478533899999999</c:v>
                </c:pt>
                <c:pt idx="6780">
                  <c:v>-4.6471302999999997</c:v>
                </c:pt>
                <c:pt idx="6781">
                  <c:v>-4.6464078899999999</c:v>
                </c:pt>
                <c:pt idx="6782">
                  <c:v>-4.6456861500000004</c:v>
                </c:pt>
                <c:pt idx="6783">
                  <c:v>-4.6449650800000004</c:v>
                </c:pt>
                <c:pt idx="6784">
                  <c:v>-4.6442446899999998</c:v>
                </c:pt>
                <c:pt idx="6785">
                  <c:v>-4.6435249599999997</c:v>
                </c:pt>
                <c:pt idx="6786">
                  <c:v>-4.6428059099999999</c:v>
                </c:pt>
                <c:pt idx="6787">
                  <c:v>-4.6420875199999996</c:v>
                </c:pt>
                <c:pt idx="6788">
                  <c:v>-4.6413697999999997</c:v>
                </c:pt>
                <c:pt idx="6789">
                  <c:v>-4.6406527500000001</c:v>
                </c:pt>
                <c:pt idx="6790">
                  <c:v>-4.6399363600000001</c:v>
                </c:pt>
                <c:pt idx="6791">
                  <c:v>-4.6392206299999996</c:v>
                </c:pt>
                <c:pt idx="6792">
                  <c:v>-4.6385055700000004</c:v>
                </c:pt>
                <c:pt idx="6793">
                  <c:v>-4.6377911699999999</c:v>
                </c:pt>
                <c:pt idx="6794">
                  <c:v>-4.6370774299999997</c:v>
                </c:pt>
                <c:pt idx="6795">
                  <c:v>-4.6363643400000001</c:v>
                </c:pt>
                <c:pt idx="6796">
                  <c:v>-4.6356519199999999</c:v>
                </c:pt>
                <c:pt idx="6797">
                  <c:v>-4.6349401500000003</c:v>
                </c:pt>
                <c:pt idx="6798">
                  <c:v>-4.6342290300000002</c:v>
                </c:pt>
                <c:pt idx="6799">
                  <c:v>-4.6335185699999997</c:v>
                </c:pt>
                <c:pt idx="6800">
                  <c:v>-4.6328087599999996</c:v>
                </c:pt>
                <c:pt idx="6801">
                  <c:v>-4.63209961</c:v>
                </c:pt>
                <c:pt idx="6802">
                  <c:v>-4.6313911000000001</c:v>
                </c:pt>
                <c:pt idx="6803">
                  <c:v>-4.6306832499999997</c:v>
                </c:pt>
                <c:pt idx="6804">
                  <c:v>-4.6299760399999998</c:v>
                </c:pt>
                <c:pt idx="6805">
                  <c:v>-4.6292694799999996</c:v>
                </c:pt>
                <c:pt idx="6806">
                  <c:v>-4.6285635699999998</c:v>
                </c:pt>
                <c:pt idx="6807">
                  <c:v>-4.6278582999999998</c:v>
                </c:pt>
                <c:pt idx="6808">
                  <c:v>-4.6271536700000002</c:v>
                </c:pt>
                <c:pt idx="6809">
                  <c:v>-4.6264496900000003</c:v>
                </c:pt>
                <c:pt idx="6810">
                  <c:v>-4.62574635</c:v>
                </c:pt>
                <c:pt idx="6811">
                  <c:v>-4.6250436500000003</c:v>
                </c:pt>
                <c:pt idx="6812">
                  <c:v>-4.6243415900000002</c:v>
                </c:pt>
                <c:pt idx="6813">
                  <c:v>-4.6236401599999999</c:v>
                </c:pt>
                <c:pt idx="6814">
                  <c:v>-4.62293938</c:v>
                </c:pt>
                <c:pt idx="6815">
                  <c:v>-4.6222392299999999</c:v>
                </c:pt>
                <c:pt idx="6816">
                  <c:v>-4.6215397100000004</c:v>
                </c:pt>
                <c:pt idx="6817">
                  <c:v>-4.6208408299999997</c:v>
                </c:pt>
                <c:pt idx="6818">
                  <c:v>-4.6201425800000004</c:v>
                </c:pt>
                <c:pt idx="6819">
                  <c:v>-4.61944496</c:v>
                </c:pt>
                <c:pt idx="6820">
                  <c:v>-4.6187479800000002</c:v>
                </c:pt>
                <c:pt idx="6821">
                  <c:v>-4.6180516200000001</c:v>
                </c:pt>
                <c:pt idx="6822">
                  <c:v>-4.6173558899999998</c:v>
                </c:pt>
                <c:pt idx="6823">
                  <c:v>-4.6166607900000001</c:v>
                </c:pt>
                <c:pt idx="6824">
                  <c:v>-4.6159663100000001</c:v>
                </c:pt>
                <c:pt idx="6825">
                  <c:v>-4.6152724599999999</c:v>
                </c:pt>
                <c:pt idx="6826">
                  <c:v>-4.6145792300000004</c:v>
                </c:pt>
                <c:pt idx="6827">
                  <c:v>-4.6138866199999997</c:v>
                </c:pt>
                <c:pt idx="6828">
                  <c:v>-4.6131946399999997</c:v>
                </c:pt>
                <c:pt idx="6829">
                  <c:v>-4.6125032700000004</c:v>
                </c:pt>
                <c:pt idx="6830">
                  <c:v>-4.6118125299999999</c:v>
                </c:pt>
                <c:pt idx="6831">
                  <c:v>-4.6111224000000002</c:v>
                </c:pt>
                <c:pt idx="6832">
                  <c:v>-4.6104329000000002</c:v>
                </c:pt>
                <c:pt idx="6833">
                  <c:v>-4.6097440000000001</c:v>
                </c:pt>
                <c:pt idx="6834">
                  <c:v>-4.6090557299999997</c:v>
                </c:pt>
                <c:pt idx="6835">
                  <c:v>-4.6083680600000001</c:v>
                </c:pt>
                <c:pt idx="6836">
                  <c:v>-4.6076810100000003</c:v>
                </c:pt>
                <c:pt idx="6837">
                  <c:v>-4.6069945700000003</c:v>
                </c:pt>
                <c:pt idx="6838">
                  <c:v>-4.6063087500000002</c:v>
                </c:pt>
                <c:pt idx="6839">
                  <c:v>-4.6056235299999999</c:v>
                </c:pt>
                <c:pt idx="6840">
                  <c:v>-4.6049389200000004</c:v>
                </c:pt>
                <c:pt idx="6841">
                  <c:v>-4.6042549199999998</c:v>
                </c:pt>
                <c:pt idx="6842">
                  <c:v>-4.60357152</c:v>
                </c:pt>
                <c:pt idx="6843">
                  <c:v>-4.6028887300000001</c:v>
                </c:pt>
                <c:pt idx="6844">
                  <c:v>-4.6022065400000001</c:v>
                </c:pt>
                <c:pt idx="6845">
                  <c:v>-4.6015249599999999</c:v>
                </c:pt>
                <c:pt idx="6846">
                  <c:v>-4.6008439799999996</c:v>
                </c:pt>
                <c:pt idx="6847">
                  <c:v>-4.6001636000000001</c:v>
                </c:pt>
                <c:pt idx="6848">
                  <c:v>-4.5994838199999997</c:v>
                </c:pt>
                <c:pt idx="6849">
                  <c:v>-4.59880464</c:v>
                </c:pt>
                <c:pt idx="6850">
                  <c:v>-4.5981260600000002</c:v>
                </c:pt>
                <c:pt idx="6851">
                  <c:v>-4.5974480800000004</c:v>
                </c:pt>
                <c:pt idx="6852">
                  <c:v>-4.5967706899999996</c:v>
                </c:pt>
                <c:pt idx="6853">
                  <c:v>-4.5960938999999996</c:v>
                </c:pt>
                <c:pt idx="6854">
                  <c:v>-4.5954176999999996</c:v>
                </c:pt>
                <c:pt idx="6855">
                  <c:v>-4.5947420899999996</c:v>
                </c:pt>
                <c:pt idx="6856">
                  <c:v>-4.5940670700000004</c:v>
                </c:pt>
                <c:pt idx="6857">
                  <c:v>-4.5933926500000002</c:v>
                </c:pt>
                <c:pt idx="6858">
                  <c:v>-4.59271882</c:v>
                </c:pt>
                <c:pt idx="6859">
                  <c:v>-4.5920455699999998</c:v>
                </c:pt>
                <c:pt idx="6860">
                  <c:v>-4.5913729099999996</c:v>
                </c:pt>
                <c:pt idx="6861">
                  <c:v>-4.5907008400000002</c:v>
                </c:pt>
                <c:pt idx="6862">
                  <c:v>-4.5900293599999999</c:v>
                </c:pt>
                <c:pt idx="6863">
                  <c:v>-4.5893584599999997</c:v>
                </c:pt>
                <c:pt idx="6864">
                  <c:v>-4.5886881400000004</c:v>
                </c:pt>
                <c:pt idx="6865">
                  <c:v>-4.5880184000000002</c:v>
                </c:pt>
                <c:pt idx="6866">
                  <c:v>-4.5873492499999999</c:v>
                </c:pt>
                <c:pt idx="6867">
                  <c:v>-4.5866806799999997</c:v>
                </c:pt>
                <c:pt idx="6868">
                  <c:v>-4.5860126899999996</c:v>
                </c:pt>
                <c:pt idx="6869">
                  <c:v>-4.5853452700000004</c:v>
                </c:pt>
                <c:pt idx="6870">
                  <c:v>-4.5846784400000002</c:v>
                </c:pt>
                <c:pt idx="6871">
                  <c:v>-4.5840121800000002</c:v>
                </c:pt>
                <c:pt idx="6872">
                  <c:v>-4.5833464900000003</c:v>
                </c:pt>
                <c:pt idx="6873">
                  <c:v>-4.5826813800000004</c:v>
                </c:pt>
                <c:pt idx="6874">
                  <c:v>-4.5820168499999996</c:v>
                </c:pt>
                <c:pt idx="6875">
                  <c:v>-4.5813528799999998</c:v>
                </c:pt>
                <c:pt idx="6876">
                  <c:v>-4.5806894900000001</c:v>
                </c:pt>
                <c:pt idx="6877">
                  <c:v>-4.5800266699999996</c:v>
                </c:pt>
                <c:pt idx="6878">
                  <c:v>-4.5793644200000001</c:v>
                </c:pt>
                <c:pt idx="6879">
                  <c:v>-4.5787027399999998</c:v>
                </c:pt>
                <c:pt idx="6880">
                  <c:v>-4.5780416199999996</c:v>
                </c:pt>
                <c:pt idx="6881">
                  <c:v>-4.5773810700000004</c:v>
                </c:pt>
                <c:pt idx="6882">
                  <c:v>-4.5767210900000004</c:v>
                </c:pt>
                <c:pt idx="6883">
                  <c:v>-4.5760616699999996</c:v>
                </c:pt>
                <c:pt idx="6884">
                  <c:v>-4.5754028199999999</c:v>
                </c:pt>
                <c:pt idx="6885">
                  <c:v>-4.5747445300000003</c:v>
                </c:pt>
                <c:pt idx="6886">
                  <c:v>-4.5740867999999999</c:v>
                </c:pt>
                <c:pt idx="6887">
                  <c:v>-4.5734296299999997</c:v>
                </c:pt>
                <c:pt idx="6888">
                  <c:v>-4.5727730199999996</c:v>
                </c:pt>
                <c:pt idx="6889">
                  <c:v>-4.5721169699999997</c:v>
                </c:pt>
                <c:pt idx="6890">
                  <c:v>-4.57146148</c:v>
                </c:pt>
                <c:pt idx="6891">
                  <c:v>-4.5708065400000004</c:v>
                </c:pt>
                <c:pt idx="6892">
                  <c:v>-4.5701521600000001</c:v>
                </c:pt>
                <c:pt idx="6893">
                  <c:v>-4.56949834</c:v>
                </c:pt>
                <c:pt idx="6894">
                  <c:v>-4.5688450700000001</c:v>
                </c:pt>
                <c:pt idx="6895">
                  <c:v>-4.5681923500000003</c:v>
                </c:pt>
                <c:pt idx="6896">
                  <c:v>-4.5675401899999999</c:v>
                </c:pt>
                <c:pt idx="6897">
                  <c:v>-4.5668885699999997</c:v>
                </c:pt>
                <c:pt idx="6898">
                  <c:v>-4.5662375099999997</c:v>
                </c:pt>
                <c:pt idx="6899">
                  <c:v>-4.5655869999999998</c:v>
                </c:pt>
                <c:pt idx="6900">
                  <c:v>-4.5649370300000003</c:v>
                </c:pt>
                <c:pt idx="6901">
                  <c:v>-4.5642876100000001</c:v>
                </c:pt>
                <c:pt idx="6902">
                  <c:v>-4.56363874</c:v>
                </c:pt>
                <c:pt idx="6903">
                  <c:v>-4.5629904100000003</c:v>
                </c:pt>
                <c:pt idx="6904">
                  <c:v>-4.5623426299999998</c:v>
                </c:pt>
                <c:pt idx="6905">
                  <c:v>-4.5616953899999997</c:v>
                </c:pt>
                <c:pt idx="6906">
                  <c:v>-4.5610486999999997</c:v>
                </c:pt>
                <c:pt idx="6907">
                  <c:v>-4.5604025500000001</c:v>
                </c:pt>
                <c:pt idx="6908">
                  <c:v>-4.5597569299999998</c:v>
                </c:pt>
                <c:pt idx="6909">
                  <c:v>-4.5591118599999998</c:v>
                </c:pt>
                <c:pt idx="6910">
                  <c:v>-4.55846733</c:v>
                </c:pt>
                <c:pt idx="6911">
                  <c:v>-4.5578233299999997</c:v>
                </c:pt>
                <c:pt idx="6912">
                  <c:v>-4.5571798699999997</c:v>
                </c:pt>
                <c:pt idx="6913">
                  <c:v>-4.5565369499999999</c:v>
                </c:pt>
                <c:pt idx="6914">
                  <c:v>-4.5558945599999996</c:v>
                </c:pt>
                <c:pt idx="6915">
                  <c:v>-4.5552527100000004</c:v>
                </c:pt>
                <c:pt idx="6916">
                  <c:v>-4.5546113899999998</c:v>
                </c:pt>
                <c:pt idx="6917">
                  <c:v>-4.5539706000000004</c:v>
                </c:pt>
                <c:pt idx="6918">
                  <c:v>-4.5533303500000004</c:v>
                </c:pt>
                <c:pt idx="6919">
                  <c:v>-4.5526906199999999</c:v>
                </c:pt>
                <c:pt idx="6920">
                  <c:v>-4.5520514299999997</c:v>
                </c:pt>
                <c:pt idx="6921">
                  <c:v>-4.5514127599999998</c:v>
                </c:pt>
                <c:pt idx="6922">
                  <c:v>-4.5507746300000003</c:v>
                </c:pt>
                <c:pt idx="6923">
                  <c:v>-4.5501370200000002</c:v>
                </c:pt>
                <c:pt idx="6924">
                  <c:v>-4.5494999299999996</c:v>
                </c:pt>
                <c:pt idx="6925">
                  <c:v>-4.5488633700000003</c:v>
                </c:pt>
                <c:pt idx="6926">
                  <c:v>-4.5482273400000004</c:v>
                </c:pt>
                <c:pt idx="6927">
                  <c:v>-4.54759183</c:v>
                </c:pt>
                <c:pt idx="6928">
                  <c:v>-4.54695684</c:v>
                </c:pt>
                <c:pt idx="6929">
                  <c:v>-4.5463223700000004</c:v>
                </c:pt>
                <c:pt idx="6930">
                  <c:v>-4.5456884200000003</c:v>
                </c:pt>
                <c:pt idx="6931">
                  <c:v>-4.5450549999999996</c:v>
                </c:pt>
                <c:pt idx="6932">
                  <c:v>-4.5444220900000003</c:v>
                </c:pt>
                <c:pt idx="6933">
                  <c:v>-4.5437896999999996</c:v>
                </c:pt>
                <c:pt idx="6934">
                  <c:v>-4.5431578300000002</c:v>
                </c:pt>
                <c:pt idx="6935">
                  <c:v>-4.5425264700000003</c:v>
                </c:pt>
                <c:pt idx="6936">
                  <c:v>-4.54189563</c:v>
                </c:pt>
                <c:pt idx="6937">
                  <c:v>-4.54126531</c:v>
                </c:pt>
                <c:pt idx="6938">
                  <c:v>-4.5406354999999996</c:v>
                </c:pt>
                <c:pt idx="6939">
                  <c:v>-4.5400061999999997</c:v>
                </c:pt>
                <c:pt idx="6940">
                  <c:v>-4.5393774100000002</c:v>
                </c:pt>
                <c:pt idx="6941">
                  <c:v>-4.5387491300000002</c:v>
                </c:pt>
                <c:pt idx="6942">
                  <c:v>-4.5381213699999998</c:v>
                </c:pt>
                <c:pt idx="6943">
                  <c:v>-4.5374941099999999</c:v>
                </c:pt>
                <c:pt idx="6944">
                  <c:v>-4.5368673599999996</c:v>
                </c:pt>
                <c:pt idx="6945">
                  <c:v>-4.5362411199999997</c:v>
                </c:pt>
                <c:pt idx="6946">
                  <c:v>-4.5356153900000002</c:v>
                </c:pt>
                <c:pt idx="6947">
                  <c:v>-4.5349901600000004</c:v>
                </c:pt>
                <c:pt idx="6948">
                  <c:v>-4.5343654400000002</c:v>
                </c:pt>
                <c:pt idx="6949">
                  <c:v>-4.5337412199999996</c:v>
                </c:pt>
                <c:pt idx="6950">
                  <c:v>-4.5331175100000003</c:v>
                </c:pt>
                <c:pt idx="6951">
                  <c:v>-4.5324942899999998</c:v>
                </c:pt>
                <c:pt idx="6952">
                  <c:v>-4.5318715799999998</c:v>
                </c:pt>
                <c:pt idx="6953">
                  <c:v>-4.5312493700000003</c:v>
                </c:pt>
                <c:pt idx="6954">
                  <c:v>-4.5306276600000004</c:v>
                </c:pt>
                <c:pt idx="6955">
                  <c:v>-4.5300064500000001</c:v>
                </c:pt>
                <c:pt idx="6956">
                  <c:v>-4.5293857400000004</c:v>
                </c:pt>
                <c:pt idx="6957">
                  <c:v>-4.5287655200000003</c:v>
                </c:pt>
                <c:pt idx="6958">
                  <c:v>-4.5281457999999999</c:v>
                </c:pt>
                <c:pt idx="6959">
                  <c:v>-4.52752658</c:v>
                </c:pt>
                <c:pt idx="6960">
                  <c:v>-4.5269078499999997</c:v>
                </c:pt>
                <c:pt idx="6961">
                  <c:v>-4.5262896100000001</c:v>
                </c:pt>
                <c:pt idx="6962">
                  <c:v>-4.52567187</c:v>
                </c:pt>
                <c:pt idx="6963">
                  <c:v>-4.5250546199999997</c:v>
                </c:pt>
                <c:pt idx="6964">
                  <c:v>-4.5244378599999999</c:v>
                </c:pt>
                <c:pt idx="6965">
                  <c:v>-4.5238215999999998</c:v>
                </c:pt>
                <c:pt idx="6966">
                  <c:v>-4.5232058200000003</c:v>
                </c:pt>
                <c:pt idx="6967">
                  <c:v>-4.5225905300000004</c:v>
                </c:pt>
                <c:pt idx="6968">
                  <c:v>-4.5219757300000003</c:v>
                </c:pt>
                <c:pt idx="6969">
                  <c:v>-4.5213614099999999</c:v>
                </c:pt>
                <c:pt idx="6970">
                  <c:v>-4.52074759</c:v>
                </c:pt>
                <c:pt idx="6971">
                  <c:v>-4.5201342499999999</c:v>
                </c:pt>
                <c:pt idx="6972">
                  <c:v>-4.5195213900000004</c:v>
                </c:pt>
                <c:pt idx="6973">
                  <c:v>-4.5189090199999997</c:v>
                </c:pt>
                <c:pt idx="6974">
                  <c:v>-4.5182971299999997</c:v>
                </c:pt>
                <c:pt idx="6975">
                  <c:v>-4.5176857200000002</c:v>
                </c:pt>
                <c:pt idx="6976">
                  <c:v>-4.5170747999999996</c:v>
                </c:pt>
                <c:pt idx="6977">
                  <c:v>-4.5164643499999997</c:v>
                </c:pt>
                <c:pt idx="6978">
                  <c:v>-4.5158543900000003</c:v>
                </c:pt>
                <c:pt idx="6979">
                  <c:v>-4.5152448999999999</c:v>
                </c:pt>
                <c:pt idx="6980">
                  <c:v>-4.5146358900000001</c:v>
                </c:pt>
                <c:pt idx="6981">
                  <c:v>-4.51402736</c:v>
                </c:pt>
                <c:pt idx="6982">
                  <c:v>-4.5134193099999997</c:v>
                </c:pt>
                <c:pt idx="6983">
                  <c:v>-4.5128117300000001</c:v>
                </c:pt>
                <c:pt idx="6984">
                  <c:v>-4.5122046300000003</c:v>
                </c:pt>
                <c:pt idx="6985">
                  <c:v>-4.5115980000000002</c:v>
                </c:pt>
                <c:pt idx="6986">
                  <c:v>-4.5109918499999999</c:v>
                </c:pt>
                <c:pt idx="6987">
                  <c:v>-4.5103861700000003</c:v>
                </c:pt>
                <c:pt idx="6988">
                  <c:v>-4.5097809599999996</c:v>
                </c:pt>
                <c:pt idx="6989">
                  <c:v>-4.5091762199999996</c:v>
                </c:pt>
                <c:pt idx="6990">
                  <c:v>-4.5085719500000003</c:v>
                </c:pt>
                <c:pt idx="6991">
                  <c:v>-4.50796815</c:v>
                </c:pt>
                <c:pt idx="6992">
                  <c:v>-4.5073648200000003</c:v>
                </c:pt>
                <c:pt idx="6993">
                  <c:v>-4.5067619600000004</c:v>
                </c:pt>
                <c:pt idx="6994">
                  <c:v>-4.5061595700000003</c:v>
                </c:pt>
                <c:pt idx="6995">
                  <c:v>-4.5055576400000001</c:v>
                </c:pt>
                <c:pt idx="6996">
                  <c:v>-4.5049561699999998</c:v>
                </c:pt>
                <c:pt idx="6997">
                  <c:v>-4.5043551800000001</c:v>
                </c:pt>
                <c:pt idx="6998">
                  <c:v>-4.5037546400000004</c:v>
                </c:pt>
                <c:pt idx="6999">
                  <c:v>-4.5031545700000004</c:v>
                </c:pt>
                <c:pt idx="7000">
                  <c:v>-4.5025549600000003</c:v>
                </c:pt>
                <c:pt idx="7001">
                  <c:v>-4.5019558200000001</c:v>
                </c:pt>
                <c:pt idx="7002">
                  <c:v>-4.5013571299999997</c:v>
                </c:pt>
                <c:pt idx="7003">
                  <c:v>-4.5007589000000001</c:v>
                </c:pt>
                <c:pt idx="7004">
                  <c:v>-4.5001611400000003</c:v>
                </c:pt>
                <c:pt idx="7005">
                  <c:v>-4.4995638299999996</c:v>
                </c:pt>
                <c:pt idx="7006">
                  <c:v>-4.4989669799999996</c:v>
                </c:pt>
                <c:pt idx="7007">
                  <c:v>-4.4983705900000004</c:v>
                </c:pt>
                <c:pt idx="7008">
                  <c:v>-4.4977746500000002</c:v>
                </c:pt>
                <c:pt idx="7009">
                  <c:v>-4.4971791699999999</c:v>
                </c:pt>
                <c:pt idx="7010">
                  <c:v>-4.4965841400000004</c:v>
                </c:pt>
                <c:pt idx="7011">
                  <c:v>-4.4959895699999999</c:v>
                </c:pt>
                <c:pt idx="7012">
                  <c:v>-4.4953954500000002</c:v>
                </c:pt>
                <c:pt idx="7013">
                  <c:v>-4.4948017800000004</c:v>
                </c:pt>
                <c:pt idx="7014">
                  <c:v>-4.4942085699999996</c:v>
                </c:pt>
                <c:pt idx="7015">
                  <c:v>-4.4936157999999997</c:v>
                </c:pt>
                <c:pt idx="7016">
                  <c:v>-4.4930234899999997</c:v>
                </c:pt>
                <c:pt idx="7017">
                  <c:v>-4.4924316299999996</c:v>
                </c:pt>
                <c:pt idx="7018">
                  <c:v>-4.4918402100000003</c:v>
                </c:pt>
                <c:pt idx="7019">
                  <c:v>-4.4912492400000001</c:v>
                </c:pt>
                <c:pt idx="7020">
                  <c:v>-4.4906587199999999</c:v>
                </c:pt>
                <c:pt idx="7021">
                  <c:v>-4.4900686500000004</c:v>
                </c:pt>
                <c:pt idx="7022">
                  <c:v>-4.4894790200000001</c:v>
                </c:pt>
                <c:pt idx="7023">
                  <c:v>-4.4888898399999997</c:v>
                </c:pt>
                <c:pt idx="7024">
                  <c:v>-4.4883011000000002</c:v>
                </c:pt>
                <c:pt idx="7025">
                  <c:v>-4.4877127999999997</c:v>
                </c:pt>
                <c:pt idx="7026">
                  <c:v>-4.4871249500000001</c:v>
                </c:pt>
                <c:pt idx="7027">
                  <c:v>-4.4865375399999996</c:v>
                </c:pt>
                <c:pt idx="7028">
                  <c:v>-4.48595057</c:v>
                </c:pt>
                <c:pt idx="7029">
                  <c:v>-4.4853640400000003</c:v>
                </c:pt>
                <c:pt idx="7030">
                  <c:v>-4.4847779499999998</c:v>
                </c:pt>
                <c:pt idx="7031">
                  <c:v>-4.4841923000000001</c:v>
                </c:pt>
                <c:pt idx="7032">
                  <c:v>-4.4836070899999996</c:v>
                </c:pt>
                <c:pt idx="7033">
                  <c:v>-4.48302231</c:v>
                </c:pt>
                <c:pt idx="7034">
                  <c:v>-4.4824379700000003</c:v>
                </c:pt>
                <c:pt idx="7035">
                  <c:v>-4.4818540699999998</c:v>
                </c:pt>
                <c:pt idx="7036">
                  <c:v>-4.4812706100000002</c:v>
                </c:pt>
                <c:pt idx="7037">
                  <c:v>-4.4806875799999997</c:v>
                </c:pt>
                <c:pt idx="7038">
                  <c:v>-4.4801049800000001</c:v>
                </c:pt>
                <c:pt idx="7039">
                  <c:v>-4.4795228099999997</c:v>
                </c:pt>
                <c:pt idx="7040">
                  <c:v>-4.4789410800000002</c:v>
                </c:pt>
                <c:pt idx="7041">
                  <c:v>-4.4783597799999999</c:v>
                </c:pt>
                <c:pt idx="7042">
                  <c:v>-4.4777789200000004</c:v>
                </c:pt>
                <c:pt idx="7043">
                  <c:v>-4.4771984800000002</c:v>
                </c:pt>
                <c:pt idx="7044">
                  <c:v>-4.47661847</c:v>
                </c:pt>
                <c:pt idx="7045">
                  <c:v>-4.4760388899999999</c:v>
                </c:pt>
                <c:pt idx="7046">
                  <c:v>-4.4754597399999998</c:v>
                </c:pt>
                <c:pt idx="7047">
                  <c:v>-4.4748810099999998</c:v>
                </c:pt>
                <c:pt idx="7048">
                  <c:v>-4.4743027199999998</c:v>
                </c:pt>
                <c:pt idx="7049">
                  <c:v>-4.47372485</c:v>
                </c:pt>
                <c:pt idx="7050">
                  <c:v>-4.4731474000000002</c:v>
                </c:pt>
                <c:pt idx="7051">
                  <c:v>-4.4725703799999996</c:v>
                </c:pt>
                <c:pt idx="7052">
                  <c:v>-4.47199379</c:v>
                </c:pt>
                <c:pt idx="7053">
                  <c:v>-4.4714176099999996</c:v>
                </c:pt>
                <c:pt idx="7054">
                  <c:v>-4.4708418600000002</c:v>
                </c:pt>
                <c:pt idx="7055">
                  <c:v>-4.47026653</c:v>
                </c:pt>
                <c:pt idx="7056">
                  <c:v>-4.4696916299999998</c:v>
                </c:pt>
                <c:pt idx="7057">
                  <c:v>-4.4691171399999998</c:v>
                </c:pt>
                <c:pt idx="7058">
                  <c:v>-4.46854307</c:v>
                </c:pt>
                <c:pt idx="7059">
                  <c:v>-4.4679694200000002</c:v>
                </c:pt>
                <c:pt idx="7060">
                  <c:v>-4.4673961899999997</c:v>
                </c:pt>
                <c:pt idx="7061">
                  <c:v>-4.4668233800000001</c:v>
                </c:pt>
                <c:pt idx="7062">
                  <c:v>-4.4662509899999998</c:v>
                </c:pt>
                <c:pt idx="7063">
                  <c:v>-4.4656790099999997</c:v>
                </c:pt>
                <c:pt idx="7064">
                  <c:v>-4.4651074499999996</c:v>
                </c:pt>
                <c:pt idx="7065">
                  <c:v>-4.4645362999999998</c:v>
                </c:pt>
                <c:pt idx="7066">
                  <c:v>-4.46396557</c:v>
                </c:pt>
                <c:pt idx="7067">
                  <c:v>-4.4633952499999996</c:v>
                </c:pt>
                <c:pt idx="7068">
                  <c:v>-4.4628253400000002</c:v>
                </c:pt>
                <c:pt idx="7069">
                  <c:v>-4.46225585</c:v>
                </c:pt>
                <c:pt idx="7070">
                  <c:v>-4.4616867600000001</c:v>
                </c:pt>
                <c:pt idx="7071">
                  <c:v>-4.4611180900000003</c:v>
                </c:pt>
                <c:pt idx="7072">
                  <c:v>-4.4605498299999997</c:v>
                </c:pt>
                <c:pt idx="7073">
                  <c:v>-4.4599819800000002</c:v>
                </c:pt>
                <c:pt idx="7074">
                  <c:v>-4.4594145300000001</c:v>
                </c:pt>
                <c:pt idx="7075">
                  <c:v>-4.4588475000000001</c:v>
                </c:pt>
                <c:pt idx="7076">
                  <c:v>-4.4582808700000003</c:v>
                </c:pt>
                <c:pt idx="7077">
                  <c:v>-4.4577146499999998</c:v>
                </c:pt>
                <c:pt idx="7078">
                  <c:v>-4.4571488400000003</c:v>
                </c:pt>
                <c:pt idx="7079">
                  <c:v>-4.4565834300000002</c:v>
                </c:pt>
                <c:pt idx="7080">
                  <c:v>-4.4560184300000003</c:v>
                </c:pt>
                <c:pt idx="7081">
                  <c:v>-4.4554538299999997</c:v>
                </c:pt>
                <c:pt idx="7082">
                  <c:v>-4.4548896300000003</c:v>
                </c:pt>
                <c:pt idx="7083">
                  <c:v>-4.4543258400000001</c:v>
                </c:pt>
                <c:pt idx="7084">
                  <c:v>-4.4537624500000002</c:v>
                </c:pt>
                <c:pt idx="7085">
                  <c:v>-4.4531994600000004</c:v>
                </c:pt>
                <c:pt idx="7086">
                  <c:v>-4.4526368700000001</c:v>
                </c:pt>
                <c:pt idx="7087">
                  <c:v>-4.45207468</c:v>
                </c:pt>
                <c:pt idx="7088">
                  <c:v>-4.4515128900000001</c:v>
                </c:pt>
                <c:pt idx="7089">
                  <c:v>-4.4509515000000004</c:v>
                </c:pt>
                <c:pt idx="7090">
                  <c:v>-4.4503905100000001</c:v>
                </c:pt>
                <c:pt idx="7091">
                  <c:v>-4.44982992</c:v>
                </c:pt>
                <c:pt idx="7092">
                  <c:v>-4.4492697200000002</c:v>
                </c:pt>
                <c:pt idx="7093">
                  <c:v>-4.4487099199999998</c:v>
                </c:pt>
                <c:pt idx="7094">
                  <c:v>-4.4481505200000004</c:v>
                </c:pt>
                <c:pt idx="7095">
                  <c:v>-4.4475915099999996</c:v>
                </c:pt>
                <c:pt idx="7096">
                  <c:v>-4.44703289</c:v>
                </c:pt>
                <c:pt idx="7097">
                  <c:v>-4.4464746699999997</c:v>
                </c:pt>
                <c:pt idx="7098">
                  <c:v>-4.4459168399999998</c:v>
                </c:pt>
                <c:pt idx="7099">
                  <c:v>-4.44535941</c:v>
                </c:pt>
                <c:pt idx="7100">
                  <c:v>-4.4448023599999997</c:v>
                </c:pt>
                <c:pt idx="7101">
                  <c:v>-4.4442457099999997</c:v>
                </c:pt>
                <c:pt idx="7102">
                  <c:v>-4.4436894499999999</c:v>
                </c:pt>
                <c:pt idx="7103">
                  <c:v>-4.4431335799999996</c:v>
                </c:pt>
                <c:pt idx="7104">
                  <c:v>-4.4425780899999996</c:v>
                </c:pt>
                <c:pt idx="7105">
                  <c:v>-4.4420229999999998</c:v>
                </c:pt>
                <c:pt idx="7106">
                  <c:v>-4.4414682900000004</c:v>
                </c:pt>
                <c:pt idx="7107">
                  <c:v>-4.4409139700000004</c:v>
                </c:pt>
                <c:pt idx="7108">
                  <c:v>-4.4403600399999998</c:v>
                </c:pt>
                <c:pt idx="7109">
                  <c:v>-4.4398065000000004</c:v>
                </c:pt>
                <c:pt idx="7110">
                  <c:v>-4.4392533399999996</c:v>
                </c:pt>
                <c:pt idx="7111">
                  <c:v>-4.43870056</c:v>
                </c:pt>
                <c:pt idx="7112">
                  <c:v>-4.4381481699999998</c:v>
                </c:pt>
                <c:pt idx="7113">
                  <c:v>-4.43759616</c:v>
                </c:pt>
                <c:pt idx="7114">
                  <c:v>-4.4370445399999996</c:v>
                </c:pt>
                <c:pt idx="7115">
                  <c:v>-4.4364933000000004</c:v>
                </c:pt>
                <c:pt idx="7116">
                  <c:v>-4.4359424399999998</c:v>
                </c:pt>
                <c:pt idx="7117">
                  <c:v>-4.4353919599999996</c:v>
                </c:pt>
                <c:pt idx="7118">
                  <c:v>-4.4348418599999997</c:v>
                </c:pt>
                <c:pt idx="7119">
                  <c:v>-4.4342921400000002</c:v>
                </c:pt>
                <c:pt idx="7120">
                  <c:v>-4.4337428000000001</c:v>
                </c:pt>
                <c:pt idx="7121">
                  <c:v>-4.4331938400000004</c:v>
                </c:pt>
                <c:pt idx="7122">
                  <c:v>-4.4326452600000001</c:v>
                </c:pt>
                <c:pt idx="7123">
                  <c:v>-4.4320970500000003</c:v>
                </c:pt>
                <c:pt idx="7124">
                  <c:v>-4.4315492299999999</c:v>
                </c:pt>
                <c:pt idx="7125">
                  <c:v>-4.43100177</c:v>
                </c:pt>
                <c:pt idx="7126">
                  <c:v>-4.4304547000000003</c:v>
                </c:pt>
                <c:pt idx="7127">
                  <c:v>-4.4299080000000002</c:v>
                </c:pt>
                <c:pt idx="7128">
                  <c:v>-4.4293616699999996</c:v>
                </c:pt>
                <c:pt idx="7129">
                  <c:v>-4.4288157200000002</c:v>
                </c:pt>
                <c:pt idx="7130">
                  <c:v>-4.4282701400000004</c:v>
                </c:pt>
                <c:pt idx="7131">
                  <c:v>-4.4277249300000001</c:v>
                </c:pt>
                <c:pt idx="7132">
                  <c:v>-4.4271801000000002</c:v>
                </c:pt>
                <c:pt idx="7133">
                  <c:v>-4.4266356299999998</c:v>
                </c:pt>
                <c:pt idx="7134">
                  <c:v>-4.4260915399999998</c:v>
                </c:pt>
                <c:pt idx="7135">
                  <c:v>-4.4255478200000002</c:v>
                </c:pt>
                <c:pt idx="7136">
                  <c:v>-4.4250044600000003</c:v>
                </c:pt>
                <c:pt idx="7137">
                  <c:v>-4.4244614799999997</c:v>
                </c:pt>
                <c:pt idx="7138">
                  <c:v>-4.4239188699999996</c:v>
                </c:pt>
                <c:pt idx="7139">
                  <c:v>-4.42337662</c:v>
                </c:pt>
                <c:pt idx="7140">
                  <c:v>-4.4228347399999999</c:v>
                </c:pt>
                <c:pt idx="7141">
                  <c:v>-4.4222932200000002</c:v>
                </c:pt>
                <c:pt idx="7142">
                  <c:v>-4.4217520800000001</c:v>
                </c:pt>
                <c:pt idx="7143">
                  <c:v>-4.4212112899999996</c:v>
                </c:pt>
                <c:pt idx="7144">
                  <c:v>-4.4206708800000003</c:v>
                </c:pt>
                <c:pt idx="7145">
                  <c:v>-4.4201308199999998</c:v>
                </c:pt>
                <c:pt idx="7146">
                  <c:v>-4.4195911399999996</c:v>
                </c:pt>
                <c:pt idx="7147">
                  <c:v>-4.41905181</c:v>
                </c:pt>
                <c:pt idx="7148">
                  <c:v>-4.4185128499999999</c:v>
                </c:pt>
                <c:pt idx="7149">
                  <c:v>-4.4179742400000004</c:v>
                </c:pt>
                <c:pt idx="7150">
                  <c:v>-4.4174360000000004</c:v>
                </c:pt>
                <c:pt idx="7151">
                  <c:v>-4.4168981299999999</c:v>
                </c:pt>
                <c:pt idx="7152">
                  <c:v>-4.4163606099999999</c:v>
                </c:pt>
                <c:pt idx="7153">
                  <c:v>-4.4158234500000004</c:v>
                </c:pt>
                <c:pt idx="7154">
                  <c:v>-4.4152866499999996</c:v>
                </c:pt>
                <c:pt idx="7155">
                  <c:v>-4.4147502100000002</c:v>
                </c:pt>
                <c:pt idx="7156">
                  <c:v>-4.4142141199999996</c:v>
                </c:pt>
                <c:pt idx="7157">
                  <c:v>-4.4136784000000002</c:v>
                </c:pt>
                <c:pt idx="7158">
                  <c:v>-4.4131430299999996</c:v>
                </c:pt>
                <c:pt idx="7159">
                  <c:v>-4.4126080099999996</c:v>
                </c:pt>
                <c:pt idx="7160">
                  <c:v>-4.4120733599999999</c:v>
                </c:pt>
                <c:pt idx="7161">
                  <c:v>-4.41153905</c:v>
                </c:pt>
                <c:pt idx="7162">
                  <c:v>-4.4110050999999997</c:v>
                </c:pt>
                <c:pt idx="7163">
                  <c:v>-4.4104715099999998</c:v>
                </c:pt>
                <c:pt idx="7164">
                  <c:v>-4.4099382699999996</c:v>
                </c:pt>
                <c:pt idx="7165">
                  <c:v>-4.4094053799999999</c:v>
                </c:pt>
                <c:pt idx="7166">
                  <c:v>-4.4088728499999998</c:v>
                </c:pt>
                <c:pt idx="7167">
                  <c:v>-4.4083406600000004</c:v>
                </c:pt>
                <c:pt idx="7168">
                  <c:v>-4.4078088299999996</c:v>
                </c:pt>
                <c:pt idx="7169">
                  <c:v>-4.4072773500000002</c:v>
                </c:pt>
                <c:pt idx="7170">
                  <c:v>-4.4067462199999996</c:v>
                </c:pt>
                <c:pt idx="7171">
                  <c:v>-4.4062154299999996</c:v>
                </c:pt>
                <c:pt idx="7172">
                  <c:v>-4.4056850000000001</c:v>
                </c:pt>
                <c:pt idx="7173">
                  <c:v>-4.4051549100000003</c:v>
                </c:pt>
                <c:pt idx="7174">
                  <c:v>-4.40462518</c:v>
                </c:pt>
                <c:pt idx="7175">
                  <c:v>-4.4040957900000004</c:v>
                </c:pt>
                <c:pt idx="7176">
                  <c:v>-4.4035667399999996</c:v>
                </c:pt>
                <c:pt idx="7177">
                  <c:v>-4.4030380500000001</c:v>
                </c:pt>
                <c:pt idx="7178">
                  <c:v>-4.4025096899999996</c:v>
                </c:pt>
                <c:pt idx="7179">
                  <c:v>-4.4019816900000004</c:v>
                </c:pt>
                <c:pt idx="7180">
                  <c:v>-4.40145403</c:v>
                </c:pt>
                <c:pt idx="7181">
                  <c:v>-4.4009267100000002</c:v>
                </c:pt>
                <c:pt idx="7182">
                  <c:v>-4.4003997300000002</c:v>
                </c:pt>
                <c:pt idx="7183">
                  <c:v>-4.3998730999999998</c:v>
                </c:pt>
                <c:pt idx="7184">
                  <c:v>-4.3993468099999999</c:v>
                </c:pt>
                <c:pt idx="7185">
                  <c:v>-4.3988208599999998</c:v>
                </c:pt>
                <c:pt idx="7186">
                  <c:v>-4.3982952600000003</c:v>
                </c:pt>
                <c:pt idx="7187">
                  <c:v>-4.3977699899999996</c:v>
                </c:pt>
                <c:pt idx="7188">
                  <c:v>-4.3972450700000003</c:v>
                </c:pt>
                <c:pt idx="7189">
                  <c:v>-4.3967204799999999</c:v>
                </c:pt>
                <c:pt idx="7190">
                  <c:v>-4.3961962300000001</c:v>
                </c:pt>
                <c:pt idx="7191">
                  <c:v>-4.3956723200000001</c:v>
                </c:pt>
                <c:pt idx="7192">
                  <c:v>-4.3951487499999997</c:v>
                </c:pt>
                <c:pt idx="7193">
                  <c:v>-4.39462552</c:v>
                </c:pt>
                <c:pt idx="7194">
                  <c:v>-4.39410262</c:v>
                </c:pt>
                <c:pt idx="7195">
                  <c:v>-4.3935800699999996</c:v>
                </c:pt>
                <c:pt idx="7196">
                  <c:v>-4.39305784</c:v>
                </c:pt>
                <c:pt idx="7197">
                  <c:v>-4.3925359500000001</c:v>
                </c:pt>
                <c:pt idx="7198">
                  <c:v>-4.3920143999999999</c:v>
                </c:pt>
                <c:pt idx="7199">
                  <c:v>-4.3914931800000003</c:v>
                </c:pt>
                <c:pt idx="7200">
                  <c:v>-4.3909722999999996</c:v>
                </c:pt>
                <c:pt idx="7201">
                  <c:v>-4.3904517399999996</c:v>
                </c:pt>
                <c:pt idx="7202">
                  <c:v>-4.3899315200000002</c:v>
                </c:pt>
                <c:pt idx="7203">
                  <c:v>-4.3894116399999996</c:v>
                </c:pt>
                <c:pt idx="7204">
                  <c:v>-4.3888920799999998</c:v>
                </c:pt>
                <c:pt idx="7205">
                  <c:v>-4.3883728599999996</c:v>
                </c:pt>
                <c:pt idx="7206">
                  <c:v>-4.3878539600000002</c:v>
                </c:pt>
                <c:pt idx="7207">
                  <c:v>-4.3873354000000004</c:v>
                </c:pt>
                <c:pt idx="7208">
                  <c:v>-4.3868171699999996</c:v>
                </c:pt>
                <c:pt idx="7209">
                  <c:v>-4.3862992600000004</c:v>
                </c:pt>
                <c:pt idx="7210">
                  <c:v>-4.38578169</c:v>
                </c:pt>
                <c:pt idx="7211">
                  <c:v>-4.3852644400000003</c:v>
                </c:pt>
                <c:pt idx="7212">
                  <c:v>-4.3847475200000003</c:v>
                </c:pt>
                <c:pt idx="7213">
                  <c:v>-4.3842309200000003</c:v>
                </c:pt>
                <c:pt idx="7214">
                  <c:v>-4.3837146599999999</c:v>
                </c:pt>
                <c:pt idx="7215">
                  <c:v>-4.3831987200000002</c:v>
                </c:pt>
                <c:pt idx="7216">
                  <c:v>-4.3826831000000004</c:v>
                </c:pt>
                <c:pt idx="7217">
                  <c:v>-4.3821678100000003</c:v>
                </c:pt>
                <c:pt idx="7218">
                  <c:v>-4.3816528400000001</c:v>
                </c:pt>
                <c:pt idx="7219">
                  <c:v>-4.3811381999999996</c:v>
                </c:pt>
                <c:pt idx="7220">
                  <c:v>-4.3806238799999999</c:v>
                </c:pt>
                <c:pt idx="7221">
                  <c:v>-4.38010989</c:v>
                </c:pt>
                <c:pt idx="7222">
                  <c:v>-4.3795962199999998</c:v>
                </c:pt>
                <c:pt idx="7223">
                  <c:v>-4.3790828599999996</c:v>
                </c:pt>
                <c:pt idx="7224">
                  <c:v>-4.37856983</c:v>
                </c:pt>
                <c:pt idx="7225">
                  <c:v>-4.3780571300000002</c:v>
                </c:pt>
                <c:pt idx="7226">
                  <c:v>-4.3775447400000003</c:v>
                </c:pt>
                <c:pt idx="7227">
                  <c:v>-4.3770326700000002</c:v>
                </c:pt>
                <c:pt idx="7228">
                  <c:v>-4.3765209199999999</c:v>
                </c:pt>
                <c:pt idx="7229">
                  <c:v>-4.3760094900000004</c:v>
                </c:pt>
                <c:pt idx="7230">
                  <c:v>-4.3754983799999998</c:v>
                </c:pt>
                <c:pt idx="7231">
                  <c:v>-4.37498758</c:v>
                </c:pt>
                <c:pt idx="7232">
                  <c:v>-4.3744771099999999</c:v>
                </c:pt>
                <c:pt idx="7233">
                  <c:v>-4.3739669499999998</c:v>
                </c:pt>
                <c:pt idx="7234">
                  <c:v>-4.3734571100000004</c:v>
                </c:pt>
                <c:pt idx="7235">
                  <c:v>-4.3729475799999999</c:v>
                </c:pt>
                <c:pt idx="7236">
                  <c:v>-4.3724383700000002</c:v>
                </c:pt>
                <c:pt idx="7237">
                  <c:v>-4.3719294700000004</c:v>
                </c:pt>
                <c:pt idx="7238">
                  <c:v>-4.3714208899999996</c:v>
                </c:pt>
                <c:pt idx="7239">
                  <c:v>-4.3709126200000004</c:v>
                </c:pt>
                <c:pt idx="7240">
                  <c:v>-4.3704046700000001</c:v>
                </c:pt>
                <c:pt idx="7241">
                  <c:v>-4.3698970299999997</c:v>
                </c:pt>
                <c:pt idx="7242">
                  <c:v>-4.3693897000000002</c:v>
                </c:pt>
                <c:pt idx="7243">
                  <c:v>-4.3688826799999996</c:v>
                </c:pt>
                <c:pt idx="7244">
                  <c:v>-4.3683759799999997</c:v>
                </c:pt>
                <c:pt idx="7245">
                  <c:v>-4.3678695899999997</c:v>
                </c:pt>
                <c:pt idx="7246">
                  <c:v>-4.3673634999999997</c:v>
                </c:pt>
                <c:pt idx="7247">
                  <c:v>-4.3668577300000004</c:v>
                </c:pt>
                <c:pt idx="7248">
                  <c:v>-4.3663522700000001</c:v>
                </c:pt>
                <c:pt idx="7249">
                  <c:v>-4.3658471099999998</c:v>
                </c:pt>
                <c:pt idx="7250">
                  <c:v>-4.3653422700000002</c:v>
                </c:pt>
                <c:pt idx="7251">
                  <c:v>-4.3648377299999996</c:v>
                </c:pt>
                <c:pt idx="7252">
                  <c:v>-4.3643334999999999</c:v>
                </c:pt>
                <c:pt idx="7253">
                  <c:v>-4.36382958</c:v>
                </c:pt>
                <c:pt idx="7254">
                  <c:v>-4.36332597</c:v>
                </c:pt>
                <c:pt idx="7255">
                  <c:v>-4.36282266</c:v>
                </c:pt>
                <c:pt idx="7256">
                  <c:v>-4.3623196499999999</c:v>
                </c:pt>
                <c:pt idx="7257">
                  <c:v>-4.3618169599999996</c:v>
                </c:pt>
                <c:pt idx="7258">
                  <c:v>-4.3613145700000002</c:v>
                </c:pt>
                <c:pt idx="7259">
                  <c:v>-4.3608124799999999</c:v>
                </c:pt>
                <c:pt idx="7260">
                  <c:v>-4.3603106900000004</c:v>
                </c:pt>
                <c:pt idx="7261">
                  <c:v>-4.3598092099999999</c:v>
                </c:pt>
                <c:pt idx="7262">
                  <c:v>-4.3593080400000002</c:v>
                </c:pt>
                <c:pt idx="7263">
                  <c:v>-4.3588071599999996</c:v>
                </c:pt>
                <c:pt idx="7264">
                  <c:v>-4.3583065899999998</c:v>
                </c:pt>
                <c:pt idx="7265">
                  <c:v>-4.3578063199999999</c:v>
                </c:pt>
                <c:pt idx="7266">
                  <c:v>-4.35730635</c:v>
                </c:pt>
                <c:pt idx="7267">
                  <c:v>-4.35680668</c:v>
                </c:pt>
                <c:pt idx="7268">
                  <c:v>-4.35630731</c:v>
                </c:pt>
                <c:pt idx="7269">
                  <c:v>-4.35580824</c:v>
                </c:pt>
                <c:pt idx="7270">
                  <c:v>-4.3553094699999999</c:v>
                </c:pt>
                <c:pt idx="7271">
                  <c:v>-4.3548109999999998</c:v>
                </c:pt>
                <c:pt idx="7272">
                  <c:v>-4.3543128299999996</c:v>
                </c:pt>
                <c:pt idx="7273">
                  <c:v>-4.3538149600000002</c:v>
                </c:pt>
                <c:pt idx="7274">
                  <c:v>-4.35331738</c:v>
                </c:pt>
                <c:pt idx="7275">
                  <c:v>-4.3528200999999997</c:v>
                </c:pt>
                <c:pt idx="7276">
                  <c:v>-4.3523231200000003</c:v>
                </c:pt>
                <c:pt idx="7277">
                  <c:v>-4.35182643</c:v>
                </c:pt>
                <c:pt idx="7278">
                  <c:v>-4.3513300399999997</c:v>
                </c:pt>
                <c:pt idx="7279">
                  <c:v>-4.3508339400000002</c:v>
                </c:pt>
                <c:pt idx="7280">
                  <c:v>-4.3503381399999999</c:v>
                </c:pt>
                <c:pt idx="7281">
                  <c:v>-4.3498426400000003</c:v>
                </c:pt>
                <c:pt idx="7282">
                  <c:v>-4.34934742</c:v>
                </c:pt>
                <c:pt idx="7283">
                  <c:v>-4.3488524999999996</c:v>
                </c:pt>
                <c:pt idx="7284">
                  <c:v>-4.34835788</c:v>
                </c:pt>
                <c:pt idx="7285">
                  <c:v>-4.3478635399999996</c:v>
                </c:pt>
                <c:pt idx="7286">
                  <c:v>-4.3473695000000001</c:v>
                </c:pt>
                <c:pt idx="7287">
                  <c:v>-4.3468757499999997</c:v>
                </c:pt>
                <c:pt idx="7288">
                  <c:v>-4.3463823000000001</c:v>
                </c:pt>
                <c:pt idx="7289">
                  <c:v>-4.3458891299999998</c:v>
                </c:pt>
                <c:pt idx="7290">
                  <c:v>-4.3453962500000003</c:v>
                </c:pt>
                <c:pt idx="7291">
                  <c:v>-4.3449036599999999</c:v>
                </c:pt>
                <c:pt idx="7292">
                  <c:v>-4.3444113700000004</c:v>
                </c:pt>
                <c:pt idx="7293">
                  <c:v>-4.3439193600000001</c:v>
                </c:pt>
                <c:pt idx="7294">
                  <c:v>-4.3434276399999998</c:v>
                </c:pt>
                <c:pt idx="7295">
                  <c:v>-4.3429361999999996</c:v>
                </c:pt>
                <c:pt idx="7296">
                  <c:v>-4.3424450600000002</c:v>
                </c:pt>
                <c:pt idx="7297">
                  <c:v>-4.3419542</c:v>
                </c:pt>
                <c:pt idx="7298">
                  <c:v>-4.3414636299999998</c:v>
                </c:pt>
                <c:pt idx="7299">
                  <c:v>-4.3409733499999996</c:v>
                </c:pt>
                <c:pt idx="7300">
                  <c:v>-4.3404833500000004</c:v>
                </c:pt>
                <c:pt idx="7301">
                  <c:v>-4.3399936400000003</c:v>
                </c:pt>
                <c:pt idx="7302">
                  <c:v>-4.3395042100000003</c:v>
                </c:pt>
                <c:pt idx="7303">
                  <c:v>-4.3390150700000003</c:v>
                </c:pt>
                <c:pt idx="7304">
                  <c:v>-4.3385262100000004</c:v>
                </c:pt>
                <c:pt idx="7305">
                  <c:v>-4.3380376399999996</c:v>
                </c:pt>
                <c:pt idx="7306">
                  <c:v>-4.3375493499999997</c:v>
                </c:pt>
                <c:pt idx="7307">
                  <c:v>-4.33706134</c:v>
                </c:pt>
                <c:pt idx="7308">
                  <c:v>-4.3365736100000003</c:v>
                </c:pt>
                <c:pt idx="7309">
                  <c:v>-4.3360861699999997</c:v>
                </c:pt>
                <c:pt idx="7310">
                  <c:v>-4.3355990100000001</c:v>
                </c:pt>
                <c:pt idx="7311">
                  <c:v>-4.3351121299999997</c:v>
                </c:pt>
                <c:pt idx="7312">
                  <c:v>-4.3346255300000003</c:v>
                </c:pt>
                <c:pt idx="7313">
                  <c:v>-4.33413921</c:v>
                </c:pt>
                <c:pt idx="7314">
                  <c:v>-4.3336531699999998</c:v>
                </c:pt>
                <c:pt idx="7315">
                  <c:v>-4.3331674099999997</c:v>
                </c:pt>
                <c:pt idx="7316">
                  <c:v>-4.3326819299999997</c:v>
                </c:pt>
                <c:pt idx="7317">
                  <c:v>-4.3321967299999997</c:v>
                </c:pt>
                <c:pt idx="7318">
                  <c:v>-4.3317118099999998</c:v>
                </c:pt>
                <c:pt idx="7319">
                  <c:v>-4.3312271600000001</c:v>
                </c:pt>
                <c:pt idx="7320">
                  <c:v>-4.3307427900000004</c:v>
                </c:pt>
                <c:pt idx="7321">
                  <c:v>-4.3302586999999999</c:v>
                </c:pt>
                <c:pt idx="7322">
                  <c:v>-4.3297748900000004</c:v>
                </c:pt>
                <c:pt idx="7323">
                  <c:v>-4.3292913500000001</c:v>
                </c:pt>
                <c:pt idx="7324">
                  <c:v>-4.3288080899999999</c:v>
                </c:pt>
                <c:pt idx="7325">
                  <c:v>-4.3283250999999998</c:v>
                </c:pt>
                <c:pt idx="7326">
                  <c:v>-4.3278423899999998</c:v>
                </c:pt>
                <c:pt idx="7327">
                  <c:v>-4.32735995</c:v>
                </c:pt>
                <c:pt idx="7328">
                  <c:v>-4.3268777900000002</c:v>
                </c:pt>
                <c:pt idx="7329">
                  <c:v>-4.3263958999999996</c:v>
                </c:pt>
                <c:pt idx="7330">
                  <c:v>-4.3259142900000001</c:v>
                </c:pt>
                <c:pt idx="7331">
                  <c:v>-4.3254329399999998</c:v>
                </c:pt>
                <c:pt idx="7332">
                  <c:v>-4.3249518699999996</c:v>
                </c:pt>
                <c:pt idx="7333">
                  <c:v>-4.3244710800000004</c:v>
                </c:pt>
                <c:pt idx="7334">
                  <c:v>-4.3239905500000004</c:v>
                </c:pt>
                <c:pt idx="7335">
                  <c:v>-4.3235102899999998</c:v>
                </c:pt>
                <c:pt idx="7336">
                  <c:v>-4.32303031</c:v>
                </c:pt>
                <c:pt idx="7337">
                  <c:v>-4.3225505999999996</c:v>
                </c:pt>
                <c:pt idx="7338">
                  <c:v>-4.3220711500000002</c:v>
                </c:pt>
                <c:pt idx="7339">
                  <c:v>-4.32159198</c:v>
                </c:pt>
                <c:pt idx="7340">
                  <c:v>-4.3211130799999999</c:v>
                </c:pt>
                <c:pt idx="7341">
                  <c:v>-4.3206344400000001</c:v>
                </c:pt>
                <c:pt idx="7342">
                  <c:v>-4.3201560700000003</c:v>
                </c:pt>
                <c:pt idx="7343">
                  <c:v>-4.3196779699999999</c:v>
                </c:pt>
                <c:pt idx="7344">
                  <c:v>-4.3192001400000004</c:v>
                </c:pt>
                <c:pt idx="7345">
                  <c:v>-4.3187225800000002</c:v>
                </c:pt>
                <c:pt idx="7346">
                  <c:v>-4.3182452800000002</c:v>
                </c:pt>
                <c:pt idx="7347">
                  <c:v>-4.3177682500000003</c:v>
                </c:pt>
                <c:pt idx="7348">
                  <c:v>-4.3172914899999997</c:v>
                </c:pt>
                <c:pt idx="7349">
                  <c:v>-4.3168149900000001</c:v>
                </c:pt>
                <c:pt idx="7350">
                  <c:v>-4.3163387599999998</c:v>
                </c:pt>
                <c:pt idx="7351">
                  <c:v>-4.3158627899999997</c:v>
                </c:pt>
                <c:pt idx="7352">
                  <c:v>-4.3153870899999998</c:v>
                </c:pt>
                <c:pt idx="7353">
                  <c:v>-4.31491165</c:v>
                </c:pt>
                <c:pt idx="7354">
                  <c:v>-4.3144364700000004</c:v>
                </c:pt>
                <c:pt idx="7355">
                  <c:v>-4.3139615600000001</c:v>
                </c:pt>
                <c:pt idx="7356">
                  <c:v>-4.31348691</c:v>
                </c:pt>
                <c:pt idx="7357">
                  <c:v>-4.31301252</c:v>
                </c:pt>
                <c:pt idx="7358">
                  <c:v>-4.3125384000000002</c:v>
                </c:pt>
                <c:pt idx="7359">
                  <c:v>-4.3120645399999997</c:v>
                </c:pt>
                <c:pt idx="7360">
                  <c:v>-4.3115909400000003</c:v>
                </c:pt>
                <c:pt idx="7361">
                  <c:v>-4.3111176000000002</c:v>
                </c:pt>
                <c:pt idx="7362">
                  <c:v>-4.3106445200000003</c:v>
                </c:pt>
                <c:pt idx="7363">
                  <c:v>-4.3101716999999997</c:v>
                </c:pt>
                <c:pt idx="7364">
                  <c:v>-4.3096991400000002</c:v>
                </c:pt>
                <c:pt idx="7365">
                  <c:v>-4.30922684</c:v>
                </c:pt>
                <c:pt idx="7366">
                  <c:v>-4.3087548</c:v>
                </c:pt>
                <c:pt idx="7367">
                  <c:v>-4.3082830200000002</c:v>
                </c:pt>
                <c:pt idx="7368">
                  <c:v>-4.3078114899999997</c:v>
                </c:pt>
                <c:pt idx="7369">
                  <c:v>-4.3073402300000003</c:v>
                </c:pt>
                <c:pt idx="7370">
                  <c:v>-4.3068692200000003</c:v>
                </c:pt>
                <c:pt idx="7371">
                  <c:v>-4.3063984700000004</c:v>
                </c:pt>
                <c:pt idx="7372">
                  <c:v>-4.3059279799999999</c:v>
                </c:pt>
                <c:pt idx="7373">
                  <c:v>-4.3054577399999996</c:v>
                </c:pt>
                <c:pt idx="7374">
                  <c:v>-4.3049877600000004</c:v>
                </c:pt>
                <c:pt idx="7375">
                  <c:v>-4.3045180299999997</c:v>
                </c:pt>
                <c:pt idx="7376">
                  <c:v>-4.30404856</c:v>
                </c:pt>
                <c:pt idx="7377">
                  <c:v>-4.3035793499999997</c:v>
                </c:pt>
                <c:pt idx="7378">
                  <c:v>-4.3031103899999996</c:v>
                </c:pt>
                <c:pt idx="7379">
                  <c:v>-4.3026416799999998</c:v>
                </c:pt>
                <c:pt idx="7380">
                  <c:v>-4.3021732300000002</c:v>
                </c:pt>
                <c:pt idx="7381">
                  <c:v>-4.3017050299999999</c:v>
                </c:pt>
                <c:pt idx="7382">
                  <c:v>-4.3012370899999999</c:v>
                </c:pt>
                <c:pt idx="7383">
                  <c:v>-4.3007694000000001</c:v>
                </c:pt>
                <c:pt idx="7384">
                  <c:v>-4.3003019599999996</c:v>
                </c:pt>
                <c:pt idx="7385">
                  <c:v>-4.2998347700000004</c:v>
                </c:pt>
                <c:pt idx="7386">
                  <c:v>-4.2993678299999996</c:v>
                </c:pt>
                <c:pt idx="7387">
                  <c:v>-4.2989011499999998</c:v>
                </c:pt>
                <c:pt idx="7388">
                  <c:v>-4.2984347100000004</c:v>
                </c:pt>
                <c:pt idx="7389">
                  <c:v>-4.2979685300000003</c:v>
                </c:pt>
                <c:pt idx="7390">
                  <c:v>-4.2975025899999997</c:v>
                </c:pt>
                <c:pt idx="7391">
                  <c:v>-4.2970369100000001</c:v>
                </c:pt>
                <c:pt idx="7392">
                  <c:v>-4.2965714799999999</c:v>
                </c:pt>
                <c:pt idx="7393">
                  <c:v>-4.29610629</c:v>
                </c:pt>
                <c:pt idx="7394">
                  <c:v>-4.2956413600000003</c:v>
                </c:pt>
                <c:pt idx="7395">
                  <c:v>-4.29517667</c:v>
                </c:pt>
                <c:pt idx="7396">
                  <c:v>-4.29471223</c:v>
                </c:pt>
                <c:pt idx="7397">
                  <c:v>-4.2942480400000003</c:v>
                </c:pt>
                <c:pt idx="7398">
                  <c:v>-4.2937840899999999</c:v>
                </c:pt>
                <c:pt idx="7399">
                  <c:v>-4.2933203899999999</c:v>
                </c:pt>
                <c:pt idx="7400">
                  <c:v>-4.2928569400000001</c:v>
                </c:pt>
                <c:pt idx="7401">
                  <c:v>-4.2923937399999996</c:v>
                </c:pt>
                <c:pt idx="7402">
                  <c:v>-4.2919307800000004</c:v>
                </c:pt>
                <c:pt idx="7403">
                  <c:v>-4.2914680699999996</c:v>
                </c:pt>
                <c:pt idx="7404">
                  <c:v>-4.2910056000000001</c:v>
                </c:pt>
                <c:pt idx="7405">
                  <c:v>-4.29054337</c:v>
                </c:pt>
                <c:pt idx="7406">
                  <c:v>-4.2900813900000001</c:v>
                </c:pt>
                <c:pt idx="7407">
                  <c:v>-4.2896196599999996</c:v>
                </c:pt>
                <c:pt idx="7408">
                  <c:v>-4.2891581700000003</c:v>
                </c:pt>
                <c:pt idx="7409">
                  <c:v>-4.2886969199999996</c:v>
                </c:pt>
                <c:pt idx="7410">
                  <c:v>-4.28823592</c:v>
                </c:pt>
                <c:pt idx="7411">
                  <c:v>-4.2877751499999999</c:v>
                </c:pt>
                <c:pt idx="7412">
                  <c:v>-4.28731463</c:v>
                </c:pt>
                <c:pt idx="7413">
                  <c:v>-4.2868543600000004</c:v>
                </c:pt>
                <c:pt idx="7414">
                  <c:v>-4.2863943200000003</c:v>
                </c:pt>
                <c:pt idx="7415">
                  <c:v>-4.2859345299999996</c:v>
                </c:pt>
                <c:pt idx="7416">
                  <c:v>-4.2854749700000001</c:v>
                </c:pt>
                <c:pt idx="7417">
                  <c:v>-4.28501566</c:v>
                </c:pt>
                <c:pt idx="7418">
                  <c:v>-4.2845565900000002</c:v>
                </c:pt>
                <c:pt idx="7419">
                  <c:v>-4.2840977599999999</c:v>
                </c:pt>
                <c:pt idx="7420">
                  <c:v>-4.2836391599999999</c:v>
                </c:pt>
                <c:pt idx="7421">
                  <c:v>-4.2831808100000002</c:v>
                </c:pt>
                <c:pt idx="7422">
                  <c:v>-4.2827226899999999</c:v>
                </c:pt>
                <c:pt idx="7423">
                  <c:v>-4.28226482</c:v>
                </c:pt>
                <c:pt idx="7424">
                  <c:v>-4.2818071800000004</c:v>
                </c:pt>
                <c:pt idx="7425">
                  <c:v>-4.2813497800000002</c:v>
                </c:pt>
                <c:pt idx="7426">
                  <c:v>-4.2808926200000004</c:v>
                </c:pt>
                <c:pt idx="7427">
                  <c:v>-4.28043569</c:v>
                </c:pt>
                <c:pt idx="7428">
                  <c:v>-4.279979</c:v>
                </c:pt>
                <c:pt idx="7429">
                  <c:v>-4.2795225500000003</c:v>
                </c:pt>
                <c:pt idx="7430">
                  <c:v>-4.27906633</c:v>
                </c:pt>
                <c:pt idx="7431">
                  <c:v>-4.2786103500000001</c:v>
                </c:pt>
                <c:pt idx="7432">
                  <c:v>-4.2781546099999996</c:v>
                </c:pt>
                <c:pt idx="7433">
                  <c:v>-4.2776991000000004</c:v>
                </c:pt>
                <c:pt idx="7434">
                  <c:v>-4.2772438299999997</c:v>
                </c:pt>
                <c:pt idx="7435">
                  <c:v>-4.2767887900000003</c:v>
                </c:pt>
                <c:pt idx="7436">
                  <c:v>-4.2763339800000004</c:v>
                </c:pt>
                <c:pt idx="7437">
                  <c:v>-4.2758794099999999</c:v>
                </c:pt>
                <c:pt idx="7438">
                  <c:v>-4.2754250699999998</c:v>
                </c:pt>
                <c:pt idx="7439">
                  <c:v>-4.2749709600000001</c:v>
                </c:pt>
                <c:pt idx="7440">
                  <c:v>-4.2745170899999998</c:v>
                </c:pt>
                <c:pt idx="7441">
                  <c:v>-4.2740634499999999</c:v>
                </c:pt>
                <c:pt idx="7442">
                  <c:v>-4.2736100400000003</c:v>
                </c:pt>
                <c:pt idx="7443">
                  <c:v>-4.2731568700000002</c:v>
                </c:pt>
                <c:pt idx="7444">
                  <c:v>-4.2727039199999997</c:v>
                </c:pt>
                <c:pt idx="7445">
                  <c:v>-4.2722512100000003</c:v>
                </c:pt>
                <c:pt idx="7446">
                  <c:v>-4.2717987300000004</c:v>
                </c:pt>
                <c:pt idx="7447">
                  <c:v>-4.2713464800000001</c:v>
                </c:pt>
                <c:pt idx="7448">
                  <c:v>-4.2708944600000001</c:v>
                </c:pt>
                <c:pt idx="7449">
                  <c:v>-4.2704426599999996</c:v>
                </c:pt>
                <c:pt idx="7450">
                  <c:v>-4.2699911000000004</c:v>
                </c:pt>
                <c:pt idx="7451">
                  <c:v>-4.2695397699999997</c:v>
                </c:pt>
                <c:pt idx="7452">
                  <c:v>-4.2690886700000004</c:v>
                </c:pt>
                <c:pt idx="7453">
                  <c:v>-4.2686377899999997</c:v>
                </c:pt>
                <c:pt idx="7454">
                  <c:v>-4.2681871400000002</c:v>
                </c:pt>
                <c:pt idx="7455">
                  <c:v>-4.2677367200000003</c:v>
                </c:pt>
                <c:pt idx="7456">
                  <c:v>-4.2672865299999998</c:v>
                </c:pt>
                <c:pt idx="7457">
                  <c:v>-4.2668365699999997</c:v>
                </c:pt>
                <c:pt idx="7458">
                  <c:v>-4.2663868300000001</c:v>
                </c:pt>
                <c:pt idx="7459">
                  <c:v>-4.2659373199999999</c:v>
                </c:pt>
                <c:pt idx="7460">
                  <c:v>-4.2654880400000001</c:v>
                </c:pt>
                <c:pt idx="7461">
                  <c:v>-4.2650389799999999</c:v>
                </c:pt>
                <c:pt idx="7462">
                  <c:v>-4.2645901500000001</c:v>
                </c:pt>
                <c:pt idx="7463">
                  <c:v>-4.2641415399999998</c:v>
                </c:pt>
                <c:pt idx="7464">
                  <c:v>-4.2636931599999999</c:v>
                </c:pt>
                <c:pt idx="7465">
                  <c:v>-4.2632450000000004</c:v>
                </c:pt>
                <c:pt idx="7466">
                  <c:v>-4.2627970700000004</c:v>
                </c:pt>
                <c:pt idx="7467">
                  <c:v>-4.26234936</c:v>
                </c:pt>
                <c:pt idx="7468">
                  <c:v>-4.2619018799999999</c:v>
                </c:pt>
                <c:pt idx="7469">
                  <c:v>-4.2614546200000003</c:v>
                </c:pt>
                <c:pt idx="7470">
                  <c:v>-4.2610075800000002</c:v>
                </c:pt>
                <c:pt idx="7471">
                  <c:v>-4.2605607699999997</c:v>
                </c:pt>
                <c:pt idx="7472">
                  <c:v>-4.2601141699999996</c:v>
                </c:pt>
                <c:pt idx="7473">
                  <c:v>-4.2596677999999999</c:v>
                </c:pt>
                <c:pt idx="7474">
                  <c:v>-4.2592216599999997</c:v>
                </c:pt>
                <c:pt idx="7475">
                  <c:v>-4.25877573</c:v>
                </c:pt>
                <c:pt idx="7476">
                  <c:v>-4.2583300299999998</c:v>
                </c:pt>
                <c:pt idx="7477">
                  <c:v>-4.2578845400000001</c:v>
                </c:pt>
                <c:pt idx="7478">
                  <c:v>-4.2574392799999998</c:v>
                </c:pt>
                <c:pt idx="7479">
                  <c:v>-4.25699424</c:v>
                </c:pt>
                <c:pt idx="7480">
                  <c:v>-4.2565494099999999</c:v>
                </c:pt>
                <c:pt idx="7481">
                  <c:v>-4.2561048100000001</c:v>
                </c:pt>
                <c:pt idx="7482">
                  <c:v>-4.2556604299999998</c:v>
                </c:pt>
                <c:pt idx="7483">
                  <c:v>-4.2552162600000001</c:v>
                </c:pt>
                <c:pt idx="7484">
                  <c:v>-4.2547723199999998</c:v>
                </c:pt>
                <c:pt idx="7485">
                  <c:v>-4.2543285900000001</c:v>
                </c:pt>
                <c:pt idx="7486">
                  <c:v>-4.2538850799999999</c:v>
                </c:pt>
                <c:pt idx="7487">
                  <c:v>-4.2534417900000001</c:v>
                </c:pt>
                <c:pt idx="7488">
                  <c:v>-4.2529987199999999</c:v>
                </c:pt>
                <c:pt idx="7489">
                  <c:v>-4.2525558700000001</c:v>
                </c:pt>
                <c:pt idx="7490">
                  <c:v>-4.25211323</c:v>
                </c:pt>
                <c:pt idx="7491">
                  <c:v>-4.2516708100000002</c:v>
                </c:pt>
                <c:pt idx="7492">
                  <c:v>-4.2512286000000001</c:v>
                </c:pt>
                <c:pt idx="7493">
                  <c:v>-4.2507866099999996</c:v>
                </c:pt>
                <c:pt idx="7494">
                  <c:v>-4.2503448400000003</c:v>
                </c:pt>
                <c:pt idx="7495">
                  <c:v>-4.2499032799999998</c:v>
                </c:pt>
                <c:pt idx="7496">
                  <c:v>-4.2494619399999998</c:v>
                </c:pt>
                <c:pt idx="7497">
                  <c:v>-4.2490208200000001</c:v>
                </c:pt>
                <c:pt idx="7498">
                  <c:v>-4.2485799000000002</c:v>
                </c:pt>
                <c:pt idx="7499">
                  <c:v>-4.2481392099999997</c:v>
                </c:pt>
                <c:pt idx="7500">
                  <c:v>-4.2476987199999998</c:v>
                </c:pt>
                <c:pt idx="7501">
                  <c:v>-4.2472584500000004</c:v>
                </c:pt>
                <c:pt idx="7502">
                  <c:v>-4.2468184000000004</c:v>
                </c:pt>
                <c:pt idx="7503">
                  <c:v>-4.2463785500000002</c:v>
                </c:pt>
                <c:pt idx="7504">
                  <c:v>-4.2459389200000004</c:v>
                </c:pt>
                <c:pt idx="7505">
                  <c:v>-4.2454995100000001</c:v>
                </c:pt>
                <c:pt idx="7506">
                  <c:v>-4.2450602999999996</c:v>
                </c:pt>
                <c:pt idx="7507">
                  <c:v>-4.2446213100000003</c:v>
                </c:pt>
                <c:pt idx="7508">
                  <c:v>-4.2441825299999998</c:v>
                </c:pt>
                <c:pt idx="7509">
                  <c:v>-4.2437439599999998</c:v>
                </c:pt>
                <c:pt idx="7510">
                  <c:v>-4.2433056000000002</c:v>
                </c:pt>
                <c:pt idx="7511">
                  <c:v>-4.2428674500000003</c:v>
                </c:pt>
                <c:pt idx="7512">
                  <c:v>-4.24242951</c:v>
                </c:pt>
                <c:pt idx="7513">
                  <c:v>-4.2419917900000002</c:v>
                </c:pt>
                <c:pt idx="7514">
                  <c:v>-4.24155427</c:v>
                </c:pt>
                <c:pt idx="7515">
                  <c:v>-4.2411169600000003</c:v>
                </c:pt>
                <c:pt idx="7516">
                  <c:v>-4.2406798700000001</c:v>
                </c:pt>
                <c:pt idx="7517">
                  <c:v>-4.2402429799999997</c:v>
                </c:pt>
                <c:pt idx="7518">
                  <c:v>-4.2398062999999997</c:v>
                </c:pt>
                <c:pt idx="7519">
                  <c:v>-4.2393698300000002</c:v>
                </c:pt>
                <c:pt idx="7520">
                  <c:v>-4.2389335700000004</c:v>
                </c:pt>
                <c:pt idx="7521">
                  <c:v>-4.2384975100000002</c:v>
                </c:pt>
                <c:pt idx="7522">
                  <c:v>-4.2380616699999996</c:v>
                </c:pt>
                <c:pt idx="7523">
                  <c:v>-4.2376260300000004</c:v>
                </c:pt>
                <c:pt idx="7524">
                  <c:v>-4.23719059</c:v>
                </c:pt>
                <c:pt idx="7525">
                  <c:v>-4.23675537</c:v>
                </c:pt>
                <c:pt idx="7526">
                  <c:v>-4.2363203499999997</c:v>
                </c:pt>
                <c:pt idx="7527">
                  <c:v>-4.2358855399999999</c:v>
                </c:pt>
                <c:pt idx="7528">
                  <c:v>-4.2354509299999998</c:v>
                </c:pt>
                <c:pt idx="7529">
                  <c:v>-4.2350165300000002</c:v>
                </c:pt>
                <c:pt idx="7530">
                  <c:v>-4.2345823400000002</c:v>
                </c:pt>
                <c:pt idx="7531">
                  <c:v>-4.2341483499999999</c:v>
                </c:pt>
                <c:pt idx="7532">
                  <c:v>-4.2337145600000001</c:v>
                </c:pt>
                <c:pt idx="7533">
                  <c:v>-4.23328098</c:v>
                </c:pt>
                <c:pt idx="7534">
                  <c:v>-4.2328476100000003</c:v>
                </c:pt>
                <c:pt idx="7535">
                  <c:v>-4.2324144400000003</c:v>
                </c:pt>
                <c:pt idx="7536">
                  <c:v>-4.23198147</c:v>
                </c:pt>
                <c:pt idx="7537">
                  <c:v>-4.2315487100000002</c:v>
                </c:pt>
                <c:pt idx="7538">
                  <c:v>-4.2311161500000001</c:v>
                </c:pt>
                <c:pt idx="7539">
                  <c:v>-4.2306837899999996</c:v>
                </c:pt>
                <c:pt idx="7540">
                  <c:v>-4.2302516299999997</c:v>
                </c:pt>
                <c:pt idx="7541">
                  <c:v>-4.2298196800000003</c:v>
                </c:pt>
                <c:pt idx="7542">
                  <c:v>-4.2293879299999997</c:v>
                </c:pt>
                <c:pt idx="7543">
                  <c:v>-4.2289563799999996</c:v>
                </c:pt>
                <c:pt idx="7544">
                  <c:v>-4.2285250400000001</c:v>
                </c:pt>
                <c:pt idx="7545">
                  <c:v>-4.2280938900000002</c:v>
                </c:pt>
                <c:pt idx="7546">
                  <c:v>-4.22766295</c:v>
                </c:pt>
                <c:pt idx="7547">
                  <c:v>-4.2272322100000004</c:v>
                </c:pt>
                <c:pt idx="7548">
                  <c:v>-4.2268016599999996</c:v>
                </c:pt>
                <c:pt idx="7549">
                  <c:v>-4.2263713200000002</c:v>
                </c:pt>
                <c:pt idx="7550">
                  <c:v>-4.2259411800000004</c:v>
                </c:pt>
                <c:pt idx="7551">
                  <c:v>-4.2255112400000003</c:v>
                </c:pt>
                <c:pt idx="7552">
                  <c:v>-4.22508149</c:v>
                </c:pt>
                <c:pt idx="7553">
                  <c:v>-4.2246519500000002</c:v>
                </c:pt>
                <c:pt idx="7554">
                  <c:v>-4.22422261</c:v>
                </c:pt>
                <c:pt idx="7555">
                  <c:v>-4.2237934600000004</c:v>
                </c:pt>
                <c:pt idx="7556">
                  <c:v>-4.2233645099999997</c:v>
                </c:pt>
                <c:pt idx="7557">
                  <c:v>-4.2229357600000004</c:v>
                </c:pt>
                <c:pt idx="7558">
                  <c:v>-4.2225072099999998</c:v>
                </c:pt>
                <c:pt idx="7559">
                  <c:v>-4.2220788599999999</c:v>
                </c:pt>
                <c:pt idx="7560">
                  <c:v>-4.2216506999999996</c:v>
                </c:pt>
                <c:pt idx="7561">
                  <c:v>-4.22122274</c:v>
                </c:pt>
                <c:pt idx="7562">
                  <c:v>-4.22079498</c:v>
                </c:pt>
                <c:pt idx="7563">
                  <c:v>-4.2203674199999996</c:v>
                </c:pt>
                <c:pt idx="7564">
                  <c:v>-4.2199400499999999</c:v>
                </c:pt>
                <c:pt idx="7565">
                  <c:v>-4.21951287</c:v>
                </c:pt>
                <c:pt idx="7566">
                  <c:v>-4.2190858999999996</c:v>
                </c:pt>
                <c:pt idx="7567">
                  <c:v>-4.2186591099999999</c:v>
                </c:pt>
                <c:pt idx="7568">
                  <c:v>-4.2182325299999999</c:v>
                </c:pt>
                <c:pt idx="7569">
                  <c:v>-4.2178061400000004</c:v>
                </c:pt>
                <c:pt idx="7570">
                  <c:v>-4.2173799399999998</c:v>
                </c:pt>
                <c:pt idx="7571">
                  <c:v>-4.2169539399999998</c:v>
                </c:pt>
                <c:pt idx="7572">
                  <c:v>-4.2165281300000004</c:v>
                </c:pt>
                <c:pt idx="7573">
                  <c:v>-4.2161025199999997</c:v>
                </c:pt>
                <c:pt idx="7574">
                  <c:v>-4.2156770999999997</c:v>
                </c:pt>
                <c:pt idx="7575">
                  <c:v>-4.2152518700000003</c:v>
                </c:pt>
                <c:pt idx="7576">
                  <c:v>-4.2148268399999997</c:v>
                </c:pt>
                <c:pt idx="7577">
                  <c:v>-4.2144019999999998</c:v>
                </c:pt>
                <c:pt idx="7578">
                  <c:v>-4.2139773500000004</c:v>
                </c:pt>
                <c:pt idx="7579">
                  <c:v>-4.2135528899999999</c:v>
                </c:pt>
                <c:pt idx="7580">
                  <c:v>-4.2131286299999999</c:v>
                </c:pt>
                <c:pt idx="7581">
                  <c:v>-4.2127045599999997</c:v>
                </c:pt>
                <c:pt idx="7582">
                  <c:v>-4.2122806800000001</c:v>
                </c:pt>
                <c:pt idx="7583">
                  <c:v>-4.2118569900000002</c:v>
                </c:pt>
                <c:pt idx="7584">
                  <c:v>-4.2114335000000001</c:v>
                </c:pt>
                <c:pt idx="7585">
                  <c:v>-4.2110101899999997</c:v>
                </c:pt>
                <c:pt idx="7586">
                  <c:v>-4.2105870799999998</c:v>
                </c:pt>
                <c:pt idx="7587">
                  <c:v>-4.2101641499999998</c:v>
                </c:pt>
                <c:pt idx="7588">
                  <c:v>-4.2097414200000003</c:v>
                </c:pt>
                <c:pt idx="7589">
                  <c:v>-4.2093188799999997</c:v>
                </c:pt>
                <c:pt idx="7590">
                  <c:v>-4.2088965199999997</c:v>
                </c:pt>
                <c:pt idx="7591">
                  <c:v>-4.2084743600000003</c:v>
                </c:pt>
                <c:pt idx="7592">
                  <c:v>-4.2080523799999998</c:v>
                </c:pt>
                <c:pt idx="7593">
                  <c:v>-4.2076305999999999</c:v>
                </c:pt>
                <c:pt idx="7594">
                  <c:v>-4.2072089999999998</c:v>
                </c:pt>
                <c:pt idx="7595">
                  <c:v>-4.2067875900000002</c:v>
                </c:pt>
                <c:pt idx="7596">
                  <c:v>-4.2063663699999996</c:v>
                </c:pt>
                <c:pt idx="7597">
                  <c:v>-4.2059453299999996</c:v>
                </c:pt>
                <c:pt idx="7598">
                  <c:v>-4.2055244900000002</c:v>
                </c:pt>
                <c:pt idx="7599">
                  <c:v>-4.2051038299999997</c:v>
                </c:pt>
                <c:pt idx="7600">
                  <c:v>-4.2046833599999998</c:v>
                </c:pt>
                <c:pt idx="7601">
                  <c:v>-4.16354208</c:v>
                </c:pt>
                <c:pt idx="7602">
                  <c:v>-4.1240524599999997</c:v>
                </c:pt>
                <c:pt idx="7603">
                  <c:v>-4.0860300599999997</c:v>
                </c:pt>
                <c:pt idx="7604">
                  <c:v>-4.0493216199999997</c:v>
                </c:pt>
                <c:pt idx="7605">
                  <c:v>-4.0137994099999998</c:v>
                </c:pt>
                <c:pt idx="7606">
                  <c:v>-3.97935668</c:v>
                </c:pt>
                <c:pt idx="7607">
                  <c:v>-3.9459038799999999</c:v>
                </c:pt>
                <c:pt idx="7608">
                  <c:v>-3.9133655900000002</c:v>
                </c:pt>
                <c:pt idx="7609">
                  <c:v>-3.8816780099999999</c:v>
                </c:pt>
                <c:pt idx="7610">
                  <c:v>-3.8507868699999999</c:v>
                </c:pt>
                <c:pt idx="7611">
                  <c:v>-3.8206457700000001</c:v>
                </c:pt>
                <c:pt idx="7612">
                  <c:v>-3.7912147799999998</c:v>
                </c:pt>
                <c:pt idx="7613">
                  <c:v>-3.7624593000000002</c:v>
                </c:pt>
                <c:pt idx="7614">
                  <c:v>-3.7343491599999998</c:v>
                </c:pt>
                <c:pt idx="7615">
                  <c:v>-3.7068577999999999</c:v>
                </c:pt>
                <c:pt idx="7616">
                  <c:v>-3.6799616999999998</c:v>
                </c:pt>
                <c:pt idx="7617">
                  <c:v>-3.6536398499999998</c:v>
                </c:pt>
                <c:pt idx="7618">
                  <c:v>-3.6278733299999999</c:v>
                </c:pt>
                <c:pt idx="7619">
                  <c:v>-3.6026449600000001</c:v>
                </c:pt>
                <c:pt idx="7620">
                  <c:v>-3.5779390000000002</c:v>
                </c:pt>
                <c:pt idx="7621">
                  <c:v>-3.5537409900000001</c:v>
                </c:pt>
                <c:pt idx="7622">
                  <c:v>-3.53003746</c:v>
                </c:pt>
                <c:pt idx="7623">
                  <c:v>-3.5068158399999998</c:v>
                </c:pt>
                <c:pt idx="7624">
                  <c:v>-3.4840643099999999</c:v>
                </c:pt>
                <c:pt idx="7625">
                  <c:v>-3.4617717099999998</c:v>
                </c:pt>
                <c:pt idx="7626">
                  <c:v>-3.4399274200000001</c:v>
                </c:pt>
                <c:pt idx="7627">
                  <c:v>-3.41852132</c:v>
                </c:pt>
                <c:pt idx="7628">
                  <c:v>-3.3975436999999999</c:v>
                </c:pt>
                <c:pt idx="7629">
                  <c:v>-3.3769852500000002</c:v>
                </c:pt>
                <c:pt idx="7630">
                  <c:v>-3.3568369800000002</c:v>
                </c:pt>
                <c:pt idx="7631">
                  <c:v>-3.3370902</c:v>
                </c:pt>
                <c:pt idx="7632">
                  <c:v>-3.31773651</c:v>
                </c:pt>
                <c:pt idx="7633">
                  <c:v>-3.2987677500000001</c:v>
                </c:pt>
                <c:pt idx="7634">
                  <c:v>-3.28017599</c:v>
                </c:pt>
                <c:pt idx="7635">
                  <c:v>-3.2619535000000002</c:v>
                </c:pt>
                <c:pt idx="7636">
                  <c:v>-3.2440927799999999</c:v>
                </c:pt>
                <c:pt idx="7637">
                  <c:v>-3.2265864899999999</c:v>
                </c:pt>
                <c:pt idx="7638">
                  <c:v>-3.2094274700000001</c:v>
                </c:pt>
                <c:pt idx="7639">
                  <c:v>-3.1926087299999999</c:v>
                </c:pt>
                <c:pt idx="7640">
                  <c:v>-3.17612345</c:v>
                </c:pt>
                <c:pt idx="7641">
                  <c:v>-3.1599649400000001</c:v>
                </c:pt>
                <c:pt idx="7642">
                  <c:v>-3.14412666</c:v>
                </c:pt>
                <c:pt idx="7643">
                  <c:v>-3.1286022400000002</c:v>
                </c:pt>
                <c:pt idx="7644">
                  <c:v>-3.1133854099999998</c:v>
                </c:pt>
                <c:pt idx="7645">
                  <c:v>-3.09847005</c:v>
                </c:pt>
                <c:pt idx="7646">
                  <c:v>-3.0838501599999999</c:v>
                </c:pt>
                <c:pt idx="7647">
                  <c:v>-3.0695198600000002</c:v>
                </c:pt>
                <c:pt idx="7648">
                  <c:v>-3.0554734099999998</c:v>
                </c:pt>
                <c:pt idx="7649">
                  <c:v>-3.0417051700000002</c:v>
                </c:pt>
                <c:pt idx="7650">
                  <c:v>-3.0282096100000002</c:v>
                </c:pt>
                <c:pt idx="7651">
                  <c:v>-3.0149813299999999</c:v>
                </c:pt>
                <c:pt idx="7652">
                  <c:v>-3.00201502</c:v>
                </c:pt>
                <c:pt idx="7653">
                  <c:v>-2.98930549</c:v>
                </c:pt>
                <c:pt idx="7654">
                  <c:v>-2.9768476599999998</c:v>
                </c:pt>
                <c:pt idx="7655">
                  <c:v>-2.9646365299999999</c:v>
                </c:pt>
                <c:pt idx="7656">
                  <c:v>-2.95266721</c:v>
                </c:pt>
                <c:pt idx="7657">
                  <c:v>-2.9409349200000001</c:v>
                </c:pt>
                <c:pt idx="7658">
                  <c:v>-2.9294349500000001</c:v>
                </c:pt>
                <c:pt idx="7659">
                  <c:v>-2.9181626999999999</c:v>
                </c:pt>
                <c:pt idx="7660">
                  <c:v>-2.9071136700000002</c:v>
                </c:pt>
                <c:pt idx="7661">
                  <c:v>-2.89628343</c:v>
                </c:pt>
                <c:pt idx="7662">
                  <c:v>-2.8856676499999998</c:v>
                </c:pt>
                <c:pt idx="7663">
                  <c:v>-2.8752620699999998</c:v>
                </c:pt>
                <c:pt idx="7664">
                  <c:v>-2.8650625500000002</c:v>
                </c:pt>
                <c:pt idx="7665">
                  <c:v>-2.8550649899999998</c:v>
                </c:pt>
                <c:pt idx="7666">
                  <c:v>-2.8452654000000002</c:v>
                </c:pt>
                <c:pt idx="7667">
                  <c:v>-2.8356598599999998</c:v>
                </c:pt>
                <c:pt idx="7668">
                  <c:v>-2.8262445199999999</c:v>
                </c:pt>
                <c:pt idx="7669">
                  <c:v>-2.8170156199999998</c:v>
                </c:pt>
                <c:pt idx="7670">
                  <c:v>-2.8079694700000002</c:v>
                </c:pt>
                <c:pt idx="7671">
                  <c:v>-2.79910244</c:v>
                </c:pt>
                <c:pt idx="7672">
                  <c:v>-2.7904109899999998</c:v>
                </c:pt>
                <c:pt idx="7673">
                  <c:v>-2.78189164</c:v>
                </c:pt>
                <c:pt idx="7674">
                  <c:v>-2.7735409899999999</c:v>
                </c:pt>
                <c:pt idx="7675">
                  <c:v>-2.7653556899999998</c:v>
                </c:pt>
                <c:pt idx="7676">
                  <c:v>-2.7573324700000001</c:v>
                </c:pt>
                <c:pt idx="7677">
                  <c:v>-2.7494681299999999</c:v>
                </c:pt>
                <c:pt idx="7678">
                  <c:v>-2.7417595100000001</c:v>
                </c:pt>
                <c:pt idx="7679">
                  <c:v>-2.7342035199999999</c:v>
                </c:pt>
                <c:pt idx="7680">
                  <c:v>-2.7267971599999998</c:v>
                </c:pt>
                <c:pt idx="7681">
                  <c:v>-2.7195374600000002</c:v>
                </c:pt>
                <c:pt idx="7682">
                  <c:v>-2.7124215</c:v>
                </c:pt>
                <c:pt idx="7683">
                  <c:v>-2.7054464500000002</c:v>
                </c:pt>
                <c:pt idx="7684">
                  <c:v>-2.6986095200000002</c:v>
                </c:pt>
                <c:pt idx="7685">
                  <c:v>-2.69190796</c:v>
                </c:pt>
                <c:pt idx="7686">
                  <c:v>-2.6853391100000001</c:v>
                </c:pt>
                <c:pt idx="7687">
                  <c:v>-2.6789003299999998</c:v>
                </c:pt>
                <c:pt idx="7688">
                  <c:v>-2.6725890400000001</c:v>
                </c:pt>
                <c:pt idx="7689">
                  <c:v>-2.6664027300000002</c:v>
                </c:pt>
                <c:pt idx="7690">
                  <c:v>-2.6603389100000001</c:v>
                </c:pt>
                <c:pt idx="7691">
                  <c:v>-2.6543951699999999</c:v>
                </c:pt>
                <c:pt idx="7692">
                  <c:v>-2.6485691199999999</c:v>
                </c:pt>
                <c:pt idx="7693">
                  <c:v>-2.64285843</c:v>
                </c:pt>
                <c:pt idx="7694">
                  <c:v>-2.6372608199999998</c:v>
                </c:pt>
                <c:pt idx="7695">
                  <c:v>-2.6317740600000001</c:v>
                </c:pt>
                <c:pt idx="7696">
                  <c:v>-2.6263959300000002</c:v>
                </c:pt>
                <c:pt idx="7697">
                  <c:v>-2.6211243099999999</c:v>
                </c:pt>
                <c:pt idx="7698">
                  <c:v>-2.6159570599999999</c:v>
                </c:pt>
                <c:pt idx="7699">
                  <c:v>-2.6108921399999998</c:v>
                </c:pt>
                <c:pt idx="7700">
                  <c:v>-2.6059275099999999</c:v>
                </c:pt>
                <c:pt idx="7701">
                  <c:v>-2.6010611799999999</c:v>
                </c:pt>
                <c:pt idx="7702">
                  <c:v>-2.59629121</c:v>
                </c:pt>
                <c:pt idx="7703">
                  <c:v>-2.5916157000000002</c:v>
                </c:pt>
                <c:pt idx="7704">
                  <c:v>-2.58703276</c:v>
                </c:pt>
                <c:pt idx="7705">
                  <c:v>-2.5825405799999999</c:v>
                </c:pt>
                <c:pt idx="7706">
                  <c:v>-2.5781373400000001</c:v>
                </c:pt>
                <c:pt idx="7707">
                  <c:v>-2.5738213000000001</c:v>
                </c:pt>
                <c:pt idx="7708">
                  <c:v>-2.5695907199999999</c:v>
                </c:pt>
                <c:pt idx="7709">
                  <c:v>-2.5654439099999999</c:v>
                </c:pt>
                <c:pt idx="7710">
                  <c:v>-2.5613792100000001</c:v>
                </c:pt>
                <c:pt idx="7711">
                  <c:v>-2.5573950000000001</c:v>
                </c:pt>
                <c:pt idx="7712">
                  <c:v>-2.5534896800000002</c:v>
                </c:pt>
                <c:pt idx="7713">
                  <c:v>-2.5496616900000002</c:v>
                </c:pt>
                <c:pt idx="7714">
                  <c:v>-2.54590951</c:v>
                </c:pt>
                <c:pt idx="7715">
                  <c:v>-2.5422316199999999</c:v>
                </c:pt>
                <c:pt idx="7716">
                  <c:v>-2.53862655</c:v>
                </c:pt>
                <c:pt idx="7717">
                  <c:v>-2.5350928700000002</c:v>
                </c:pt>
                <c:pt idx="7718">
                  <c:v>-2.53162917</c:v>
                </c:pt>
                <c:pt idx="7719">
                  <c:v>-2.52823405</c:v>
                </c:pt>
                <c:pt idx="7720">
                  <c:v>-2.5249061500000001</c:v>
                </c:pt>
                <c:pt idx="7721">
                  <c:v>-2.5216441600000001</c:v>
                </c:pt>
                <c:pt idx="7722">
                  <c:v>-2.5184467499999998</c:v>
                </c:pt>
                <c:pt idx="7723">
                  <c:v>-2.5153126600000002</c:v>
                </c:pt>
                <c:pt idx="7724">
                  <c:v>-2.51224063</c:v>
                </c:pt>
                <c:pt idx="7725">
                  <c:v>-2.50922943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F6-47A4-A5D4-302A8B373D58}"/>
            </c:ext>
          </c:extLst>
        </c:ser>
        <c:ser>
          <c:idx val="0"/>
          <c:order val="1"/>
          <c:tx>
            <c:strRef>
              <c:f>All!$C$1</c:f>
              <c:strCache>
                <c:ptCount val="1"/>
                <c:pt idx="0">
                  <c:v>Analytical stress (Polynomial)</c:v>
                </c:pt>
              </c:strCache>
            </c:strRef>
          </c:tx>
          <c:marker>
            <c:symbol val="none"/>
          </c:marker>
          <c:xVal>
            <c:numRef>
              <c:f>All!$A$2:$A$5101</c:f>
              <c:numCache>
                <c:formatCode>General</c:formatCode>
                <c:ptCount val="51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  <c:pt idx="1375">
                  <c:v>27.52</c:v>
                </c:pt>
                <c:pt idx="1376">
                  <c:v>27.54</c:v>
                </c:pt>
                <c:pt idx="1377">
                  <c:v>27.56</c:v>
                </c:pt>
                <c:pt idx="1378">
                  <c:v>27.58</c:v>
                </c:pt>
                <c:pt idx="1379">
                  <c:v>27.6</c:v>
                </c:pt>
                <c:pt idx="1380">
                  <c:v>27.62</c:v>
                </c:pt>
                <c:pt idx="1381">
                  <c:v>27.64</c:v>
                </c:pt>
                <c:pt idx="1382">
                  <c:v>27.66</c:v>
                </c:pt>
                <c:pt idx="1383">
                  <c:v>27.68</c:v>
                </c:pt>
                <c:pt idx="1384">
                  <c:v>27.7</c:v>
                </c:pt>
                <c:pt idx="1385">
                  <c:v>27.72</c:v>
                </c:pt>
                <c:pt idx="1386">
                  <c:v>27.74</c:v>
                </c:pt>
                <c:pt idx="1387">
                  <c:v>27.76</c:v>
                </c:pt>
                <c:pt idx="1388">
                  <c:v>27.78</c:v>
                </c:pt>
                <c:pt idx="1389">
                  <c:v>27.8</c:v>
                </c:pt>
                <c:pt idx="1390">
                  <c:v>27.82</c:v>
                </c:pt>
                <c:pt idx="1391">
                  <c:v>27.84</c:v>
                </c:pt>
                <c:pt idx="1392">
                  <c:v>27.86</c:v>
                </c:pt>
                <c:pt idx="1393">
                  <c:v>27.88</c:v>
                </c:pt>
                <c:pt idx="1394">
                  <c:v>27.9</c:v>
                </c:pt>
                <c:pt idx="1395">
                  <c:v>27.92</c:v>
                </c:pt>
                <c:pt idx="1396">
                  <c:v>27.94</c:v>
                </c:pt>
                <c:pt idx="1397">
                  <c:v>27.96</c:v>
                </c:pt>
                <c:pt idx="1398">
                  <c:v>27.98</c:v>
                </c:pt>
                <c:pt idx="1399">
                  <c:v>28</c:v>
                </c:pt>
                <c:pt idx="1400">
                  <c:v>28.02</c:v>
                </c:pt>
                <c:pt idx="1401">
                  <c:v>28.04</c:v>
                </c:pt>
                <c:pt idx="1402">
                  <c:v>28.06</c:v>
                </c:pt>
                <c:pt idx="1403">
                  <c:v>28.08</c:v>
                </c:pt>
                <c:pt idx="1404">
                  <c:v>28.1</c:v>
                </c:pt>
                <c:pt idx="1405">
                  <c:v>28.12</c:v>
                </c:pt>
                <c:pt idx="1406">
                  <c:v>28.14</c:v>
                </c:pt>
                <c:pt idx="1407">
                  <c:v>28.16</c:v>
                </c:pt>
                <c:pt idx="1408">
                  <c:v>28.18</c:v>
                </c:pt>
                <c:pt idx="1409">
                  <c:v>28.2</c:v>
                </c:pt>
                <c:pt idx="1410">
                  <c:v>28.22</c:v>
                </c:pt>
                <c:pt idx="1411">
                  <c:v>28.24</c:v>
                </c:pt>
                <c:pt idx="1412">
                  <c:v>28.26</c:v>
                </c:pt>
                <c:pt idx="1413">
                  <c:v>28.28</c:v>
                </c:pt>
                <c:pt idx="1414">
                  <c:v>28.3</c:v>
                </c:pt>
                <c:pt idx="1415">
                  <c:v>28.32</c:v>
                </c:pt>
                <c:pt idx="1416">
                  <c:v>28.34</c:v>
                </c:pt>
                <c:pt idx="1417">
                  <c:v>28.36</c:v>
                </c:pt>
                <c:pt idx="1418">
                  <c:v>28.38</c:v>
                </c:pt>
                <c:pt idx="1419">
                  <c:v>28.4</c:v>
                </c:pt>
                <c:pt idx="1420">
                  <c:v>28.42</c:v>
                </c:pt>
                <c:pt idx="1421">
                  <c:v>28.44</c:v>
                </c:pt>
                <c:pt idx="1422">
                  <c:v>28.46</c:v>
                </c:pt>
                <c:pt idx="1423">
                  <c:v>28.48</c:v>
                </c:pt>
                <c:pt idx="1424">
                  <c:v>28.5</c:v>
                </c:pt>
                <c:pt idx="1425">
                  <c:v>28.52</c:v>
                </c:pt>
                <c:pt idx="1426">
                  <c:v>28.54</c:v>
                </c:pt>
                <c:pt idx="1427">
                  <c:v>28.56</c:v>
                </c:pt>
                <c:pt idx="1428">
                  <c:v>28.58</c:v>
                </c:pt>
                <c:pt idx="1429">
                  <c:v>28.6</c:v>
                </c:pt>
                <c:pt idx="1430">
                  <c:v>28.62</c:v>
                </c:pt>
                <c:pt idx="1431">
                  <c:v>28.64</c:v>
                </c:pt>
                <c:pt idx="1432">
                  <c:v>28.66</c:v>
                </c:pt>
                <c:pt idx="1433">
                  <c:v>28.68</c:v>
                </c:pt>
                <c:pt idx="1434">
                  <c:v>28.7</c:v>
                </c:pt>
                <c:pt idx="1435">
                  <c:v>28.72</c:v>
                </c:pt>
                <c:pt idx="1436">
                  <c:v>28.74</c:v>
                </c:pt>
                <c:pt idx="1437">
                  <c:v>28.76</c:v>
                </c:pt>
                <c:pt idx="1438">
                  <c:v>28.78</c:v>
                </c:pt>
                <c:pt idx="1439">
                  <c:v>28.8</c:v>
                </c:pt>
                <c:pt idx="1440">
                  <c:v>28.82</c:v>
                </c:pt>
                <c:pt idx="1441">
                  <c:v>28.84</c:v>
                </c:pt>
                <c:pt idx="1442">
                  <c:v>28.86</c:v>
                </c:pt>
                <c:pt idx="1443">
                  <c:v>28.88</c:v>
                </c:pt>
                <c:pt idx="1444">
                  <c:v>28.9</c:v>
                </c:pt>
                <c:pt idx="1445">
                  <c:v>28.92</c:v>
                </c:pt>
                <c:pt idx="1446">
                  <c:v>28.94</c:v>
                </c:pt>
                <c:pt idx="1447">
                  <c:v>28.96</c:v>
                </c:pt>
                <c:pt idx="1448">
                  <c:v>28.98</c:v>
                </c:pt>
                <c:pt idx="1449">
                  <c:v>29</c:v>
                </c:pt>
                <c:pt idx="1450">
                  <c:v>29.02</c:v>
                </c:pt>
                <c:pt idx="1451">
                  <c:v>29.04</c:v>
                </c:pt>
                <c:pt idx="1452">
                  <c:v>29.06</c:v>
                </c:pt>
                <c:pt idx="1453">
                  <c:v>29.08</c:v>
                </c:pt>
                <c:pt idx="1454">
                  <c:v>29.1</c:v>
                </c:pt>
                <c:pt idx="1455">
                  <c:v>29.12</c:v>
                </c:pt>
                <c:pt idx="1456">
                  <c:v>29.14</c:v>
                </c:pt>
                <c:pt idx="1457">
                  <c:v>29.16</c:v>
                </c:pt>
                <c:pt idx="1458">
                  <c:v>29.18</c:v>
                </c:pt>
                <c:pt idx="1459">
                  <c:v>29.2</c:v>
                </c:pt>
                <c:pt idx="1460">
                  <c:v>29.22</c:v>
                </c:pt>
                <c:pt idx="1461">
                  <c:v>29.24</c:v>
                </c:pt>
                <c:pt idx="1462">
                  <c:v>29.26</c:v>
                </c:pt>
                <c:pt idx="1463">
                  <c:v>29.28</c:v>
                </c:pt>
                <c:pt idx="1464">
                  <c:v>29.3</c:v>
                </c:pt>
                <c:pt idx="1465">
                  <c:v>29.32</c:v>
                </c:pt>
                <c:pt idx="1466">
                  <c:v>29.34</c:v>
                </c:pt>
                <c:pt idx="1467">
                  <c:v>29.36</c:v>
                </c:pt>
                <c:pt idx="1468">
                  <c:v>29.38</c:v>
                </c:pt>
                <c:pt idx="1469">
                  <c:v>29.4</c:v>
                </c:pt>
                <c:pt idx="1470">
                  <c:v>29.42</c:v>
                </c:pt>
                <c:pt idx="1471">
                  <c:v>29.44</c:v>
                </c:pt>
                <c:pt idx="1472">
                  <c:v>29.46</c:v>
                </c:pt>
                <c:pt idx="1473">
                  <c:v>29.48</c:v>
                </c:pt>
                <c:pt idx="1474">
                  <c:v>29.5</c:v>
                </c:pt>
                <c:pt idx="1475">
                  <c:v>29.52</c:v>
                </c:pt>
                <c:pt idx="1476">
                  <c:v>29.54</c:v>
                </c:pt>
                <c:pt idx="1477">
                  <c:v>29.56</c:v>
                </c:pt>
                <c:pt idx="1478">
                  <c:v>29.58</c:v>
                </c:pt>
                <c:pt idx="1479">
                  <c:v>29.6</c:v>
                </c:pt>
                <c:pt idx="1480">
                  <c:v>29.62</c:v>
                </c:pt>
                <c:pt idx="1481">
                  <c:v>29.64</c:v>
                </c:pt>
                <c:pt idx="1482">
                  <c:v>29.66</c:v>
                </c:pt>
                <c:pt idx="1483">
                  <c:v>29.68</c:v>
                </c:pt>
                <c:pt idx="1484">
                  <c:v>29.7</c:v>
                </c:pt>
                <c:pt idx="1485">
                  <c:v>29.72</c:v>
                </c:pt>
                <c:pt idx="1486">
                  <c:v>29.74</c:v>
                </c:pt>
                <c:pt idx="1487">
                  <c:v>29.76</c:v>
                </c:pt>
                <c:pt idx="1488">
                  <c:v>29.78</c:v>
                </c:pt>
                <c:pt idx="1489">
                  <c:v>29.8</c:v>
                </c:pt>
                <c:pt idx="1490">
                  <c:v>29.82</c:v>
                </c:pt>
                <c:pt idx="1491">
                  <c:v>29.84</c:v>
                </c:pt>
                <c:pt idx="1492">
                  <c:v>29.86</c:v>
                </c:pt>
                <c:pt idx="1493">
                  <c:v>29.88</c:v>
                </c:pt>
                <c:pt idx="1494">
                  <c:v>29.9</c:v>
                </c:pt>
                <c:pt idx="1495">
                  <c:v>29.92</c:v>
                </c:pt>
                <c:pt idx="1496">
                  <c:v>29.94</c:v>
                </c:pt>
                <c:pt idx="1497">
                  <c:v>29.96</c:v>
                </c:pt>
                <c:pt idx="1498">
                  <c:v>29.98</c:v>
                </c:pt>
                <c:pt idx="1499">
                  <c:v>30</c:v>
                </c:pt>
                <c:pt idx="1500">
                  <c:v>30.02</c:v>
                </c:pt>
                <c:pt idx="1501">
                  <c:v>30.04</c:v>
                </c:pt>
                <c:pt idx="1502">
                  <c:v>30.06</c:v>
                </c:pt>
                <c:pt idx="1503">
                  <c:v>30.08</c:v>
                </c:pt>
                <c:pt idx="1504">
                  <c:v>30.1</c:v>
                </c:pt>
                <c:pt idx="1505">
                  <c:v>30.12</c:v>
                </c:pt>
                <c:pt idx="1506">
                  <c:v>30.14</c:v>
                </c:pt>
                <c:pt idx="1507">
                  <c:v>30.16</c:v>
                </c:pt>
                <c:pt idx="1508">
                  <c:v>30.18</c:v>
                </c:pt>
                <c:pt idx="1509">
                  <c:v>30.2</c:v>
                </c:pt>
                <c:pt idx="1510">
                  <c:v>30.22</c:v>
                </c:pt>
                <c:pt idx="1511">
                  <c:v>30.24</c:v>
                </c:pt>
                <c:pt idx="1512">
                  <c:v>30.26</c:v>
                </c:pt>
                <c:pt idx="1513">
                  <c:v>30.28</c:v>
                </c:pt>
                <c:pt idx="1514">
                  <c:v>30.3</c:v>
                </c:pt>
                <c:pt idx="1515">
                  <c:v>30.32</c:v>
                </c:pt>
                <c:pt idx="1516">
                  <c:v>30.34</c:v>
                </c:pt>
                <c:pt idx="1517">
                  <c:v>30.36</c:v>
                </c:pt>
                <c:pt idx="1518">
                  <c:v>30.38</c:v>
                </c:pt>
                <c:pt idx="1519">
                  <c:v>30.4</c:v>
                </c:pt>
                <c:pt idx="1520">
                  <c:v>30.42</c:v>
                </c:pt>
                <c:pt idx="1521">
                  <c:v>30.44</c:v>
                </c:pt>
                <c:pt idx="1522">
                  <c:v>30.46</c:v>
                </c:pt>
                <c:pt idx="1523">
                  <c:v>30.48</c:v>
                </c:pt>
                <c:pt idx="1524">
                  <c:v>30.5</c:v>
                </c:pt>
                <c:pt idx="1525">
                  <c:v>30.52</c:v>
                </c:pt>
                <c:pt idx="1526">
                  <c:v>30.54</c:v>
                </c:pt>
                <c:pt idx="1527">
                  <c:v>30.56</c:v>
                </c:pt>
                <c:pt idx="1528">
                  <c:v>30.58</c:v>
                </c:pt>
                <c:pt idx="1529">
                  <c:v>30.6</c:v>
                </c:pt>
                <c:pt idx="1530">
                  <c:v>30.62</c:v>
                </c:pt>
                <c:pt idx="1531">
                  <c:v>30.64</c:v>
                </c:pt>
                <c:pt idx="1532">
                  <c:v>30.66</c:v>
                </c:pt>
                <c:pt idx="1533">
                  <c:v>30.68</c:v>
                </c:pt>
                <c:pt idx="1534">
                  <c:v>30.7</c:v>
                </c:pt>
                <c:pt idx="1535">
                  <c:v>30.72</c:v>
                </c:pt>
                <c:pt idx="1536">
                  <c:v>30.74</c:v>
                </c:pt>
                <c:pt idx="1537">
                  <c:v>30.76</c:v>
                </c:pt>
                <c:pt idx="1538">
                  <c:v>30.78</c:v>
                </c:pt>
                <c:pt idx="1539">
                  <c:v>30.8</c:v>
                </c:pt>
                <c:pt idx="1540">
                  <c:v>30.82</c:v>
                </c:pt>
                <c:pt idx="1541">
                  <c:v>30.84</c:v>
                </c:pt>
                <c:pt idx="1542">
                  <c:v>30.86</c:v>
                </c:pt>
                <c:pt idx="1543">
                  <c:v>30.88</c:v>
                </c:pt>
                <c:pt idx="1544">
                  <c:v>30.9</c:v>
                </c:pt>
                <c:pt idx="1545">
                  <c:v>30.92</c:v>
                </c:pt>
                <c:pt idx="1546">
                  <c:v>30.94</c:v>
                </c:pt>
                <c:pt idx="1547">
                  <c:v>30.96</c:v>
                </c:pt>
                <c:pt idx="1548">
                  <c:v>30.98</c:v>
                </c:pt>
                <c:pt idx="1549">
                  <c:v>31</c:v>
                </c:pt>
                <c:pt idx="1550">
                  <c:v>31.02</c:v>
                </c:pt>
                <c:pt idx="1551">
                  <c:v>31.04</c:v>
                </c:pt>
                <c:pt idx="1552">
                  <c:v>31.06</c:v>
                </c:pt>
                <c:pt idx="1553">
                  <c:v>31.08</c:v>
                </c:pt>
                <c:pt idx="1554">
                  <c:v>31.1</c:v>
                </c:pt>
                <c:pt idx="1555">
                  <c:v>31.12</c:v>
                </c:pt>
                <c:pt idx="1556">
                  <c:v>31.14</c:v>
                </c:pt>
                <c:pt idx="1557">
                  <c:v>31.16</c:v>
                </c:pt>
                <c:pt idx="1558">
                  <c:v>31.18</c:v>
                </c:pt>
                <c:pt idx="1559">
                  <c:v>31.2</c:v>
                </c:pt>
                <c:pt idx="1560">
                  <c:v>31.22</c:v>
                </c:pt>
                <c:pt idx="1561">
                  <c:v>31.24</c:v>
                </c:pt>
                <c:pt idx="1562">
                  <c:v>31.26</c:v>
                </c:pt>
                <c:pt idx="1563">
                  <c:v>31.28</c:v>
                </c:pt>
                <c:pt idx="1564">
                  <c:v>31.3</c:v>
                </c:pt>
                <c:pt idx="1565">
                  <c:v>31.32</c:v>
                </c:pt>
                <c:pt idx="1566">
                  <c:v>31.34</c:v>
                </c:pt>
                <c:pt idx="1567">
                  <c:v>31.36</c:v>
                </c:pt>
                <c:pt idx="1568">
                  <c:v>31.38</c:v>
                </c:pt>
                <c:pt idx="1569">
                  <c:v>31.4</c:v>
                </c:pt>
                <c:pt idx="1570">
                  <c:v>31.42</c:v>
                </c:pt>
                <c:pt idx="1571">
                  <c:v>31.44</c:v>
                </c:pt>
                <c:pt idx="1572">
                  <c:v>31.46</c:v>
                </c:pt>
                <c:pt idx="1573">
                  <c:v>31.48</c:v>
                </c:pt>
                <c:pt idx="1574">
                  <c:v>31.5</c:v>
                </c:pt>
                <c:pt idx="1575">
                  <c:v>31.52</c:v>
                </c:pt>
                <c:pt idx="1576">
                  <c:v>31.54</c:v>
                </c:pt>
                <c:pt idx="1577">
                  <c:v>31.56</c:v>
                </c:pt>
                <c:pt idx="1578">
                  <c:v>31.58</c:v>
                </c:pt>
                <c:pt idx="1579">
                  <c:v>31.6</c:v>
                </c:pt>
                <c:pt idx="1580">
                  <c:v>31.62</c:v>
                </c:pt>
                <c:pt idx="1581">
                  <c:v>31.64</c:v>
                </c:pt>
                <c:pt idx="1582">
                  <c:v>31.66</c:v>
                </c:pt>
                <c:pt idx="1583">
                  <c:v>31.68</c:v>
                </c:pt>
                <c:pt idx="1584">
                  <c:v>31.7</c:v>
                </c:pt>
                <c:pt idx="1585">
                  <c:v>31.72</c:v>
                </c:pt>
                <c:pt idx="1586">
                  <c:v>31.74</c:v>
                </c:pt>
                <c:pt idx="1587">
                  <c:v>31.76</c:v>
                </c:pt>
                <c:pt idx="1588">
                  <c:v>31.78</c:v>
                </c:pt>
                <c:pt idx="1589">
                  <c:v>31.8</c:v>
                </c:pt>
                <c:pt idx="1590">
                  <c:v>31.82</c:v>
                </c:pt>
                <c:pt idx="1591">
                  <c:v>31.84</c:v>
                </c:pt>
                <c:pt idx="1592">
                  <c:v>31.86</c:v>
                </c:pt>
                <c:pt idx="1593">
                  <c:v>31.88</c:v>
                </c:pt>
                <c:pt idx="1594">
                  <c:v>31.9</c:v>
                </c:pt>
                <c:pt idx="1595">
                  <c:v>31.92</c:v>
                </c:pt>
                <c:pt idx="1596">
                  <c:v>31.94</c:v>
                </c:pt>
                <c:pt idx="1597">
                  <c:v>31.96</c:v>
                </c:pt>
                <c:pt idx="1598">
                  <c:v>31.98</c:v>
                </c:pt>
                <c:pt idx="1599">
                  <c:v>32</c:v>
                </c:pt>
                <c:pt idx="1600">
                  <c:v>32.020000000000003</c:v>
                </c:pt>
                <c:pt idx="1601">
                  <c:v>32.04</c:v>
                </c:pt>
                <c:pt idx="1602">
                  <c:v>32.06</c:v>
                </c:pt>
                <c:pt idx="1603">
                  <c:v>32.08</c:v>
                </c:pt>
                <c:pt idx="1604">
                  <c:v>32.1</c:v>
                </c:pt>
                <c:pt idx="1605">
                  <c:v>32.119999999999997</c:v>
                </c:pt>
                <c:pt idx="1606">
                  <c:v>32.14</c:v>
                </c:pt>
                <c:pt idx="1607">
                  <c:v>32.159999999999997</c:v>
                </c:pt>
                <c:pt idx="1608">
                  <c:v>32.18</c:v>
                </c:pt>
                <c:pt idx="1609">
                  <c:v>32.200000000000003</c:v>
                </c:pt>
                <c:pt idx="1610">
                  <c:v>32.22</c:v>
                </c:pt>
                <c:pt idx="1611">
                  <c:v>32.24</c:v>
                </c:pt>
                <c:pt idx="1612">
                  <c:v>32.26</c:v>
                </c:pt>
                <c:pt idx="1613">
                  <c:v>32.28</c:v>
                </c:pt>
                <c:pt idx="1614">
                  <c:v>32.299999999999997</c:v>
                </c:pt>
                <c:pt idx="1615">
                  <c:v>32.32</c:v>
                </c:pt>
                <c:pt idx="1616">
                  <c:v>32.340000000000003</c:v>
                </c:pt>
                <c:pt idx="1617">
                  <c:v>32.36</c:v>
                </c:pt>
                <c:pt idx="1618">
                  <c:v>32.380000000000003</c:v>
                </c:pt>
                <c:pt idx="1619">
                  <c:v>32.4</c:v>
                </c:pt>
                <c:pt idx="1620">
                  <c:v>32.42</c:v>
                </c:pt>
                <c:pt idx="1621">
                  <c:v>32.44</c:v>
                </c:pt>
                <c:pt idx="1622">
                  <c:v>32.46</c:v>
                </c:pt>
                <c:pt idx="1623">
                  <c:v>32.479999999999997</c:v>
                </c:pt>
                <c:pt idx="1624">
                  <c:v>32.5</c:v>
                </c:pt>
                <c:pt idx="1625">
                  <c:v>32.520000000000003</c:v>
                </c:pt>
                <c:pt idx="1626">
                  <c:v>32.54</c:v>
                </c:pt>
                <c:pt idx="1627">
                  <c:v>32.56</c:v>
                </c:pt>
                <c:pt idx="1628">
                  <c:v>32.58</c:v>
                </c:pt>
                <c:pt idx="1629">
                  <c:v>32.6</c:v>
                </c:pt>
                <c:pt idx="1630">
                  <c:v>32.619999999999997</c:v>
                </c:pt>
                <c:pt idx="1631">
                  <c:v>32.64</c:v>
                </c:pt>
                <c:pt idx="1632">
                  <c:v>32.659999999999997</c:v>
                </c:pt>
                <c:pt idx="1633">
                  <c:v>32.68</c:v>
                </c:pt>
                <c:pt idx="1634">
                  <c:v>32.700000000000003</c:v>
                </c:pt>
                <c:pt idx="1635">
                  <c:v>32.72</c:v>
                </c:pt>
                <c:pt idx="1636">
                  <c:v>32.74</c:v>
                </c:pt>
                <c:pt idx="1637">
                  <c:v>32.76</c:v>
                </c:pt>
                <c:pt idx="1638">
                  <c:v>32.78</c:v>
                </c:pt>
                <c:pt idx="1639">
                  <c:v>32.799999999999997</c:v>
                </c:pt>
                <c:pt idx="1640">
                  <c:v>32.82</c:v>
                </c:pt>
                <c:pt idx="1641">
                  <c:v>32.840000000000003</c:v>
                </c:pt>
                <c:pt idx="1642">
                  <c:v>32.86</c:v>
                </c:pt>
                <c:pt idx="1643">
                  <c:v>32.880000000000003</c:v>
                </c:pt>
                <c:pt idx="1644">
                  <c:v>32.9</c:v>
                </c:pt>
                <c:pt idx="1645">
                  <c:v>32.92</c:v>
                </c:pt>
                <c:pt idx="1646">
                  <c:v>32.94</c:v>
                </c:pt>
                <c:pt idx="1647">
                  <c:v>32.96</c:v>
                </c:pt>
                <c:pt idx="1648">
                  <c:v>32.979999999999997</c:v>
                </c:pt>
                <c:pt idx="1649">
                  <c:v>33</c:v>
                </c:pt>
                <c:pt idx="1650">
                  <c:v>33.020000000000003</c:v>
                </c:pt>
                <c:pt idx="1651">
                  <c:v>33.04</c:v>
                </c:pt>
                <c:pt idx="1652">
                  <c:v>33.06</c:v>
                </c:pt>
                <c:pt idx="1653">
                  <c:v>33.08</c:v>
                </c:pt>
                <c:pt idx="1654">
                  <c:v>33.1</c:v>
                </c:pt>
                <c:pt idx="1655">
                  <c:v>33.119999999999997</c:v>
                </c:pt>
                <c:pt idx="1656">
                  <c:v>33.14</c:v>
                </c:pt>
                <c:pt idx="1657">
                  <c:v>33.159999999999997</c:v>
                </c:pt>
                <c:pt idx="1658">
                  <c:v>33.18</c:v>
                </c:pt>
                <c:pt idx="1659">
                  <c:v>33.200000000000003</c:v>
                </c:pt>
                <c:pt idx="1660">
                  <c:v>33.22</c:v>
                </c:pt>
                <c:pt idx="1661">
                  <c:v>33.24</c:v>
                </c:pt>
                <c:pt idx="1662">
                  <c:v>33.26</c:v>
                </c:pt>
                <c:pt idx="1663">
                  <c:v>33.28</c:v>
                </c:pt>
                <c:pt idx="1664">
                  <c:v>33.299999999999997</c:v>
                </c:pt>
                <c:pt idx="1665">
                  <c:v>33.32</c:v>
                </c:pt>
                <c:pt idx="1666">
                  <c:v>33.340000000000003</c:v>
                </c:pt>
                <c:pt idx="1667">
                  <c:v>33.36</c:v>
                </c:pt>
                <c:pt idx="1668">
                  <c:v>33.380000000000003</c:v>
                </c:pt>
                <c:pt idx="1669">
                  <c:v>33.4</c:v>
                </c:pt>
                <c:pt idx="1670">
                  <c:v>33.42</c:v>
                </c:pt>
                <c:pt idx="1671">
                  <c:v>33.44</c:v>
                </c:pt>
                <c:pt idx="1672">
                  <c:v>33.46</c:v>
                </c:pt>
                <c:pt idx="1673">
                  <c:v>33.479999999999997</c:v>
                </c:pt>
                <c:pt idx="1674">
                  <c:v>33.5</c:v>
                </c:pt>
                <c:pt idx="1675">
                  <c:v>33.520000000000003</c:v>
                </c:pt>
                <c:pt idx="1676">
                  <c:v>33.54</c:v>
                </c:pt>
                <c:pt idx="1677">
                  <c:v>33.56</c:v>
                </c:pt>
                <c:pt idx="1678">
                  <c:v>33.58</c:v>
                </c:pt>
                <c:pt idx="1679">
                  <c:v>33.6</c:v>
                </c:pt>
                <c:pt idx="1680">
                  <c:v>33.619999999999997</c:v>
                </c:pt>
                <c:pt idx="1681">
                  <c:v>33.64</c:v>
                </c:pt>
                <c:pt idx="1682">
                  <c:v>33.659999999999997</c:v>
                </c:pt>
                <c:pt idx="1683">
                  <c:v>33.68</c:v>
                </c:pt>
                <c:pt idx="1684">
                  <c:v>33.700000000000003</c:v>
                </c:pt>
                <c:pt idx="1685">
                  <c:v>33.72</c:v>
                </c:pt>
                <c:pt idx="1686">
                  <c:v>33.74</c:v>
                </c:pt>
                <c:pt idx="1687">
                  <c:v>33.76</c:v>
                </c:pt>
                <c:pt idx="1688">
                  <c:v>33.78</c:v>
                </c:pt>
                <c:pt idx="1689">
                  <c:v>33.799999999999997</c:v>
                </c:pt>
                <c:pt idx="1690">
                  <c:v>33.82</c:v>
                </c:pt>
                <c:pt idx="1691">
                  <c:v>33.840000000000003</c:v>
                </c:pt>
                <c:pt idx="1692">
                  <c:v>33.86</c:v>
                </c:pt>
                <c:pt idx="1693">
                  <c:v>33.880000000000003</c:v>
                </c:pt>
                <c:pt idx="1694">
                  <c:v>33.9</c:v>
                </c:pt>
                <c:pt idx="1695">
                  <c:v>33.92</c:v>
                </c:pt>
                <c:pt idx="1696">
                  <c:v>33.94</c:v>
                </c:pt>
                <c:pt idx="1697">
                  <c:v>33.96</c:v>
                </c:pt>
                <c:pt idx="1698">
                  <c:v>33.979999999999997</c:v>
                </c:pt>
                <c:pt idx="1699">
                  <c:v>34</c:v>
                </c:pt>
                <c:pt idx="1700">
                  <c:v>34.020000000000003</c:v>
                </c:pt>
                <c:pt idx="1701">
                  <c:v>34.04</c:v>
                </c:pt>
                <c:pt idx="1702">
                  <c:v>34.06</c:v>
                </c:pt>
                <c:pt idx="1703">
                  <c:v>34.08</c:v>
                </c:pt>
                <c:pt idx="1704">
                  <c:v>34.1</c:v>
                </c:pt>
                <c:pt idx="1705">
                  <c:v>34.119999999999997</c:v>
                </c:pt>
                <c:pt idx="1706">
                  <c:v>34.14</c:v>
                </c:pt>
                <c:pt idx="1707">
                  <c:v>34.159999999999997</c:v>
                </c:pt>
                <c:pt idx="1708">
                  <c:v>34.18</c:v>
                </c:pt>
                <c:pt idx="1709">
                  <c:v>34.200000000000003</c:v>
                </c:pt>
                <c:pt idx="1710">
                  <c:v>34.22</c:v>
                </c:pt>
                <c:pt idx="1711">
                  <c:v>34.24</c:v>
                </c:pt>
                <c:pt idx="1712">
                  <c:v>34.26</c:v>
                </c:pt>
                <c:pt idx="1713">
                  <c:v>34.28</c:v>
                </c:pt>
                <c:pt idx="1714">
                  <c:v>34.299999999999997</c:v>
                </c:pt>
                <c:pt idx="1715">
                  <c:v>34.32</c:v>
                </c:pt>
                <c:pt idx="1716">
                  <c:v>34.340000000000003</c:v>
                </c:pt>
                <c:pt idx="1717">
                  <c:v>34.36</c:v>
                </c:pt>
                <c:pt idx="1718">
                  <c:v>34.380000000000003</c:v>
                </c:pt>
                <c:pt idx="1719">
                  <c:v>34.4</c:v>
                </c:pt>
                <c:pt idx="1720">
                  <c:v>34.42</c:v>
                </c:pt>
                <c:pt idx="1721">
                  <c:v>34.44</c:v>
                </c:pt>
                <c:pt idx="1722">
                  <c:v>34.46</c:v>
                </c:pt>
                <c:pt idx="1723">
                  <c:v>34.479999999999997</c:v>
                </c:pt>
                <c:pt idx="1724">
                  <c:v>34.5</c:v>
                </c:pt>
                <c:pt idx="1725">
                  <c:v>34.520000000000003</c:v>
                </c:pt>
                <c:pt idx="1726">
                  <c:v>34.54</c:v>
                </c:pt>
                <c:pt idx="1727">
                  <c:v>34.56</c:v>
                </c:pt>
                <c:pt idx="1728">
                  <c:v>34.58</c:v>
                </c:pt>
                <c:pt idx="1729">
                  <c:v>34.6</c:v>
                </c:pt>
                <c:pt idx="1730">
                  <c:v>34.619999999999997</c:v>
                </c:pt>
                <c:pt idx="1731">
                  <c:v>34.64</c:v>
                </c:pt>
                <c:pt idx="1732">
                  <c:v>34.659999999999997</c:v>
                </c:pt>
                <c:pt idx="1733">
                  <c:v>34.68</c:v>
                </c:pt>
                <c:pt idx="1734">
                  <c:v>34.700000000000003</c:v>
                </c:pt>
                <c:pt idx="1735">
                  <c:v>34.72</c:v>
                </c:pt>
                <c:pt idx="1736">
                  <c:v>34.74</c:v>
                </c:pt>
                <c:pt idx="1737">
                  <c:v>34.76</c:v>
                </c:pt>
                <c:pt idx="1738">
                  <c:v>34.78</c:v>
                </c:pt>
                <c:pt idx="1739">
                  <c:v>34.799999999999997</c:v>
                </c:pt>
                <c:pt idx="1740">
                  <c:v>34.82</c:v>
                </c:pt>
                <c:pt idx="1741">
                  <c:v>34.840000000000003</c:v>
                </c:pt>
                <c:pt idx="1742">
                  <c:v>34.86</c:v>
                </c:pt>
                <c:pt idx="1743">
                  <c:v>34.880000000000003</c:v>
                </c:pt>
                <c:pt idx="1744">
                  <c:v>34.9</c:v>
                </c:pt>
                <c:pt idx="1745">
                  <c:v>34.92</c:v>
                </c:pt>
                <c:pt idx="1746">
                  <c:v>34.94</c:v>
                </c:pt>
                <c:pt idx="1747">
                  <c:v>34.96</c:v>
                </c:pt>
                <c:pt idx="1748">
                  <c:v>34.979999999999997</c:v>
                </c:pt>
                <c:pt idx="1749">
                  <c:v>35</c:v>
                </c:pt>
                <c:pt idx="1750">
                  <c:v>35.020000000000003</c:v>
                </c:pt>
                <c:pt idx="1751">
                  <c:v>35.04</c:v>
                </c:pt>
                <c:pt idx="1752">
                  <c:v>35.06</c:v>
                </c:pt>
                <c:pt idx="1753">
                  <c:v>35.08</c:v>
                </c:pt>
                <c:pt idx="1754">
                  <c:v>35.1</c:v>
                </c:pt>
                <c:pt idx="1755">
                  <c:v>35.119999999999997</c:v>
                </c:pt>
                <c:pt idx="1756">
                  <c:v>35.14</c:v>
                </c:pt>
                <c:pt idx="1757">
                  <c:v>35.159999999999997</c:v>
                </c:pt>
                <c:pt idx="1758">
                  <c:v>35.18</c:v>
                </c:pt>
                <c:pt idx="1759">
                  <c:v>35.200000000000003</c:v>
                </c:pt>
                <c:pt idx="1760">
                  <c:v>35.22</c:v>
                </c:pt>
                <c:pt idx="1761">
                  <c:v>35.24</c:v>
                </c:pt>
                <c:pt idx="1762">
                  <c:v>35.26</c:v>
                </c:pt>
                <c:pt idx="1763">
                  <c:v>35.28</c:v>
                </c:pt>
                <c:pt idx="1764">
                  <c:v>35.299999999999997</c:v>
                </c:pt>
                <c:pt idx="1765">
                  <c:v>35.32</c:v>
                </c:pt>
                <c:pt idx="1766">
                  <c:v>35.340000000000003</c:v>
                </c:pt>
                <c:pt idx="1767">
                  <c:v>35.36</c:v>
                </c:pt>
                <c:pt idx="1768">
                  <c:v>35.380000000000003</c:v>
                </c:pt>
                <c:pt idx="1769">
                  <c:v>35.4</c:v>
                </c:pt>
                <c:pt idx="1770">
                  <c:v>35.42</c:v>
                </c:pt>
                <c:pt idx="1771">
                  <c:v>35.44</c:v>
                </c:pt>
                <c:pt idx="1772">
                  <c:v>35.46</c:v>
                </c:pt>
                <c:pt idx="1773">
                  <c:v>35.479999999999997</c:v>
                </c:pt>
                <c:pt idx="1774">
                  <c:v>35.5</c:v>
                </c:pt>
                <c:pt idx="1775">
                  <c:v>35.520000000000003</c:v>
                </c:pt>
                <c:pt idx="1776">
                  <c:v>35.54</c:v>
                </c:pt>
                <c:pt idx="1777">
                  <c:v>35.56</c:v>
                </c:pt>
                <c:pt idx="1778">
                  <c:v>35.58</c:v>
                </c:pt>
                <c:pt idx="1779">
                  <c:v>35.6</c:v>
                </c:pt>
                <c:pt idx="1780">
                  <c:v>35.619999999999997</c:v>
                </c:pt>
                <c:pt idx="1781">
                  <c:v>35.64</c:v>
                </c:pt>
                <c:pt idx="1782">
                  <c:v>35.659999999999997</c:v>
                </c:pt>
                <c:pt idx="1783">
                  <c:v>35.68</c:v>
                </c:pt>
                <c:pt idx="1784">
                  <c:v>35.700000000000003</c:v>
                </c:pt>
                <c:pt idx="1785">
                  <c:v>35.72</c:v>
                </c:pt>
                <c:pt idx="1786">
                  <c:v>35.74</c:v>
                </c:pt>
                <c:pt idx="1787">
                  <c:v>35.76</c:v>
                </c:pt>
                <c:pt idx="1788">
                  <c:v>35.78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</c:v>
                </c:pt>
                <c:pt idx="1793">
                  <c:v>35.880000000000003</c:v>
                </c:pt>
                <c:pt idx="1794">
                  <c:v>35.9</c:v>
                </c:pt>
                <c:pt idx="1795">
                  <c:v>35.92</c:v>
                </c:pt>
                <c:pt idx="1796">
                  <c:v>35.94</c:v>
                </c:pt>
                <c:pt idx="1797">
                  <c:v>35.96</c:v>
                </c:pt>
                <c:pt idx="1798">
                  <c:v>35.979999999999997</c:v>
                </c:pt>
                <c:pt idx="1799">
                  <c:v>36</c:v>
                </c:pt>
                <c:pt idx="1800">
                  <c:v>36.020000000000003</c:v>
                </c:pt>
                <c:pt idx="1801">
                  <c:v>36.04</c:v>
                </c:pt>
                <c:pt idx="1802">
                  <c:v>36.06</c:v>
                </c:pt>
                <c:pt idx="1803">
                  <c:v>36.08</c:v>
                </c:pt>
                <c:pt idx="1804">
                  <c:v>36.1</c:v>
                </c:pt>
                <c:pt idx="1805">
                  <c:v>36.119999999999997</c:v>
                </c:pt>
                <c:pt idx="1806">
                  <c:v>36.14</c:v>
                </c:pt>
                <c:pt idx="1807">
                  <c:v>36.159999999999997</c:v>
                </c:pt>
                <c:pt idx="1808">
                  <c:v>36.18</c:v>
                </c:pt>
                <c:pt idx="1809">
                  <c:v>36.200000000000003</c:v>
                </c:pt>
                <c:pt idx="1810">
                  <c:v>36.22</c:v>
                </c:pt>
                <c:pt idx="1811">
                  <c:v>36.24</c:v>
                </c:pt>
                <c:pt idx="1812">
                  <c:v>36.26</c:v>
                </c:pt>
                <c:pt idx="1813">
                  <c:v>36.28</c:v>
                </c:pt>
                <c:pt idx="1814">
                  <c:v>36.299999999999997</c:v>
                </c:pt>
                <c:pt idx="1815">
                  <c:v>36.32</c:v>
                </c:pt>
                <c:pt idx="1816">
                  <c:v>36.340000000000003</c:v>
                </c:pt>
                <c:pt idx="1817">
                  <c:v>36.36</c:v>
                </c:pt>
                <c:pt idx="1818">
                  <c:v>36.380000000000003</c:v>
                </c:pt>
                <c:pt idx="1819">
                  <c:v>36.4</c:v>
                </c:pt>
                <c:pt idx="1820">
                  <c:v>36.42</c:v>
                </c:pt>
                <c:pt idx="1821">
                  <c:v>36.44</c:v>
                </c:pt>
                <c:pt idx="1822">
                  <c:v>36.46</c:v>
                </c:pt>
                <c:pt idx="1823">
                  <c:v>36.479999999999997</c:v>
                </c:pt>
                <c:pt idx="1824">
                  <c:v>36.5</c:v>
                </c:pt>
                <c:pt idx="1825">
                  <c:v>36.520000000000003</c:v>
                </c:pt>
                <c:pt idx="1826">
                  <c:v>36.54</c:v>
                </c:pt>
                <c:pt idx="1827">
                  <c:v>36.56</c:v>
                </c:pt>
                <c:pt idx="1828">
                  <c:v>36.58</c:v>
                </c:pt>
                <c:pt idx="1829">
                  <c:v>36.6</c:v>
                </c:pt>
                <c:pt idx="1830">
                  <c:v>36.619999999999997</c:v>
                </c:pt>
                <c:pt idx="1831">
                  <c:v>36.64</c:v>
                </c:pt>
                <c:pt idx="1832">
                  <c:v>36.659999999999997</c:v>
                </c:pt>
                <c:pt idx="1833">
                  <c:v>36.68</c:v>
                </c:pt>
                <c:pt idx="1834">
                  <c:v>36.700000000000003</c:v>
                </c:pt>
                <c:pt idx="1835">
                  <c:v>36.72</c:v>
                </c:pt>
                <c:pt idx="1836">
                  <c:v>36.74</c:v>
                </c:pt>
                <c:pt idx="1837">
                  <c:v>36.76</c:v>
                </c:pt>
                <c:pt idx="1838">
                  <c:v>36.78</c:v>
                </c:pt>
                <c:pt idx="1839">
                  <c:v>36.799999999999997</c:v>
                </c:pt>
                <c:pt idx="1840">
                  <c:v>36.82</c:v>
                </c:pt>
                <c:pt idx="1841">
                  <c:v>36.840000000000003</c:v>
                </c:pt>
                <c:pt idx="1842">
                  <c:v>36.86</c:v>
                </c:pt>
                <c:pt idx="1843">
                  <c:v>36.880000000000003</c:v>
                </c:pt>
                <c:pt idx="1844">
                  <c:v>36.9</c:v>
                </c:pt>
                <c:pt idx="1845">
                  <c:v>36.92</c:v>
                </c:pt>
                <c:pt idx="1846">
                  <c:v>36.94</c:v>
                </c:pt>
                <c:pt idx="1847">
                  <c:v>36.96</c:v>
                </c:pt>
                <c:pt idx="1848">
                  <c:v>36.979999999999997</c:v>
                </c:pt>
                <c:pt idx="1849">
                  <c:v>37</c:v>
                </c:pt>
                <c:pt idx="1850">
                  <c:v>37.020000000000003</c:v>
                </c:pt>
                <c:pt idx="1851">
                  <c:v>37.04</c:v>
                </c:pt>
                <c:pt idx="1852">
                  <c:v>37.06</c:v>
                </c:pt>
                <c:pt idx="1853">
                  <c:v>37.08</c:v>
                </c:pt>
                <c:pt idx="1854">
                  <c:v>37.1</c:v>
                </c:pt>
                <c:pt idx="1855">
                  <c:v>37.119999999999997</c:v>
                </c:pt>
                <c:pt idx="1856">
                  <c:v>37.14</c:v>
                </c:pt>
                <c:pt idx="1857">
                  <c:v>37.159999999999997</c:v>
                </c:pt>
                <c:pt idx="1858">
                  <c:v>37.18</c:v>
                </c:pt>
                <c:pt idx="1859">
                  <c:v>37.200000000000003</c:v>
                </c:pt>
                <c:pt idx="1860">
                  <c:v>37.22</c:v>
                </c:pt>
                <c:pt idx="1861">
                  <c:v>37.24</c:v>
                </c:pt>
                <c:pt idx="1862">
                  <c:v>37.26</c:v>
                </c:pt>
                <c:pt idx="1863">
                  <c:v>37.28</c:v>
                </c:pt>
                <c:pt idx="1864">
                  <c:v>37.299999999999997</c:v>
                </c:pt>
                <c:pt idx="1865">
                  <c:v>37.32</c:v>
                </c:pt>
                <c:pt idx="1866">
                  <c:v>37.340000000000003</c:v>
                </c:pt>
                <c:pt idx="1867">
                  <c:v>37.36</c:v>
                </c:pt>
                <c:pt idx="1868">
                  <c:v>37.380000000000003</c:v>
                </c:pt>
                <c:pt idx="1869">
                  <c:v>37.4</c:v>
                </c:pt>
                <c:pt idx="1870">
                  <c:v>37.42</c:v>
                </c:pt>
                <c:pt idx="1871">
                  <c:v>37.44</c:v>
                </c:pt>
                <c:pt idx="1872">
                  <c:v>37.46</c:v>
                </c:pt>
                <c:pt idx="1873">
                  <c:v>37.479999999999997</c:v>
                </c:pt>
                <c:pt idx="1874">
                  <c:v>37.5</c:v>
                </c:pt>
                <c:pt idx="1875">
                  <c:v>37.520000000000003</c:v>
                </c:pt>
                <c:pt idx="1876">
                  <c:v>37.54</c:v>
                </c:pt>
                <c:pt idx="1877">
                  <c:v>37.56</c:v>
                </c:pt>
                <c:pt idx="1878">
                  <c:v>37.58</c:v>
                </c:pt>
                <c:pt idx="1879">
                  <c:v>37.6</c:v>
                </c:pt>
                <c:pt idx="1880">
                  <c:v>37.619999999999997</c:v>
                </c:pt>
                <c:pt idx="1881">
                  <c:v>37.64</c:v>
                </c:pt>
                <c:pt idx="1882">
                  <c:v>37.659999999999997</c:v>
                </c:pt>
                <c:pt idx="1883">
                  <c:v>37.68</c:v>
                </c:pt>
                <c:pt idx="1884">
                  <c:v>37.700000000000003</c:v>
                </c:pt>
                <c:pt idx="1885">
                  <c:v>37.72</c:v>
                </c:pt>
                <c:pt idx="1886">
                  <c:v>37.74</c:v>
                </c:pt>
                <c:pt idx="1887">
                  <c:v>37.76</c:v>
                </c:pt>
                <c:pt idx="1888">
                  <c:v>37.78</c:v>
                </c:pt>
                <c:pt idx="1889">
                  <c:v>37.799999999999997</c:v>
                </c:pt>
                <c:pt idx="1890">
                  <c:v>37.82</c:v>
                </c:pt>
                <c:pt idx="1891">
                  <c:v>37.840000000000003</c:v>
                </c:pt>
                <c:pt idx="1892">
                  <c:v>37.86</c:v>
                </c:pt>
                <c:pt idx="1893">
                  <c:v>37.880000000000003</c:v>
                </c:pt>
                <c:pt idx="1894">
                  <c:v>37.9</c:v>
                </c:pt>
                <c:pt idx="1895">
                  <c:v>37.92</c:v>
                </c:pt>
                <c:pt idx="1896">
                  <c:v>37.94</c:v>
                </c:pt>
                <c:pt idx="1897">
                  <c:v>37.96</c:v>
                </c:pt>
                <c:pt idx="1898">
                  <c:v>37.979999999999997</c:v>
                </c:pt>
                <c:pt idx="1899">
                  <c:v>38</c:v>
                </c:pt>
                <c:pt idx="1900">
                  <c:v>38.020000000000003</c:v>
                </c:pt>
                <c:pt idx="1901">
                  <c:v>38.04</c:v>
                </c:pt>
                <c:pt idx="1902">
                  <c:v>38.06</c:v>
                </c:pt>
                <c:pt idx="1903">
                  <c:v>38.08</c:v>
                </c:pt>
                <c:pt idx="1904">
                  <c:v>38.1</c:v>
                </c:pt>
                <c:pt idx="1905">
                  <c:v>38.119999999999997</c:v>
                </c:pt>
                <c:pt idx="1906">
                  <c:v>38.14</c:v>
                </c:pt>
                <c:pt idx="1907">
                  <c:v>38.159999999999997</c:v>
                </c:pt>
                <c:pt idx="1908">
                  <c:v>38.18</c:v>
                </c:pt>
                <c:pt idx="1909">
                  <c:v>38.200000000000003</c:v>
                </c:pt>
                <c:pt idx="1910">
                  <c:v>38.22</c:v>
                </c:pt>
                <c:pt idx="1911">
                  <c:v>38.24</c:v>
                </c:pt>
                <c:pt idx="1912">
                  <c:v>38.26</c:v>
                </c:pt>
                <c:pt idx="1913">
                  <c:v>38.28</c:v>
                </c:pt>
                <c:pt idx="1914">
                  <c:v>38.299999999999997</c:v>
                </c:pt>
                <c:pt idx="1915">
                  <c:v>38.32</c:v>
                </c:pt>
                <c:pt idx="1916">
                  <c:v>38.340000000000003</c:v>
                </c:pt>
                <c:pt idx="1917">
                  <c:v>38.36</c:v>
                </c:pt>
                <c:pt idx="1918">
                  <c:v>38.380000000000003</c:v>
                </c:pt>
                <c:pt idx="1919">
                  <c:v>38.4</c:v>
                </c:pt>
                <c:pt idx="1920">
                  <c:v>38.42</c:v>
                </c:pt>
                <c:pt idx="1921">
                  <c:v>38.44</c:v>
                </c:pt>
                <c:pt idx="1922">
                  <c:v>38.46</c:v>
                </c:pt>
                <c:pt idx="1923">
                  <c:v>38.479999999999997</c:v>
                </c:pt>
                <c:pt idx="1924">
                  <c:v>38.5</c:v>
                </c:pt>
                <c:pt idx="1925">
                  <c:v>38.520000000000003</c:v>
                </c:pt>
                <c:pt idx="1926">
                  <c:v>38.54</c:v>
                </c:pt>
                <c:pt idx="1927">
                  <c:v>38.56</c:v>
                </c:pt>
                <c:pt idx="1928">
                  <c:v>38.58</c:v>
                </c:pt>
                <c:pt idx="1929">
                  <c:v>38.6</c:v>
                </c:pt>
                <c:pt idx="1930">
                  <c:v>38.619999999999997</c:v>
                </c:pt>
                <c:pt idx="1931">
                  <c:v>38.64</c:v>
                </c:pt>
                <c:pt idx="1932">
                  <c:v>38.659999999999997</c:v>
                </c:pt>
                <c:pt idx="1933">
                  <c:v>38.68</c:v>
                </c:pt>
                <c:pt idx="1934">
                  <c:v>38.700000000000003</c:v>
                </c:pt>
                <c:pt idx="1935">
                  <c:v>38.72</c:v>
                </c:pt>
                <c:pt idx="1936">
                  <c:v>38.74</c:v>
                </c:pt>
                <c:pt idx="1937">
                  <c:v>38.76</c:v>
                </c:pt>
                <c:pt idx="1938">
                  <c:v>38.78</c:v>
                </c:pt>
                <c:pt idx="1939">
                  <c:v>38.799999999999997</c:v>
                </c:pt>
                <c:pt idx="1940">
                  <c:v>38.82</c:v>
                </c:pt>
                <c:pt idx="1941">
                  <c:v>38.840000000000003</c:v>
                </c:pt>
                <c:pt idx="1942">
                  <c:v>38.86</c:v>
                </c:pt>
                <c:pt idx="1943">
                  <c:v>38.880000000000003</c:v>
                </c:pt>
                <c:pt idx="1944">
                  <c:v>38.9</c:v>
                </c:pt>
                <c:pt idx="1945">
                  <c:v>38.92</c:v>
                </c:pt>
                <c:pt idx="1946">
                  <c:v>38.94</c:v>
                </c:pt>
                <c:pt idx="1947">
                  <c:v>38.96</c:v>
                </c:pt>
                <c:pt idx="1948">
                  <c:v>38.979999999999997</c:v>
                </c:pt>
                <c:pt idx="1949">
                  <c:v>39</c:v>
                </c:pt>
                <c:pt idx="1950">
                  <c:v>39.020000000000003</c:v>
                </c:pt>
                <c:pt idx="1951">
                  <c:v>39.04</c:v>
                </c:pt>
                <c:pt idx="1952">
                  <c:v>39.06</c:v>
                </c:pt>
                <c:pt idx="1953">
                  <c:v>39.08</c:v>
                </c:pt>
                <c:pt idx="1954">
                  <c:v>39.1</c:v>
                </c:pt>
                <c:pt idx="1955">
                  <c:v>39.119999999999997</c:v>
                </c:pt>
                <c:pt idx="1956">
                  <c:v>39.14</c:v>
                </c:pt>
                <c:pt idx="1957">
                  <c:v>39.159999999999997</c:v>
                </c:pt>
                <c:pt idx="1958">
                  <c:v>39.18</c:v>
                </c:pt>
                <c:pt idx="1959">
                  <c:v>39.200000000000003</c:v>
                </c:pt>
                <c:pt idx="1960">
                  <c:v>39.22</c:v>
                </c:pt>
                <c:pt idx="1961">
                  <c:v>39.24</c:v>
                </c:pt>
                <c:pt idx="1962">
                  <c:v>39.26</c:v>
                </c:pt>
                <c:pt idx="1963">
                  <c:v>39.28</c:v>
                </c:pt>
                <c:pt idx="1964">
                  <c:v>39.299999999999997</c:v>
                </c:pt>
                <c:pt idx="1965">
                  <c:v>39.32</c:v>
                </c:pt>
                <c:pt idx="1966">
                  <c:v>39.340000000000003</c:v>
                </c:pt>
                <c:pt idx="1967">
                  <c:v>39.36</c:v>
                </c:pt>
                <c:pt idx="1968">
                  <c:v>39.380000000000003</c:v>
                </c:pt>
                <c:pt idx="1969">
                  <c:v>39.4</c:v>
                </c:pt>
                <c:pt idx="1970">
                  <c:v>39.42</c:v>
                </c:pt>
                <c:pt idx="1971">
                  <c:v>39.44</c:v>
                </c:pt>
                <c:pt idx="1972">
                  <c:v>39.46</c:v>
                </c:pt>
                <c:pt idx="1973">
                  <c:v>39.479999999999997</c:v>
                </c:pt>
                <c:pt idx="1974">
                  <c:v>39.5</c:v>
                </c:pt>
                <c:pt idx="1975">
                  <c:v>39.520000000000003</c:v>
                </c:pt>
                <c:pt idx="1976">
                  <c:v>39.54</c:v>
                </c:pt>
                <c:pt idx="1977">
                  <c:v>39.56</c:v>
                </c:pt>
                <c:pt idx="1978">
                  <c:v>39.58</c:v>
                </c:pt>
                <c:pt idx="1979">
                  <c:v>39.6</c:v>
                </c:pt>
                <c:pt idx="1980">
                  <c:v>39.619999999999997</c:v>
                </c:pt>
                <c:pt idx="1981">
                  <c:v>39.64</c:v>
                </c:pt>
                <c:pt idx="1982">
                  <c:v>39.659999999999997</c:v>
                </c:pt>
                <c:pt idx="1983">
                  <c:v>39.68</c:v>
                </c:pt>
                <c:pt idx="1984">
                  <c:v>39.700000000000003</c:v>
                </c:pt>
                <c:pt idx="1985">
                  <c:v>39.72</c:v>
                </c:pt>
                <c:pt idx="1986">
                  <c:v>39.74</c:v>
                </c:pt>
                <c:pt idx="1987">
                  <c:v>39.76</c:v>
                </c:pt>
                <c:pt idx="1988">
                  <c:v>39.78</c:v>
                </c:pt>
                <c:pt idx="1989">
                  <c:v>39.799999999999997</c:v>
                </c:pt>
                <c:pt idx="1990">
                  <c:v>39.82</c:v>
                </c:pt>
                <c:pt idx="1991">
                  <c:v>39.840000000000003</c:v>
                </c:pt>
                <c:pt idx="1992">
                  <c:v>39.86</c:v>
                </c:pt>
                <c:pt idx="1993">
                  <c:v>39.880000000000003</c:v>
                </c:pt>
                <c:pt idx="1994">
                  <c:v>39.9</c:v>
                </c:pt>
                <c:pt idx="1995">
                  <c:v>39.92</c:v>
                </c:pt>
                <c:pt idx="1996">
                  <c:v>39.94</c:v>
                </c:pt>
                <c:pt idx="1997">
                  <c:v>39.96</c:v>
                </c:pt>
                <c:pt idx="1998">
                  <c:v>39.979999999999997</c:v>
                </c:pt>
                <c:pt idx="1999">
                  <c:v>40</c:v>
                </c:pt>
                <c:pt idx="2000">
                  <c:v>40.020000000000003</c:v>
                </c:pt>
                <c:pt idx="2001">
                  <c:v>40.04</c:v>
                </c:pt>
                <c:pt idx="2002">
                  <c:v>40.06</c:v>
                </c:pt>
                <c:pt idx="2003">
                  <c:v>40.08</c:v>
                </c:pt>
                <c:pt idx="2004">
                  <c:v>40.1</c:v>
                </c:pt>
                <c:pt idx="2005">
                  <c:v>40.119999999999997</c:v>
                </c:pt>
                <c:pt idx="2006">
                  <c:v>40.14</c:v>
                </c:pt>
                <c:pt idx="2007">
                  <c:v>40.159999999999997</c:v>
                </c:pt>
                <c:pt idx="2008">
                  <c:v>40.18</c:v>
                </c:pt>
                <c:pt idx="2009">
                  <c:v>40.200000000000003</c:v>
                </c:pt>
                <c:pt idx="2010">
                  <c:v>40.22</c:v>
                </c:pt>
                <c:pt idx="2011">
                  <c:v>40.24</c:v>
                </c:pt>
                <c:pt idx="2012">
                  <c:v>40.26</c:v>
                </c:pt>
                <c:pt idx="2013">
                  <c:v>40.28</c:v>
                </c:pt>
                <c:pt idx="2014">
                  <c:v>40.299999999999997</c:v>
                </c:pt>
                <c:pt idx="2015">
                  <c:v>40.32</c:v>
                </c:pt>
                <c:pt idx="2016">
                  <c:v>40.340000000000003</c:v>
                </c:pt>
                <c:pt idx="2017">
                  <c:v>40.36</c:v>
                </c:pt>
                <c:pt idx="2018">
                  <c:v>40.380000000000003</c:v>
                </c:pt>
                <c:pt idx="2019">
                  <c:v>40.4</c:v>
                </c:pt>
                <c:pt idx="2020">
                  <c:v>40.42</c:v>
                </c:pt>
                <c:pt idx="2021">
                  <c:v>40.44</c:v>
                </c:pt>
                <c:pt idx="2022">
                  <c:v>40.46</c:v>
                </c:pt>
                <c:pt idx="2023">
                  <c:v>40.479999999999997</c:v>
                </c:pt>
                <c:pt idx="2024">
                  <c:v>40.5</c:v>
                </c:pt>
                <c:pt idx="2025">
                  <c:v>40.520000000000003</c:v>
                </c:pt>
                <c:pt idx="2026">
                  <c:v>40.54</c:v>
                </c:pt>
                <c:pt idx="2027">
                  <c:v>40.56</c:v>
                </c:pt>
                <c:pt idx="2028">
                  <c:v>40.58</c:v>
                </c:pt>
                <c:pt idx="2029">
                  <c:v>40.6</c:v>
                </c:pt>
                <c:pt idx="2030">
                  <c:v>40.619999999999997</c:v>
                </c:pt>
                <c:pt idx="2031">
                  <c:v>40.64</c:v>
                </c:pt>
                <c:pt idx="2032">
                  <c:v>40.659999999999997</c:v>
                </c:pt>
                <c:pt idx="2033">
                  <c:v>40.68</c:v>
                </c:pt>
                <c:pt idx="2034">
                  <c:v>40.700000000000003</c:v>
                </c:pt>
                <c:pt idx="2035">
                  <c:v>40.72</c:v>
                </c:pt>
                <c:pt idx="2036">
                  <c:v>40.74</c:v>
                </c:pt>
                <c:pt idx="2037">
                  <c:v>40.76</c:v>
                </c:pt>
                <c:pt idx="2038">
                  <c:v>40.78</c:v>
                </c:pt>
                <c:pt idx="2039">
                  <c:v>40.799999999999997</c:v>
                </c:pt>
                <c:pt idx="2040">
                  <c:v>40.82</c:v>
                </c:pt>
                <c:pt idx="2041">
                  <c:v>40.840000000000003</c:v>
                </c:pt>
                <c:pt idx="2042">
                  <c:v>40.86</c:v>
                </c:pt>
                <c:pt idx="2043">
                  <c:v>40.880000000000003</c:v>
                </c:pt>
                <c:pt idx="2044">
                  <c:v>40.9</c:v>
                </c:pt>
                <c:pt idx="2045">
                  <c:v>40.92</c:v>
                </c:pt>
                <c:pt idx="2046">
                  <c:v>40.94</c:v>
                </c:pt>
                <c:pt idx="2047">
                  <c:v>40.96</c:v>
                </c:pt>
                <c:pt idx="2048">
                  <c:v>40.98</c:v>
                </c:pt>
                <c:pt idx="2049">
                  <c:v>41</c:v>
                </c:pt>
                <c:pt idx="2050">
                  <c:v>41.02</c:v>
                </c:pt>
                <c:pt idx="2051">
                  <c:v>41.04</c:v>
                </c:pt>
                <c:pt idx="2052">
                  <c:v>41.06</c:v>
                </c:pt>
                <c:pt idx="2053">
                  <c:v>41.08</c:v>
                </c:pt>
                <c:pt idx="2054">
                  <c:v>41.1</c:v>
                </c:pt>
                <c:pt idx="2055">
                  <c:v>41.12</c:v>
                </c:pt>
                <c:pt idx="2056">
                  <c:v>41.14</c:v>
                </c:pt>
                <c:pt idx="2057">
                  <c:v>41.16</c:v>
                </c:pt>
                <c:pt idx="2058">
                  <c:v>41.18</c:v>
                </c:pt>
                <c:pt idx="2059">
                  <c:v>41.2</c:v>
                </c:pt>
                <c:pt idx="2060">
                  <c:v>41.22</c:v>
                </c:pt>
                <c:pt idx="2061">
                  <c:v>41.24</c:v>
                </c:pt>
                <c:pt idx="2062">
                  <c:v>41.26</c:v>
                </c:pt>
                <c:pt idx="2063">
                  <c:v>41.28</c:v>
                </c:pt>
                <c:pt idx="2064">
                  <c:v>41.3</c:v>
                </c:pt>
                <c:pt idx="2065">
                  <c:v>41.32</c:v>
                </c:pt>
                <c:pt idx="2066">
                  <c:v>41.34</c:v>
                </c:pt>
                <c:pt idx="2067">
                  <c:v>41.36</c:v>
                </c:pt>
                <c:pt idx="2068">
                  <c:v>41.38</c:v>
                </c:pt>
                <c:pt idx="2069">
                  <c:v>41.4</c:v>
                </c:pt>
                <c:pt idx="2070">
                  <c:v>41.42</c:v>
                </c:pt>
                <c:pt idx="2071">
                  <c:v>41.44</c:v>
                </c:pt>
                <c:pt idx="2072">
                  <c:v>41.46</c:v>
                </c:pt>
                <c:pt idx="2073">
                  <c:v>41.48</c:v>
                </c:pt>
                <c:pt idx="2074">
                  <c:v>41.5</c:v>
                </c:pt>
                <c:pt idx="2075">
                  <c:v>41.52</c:v>
                </c:pt>
                <c:pt idx="2076">
                  <c:v>41.54</c:v>
                </c:pt>
                <c:pt idx="2077">
                  <c:v>41.56</c:v>
                </c:pt>
                <c:pt idx="2078">
                  <c:v>41.58</c:v>
                </c:pt>
                <c:pt idx="2079">
                  <c:v>41.6</c:v>
                </c:pt>
                <c:pt idx="2080">
                  <c:v>41.62</c:v>
                </c:pt>
                <c:pt idx="2081">
                  <c:v>41.64</c:v>
                </c:pt>
                <c:pt idx="2082">
                  <c:v>41.66</c:v>
                </c:pt>
                <c:pt idx="2083">
                  <c:v>41.68</c:v>
                </c:pt>
                <c:pt idx="2084">
                  <c:v>41.7</c:v>
                </c:pt>
                <c:pt idx="2085">
                  <c:v>41.72</c:v>
                </c:pt>
                <c:pt idx="2086">
                  <c:v>41.74</c:v>
                </c:pt>
                <c:pt idx="2087">
                  <c:v>41.76</c:v>
                </c:pt>
                <c:pt idx="2088">
                  <c:v>41.78</c:v>
                </c:pt>
                <c:pt idx="2089">
                  <c:v>41.8</c:v>
                </c:pt>
                <c:pt idx="2090">
                  <c:v>41.82</c:v>
                </c:pt>
                <c:pt idx="2091">
                  <c:v>41.84</c:v>
                </c:pt>
                <c:pt idx="2092">
                  <c:v>41.86</c:v>
                </c:pt>
                <c:pt idx="2093">
                  <c:v>41.88</c:v>
                </c:pt>
                <c:pt idx="2094">
                  <c:v>41.9</c:v>
                </c:pt>
                <c:pt idx="2095">
                  <c:v>41.92</c:v>
                </c:pt>
                <c:pt idx="2096">
                  <c:v>41.94</c:v>
                </c:pt>
                <c:pt idx="2097">
                  <c:v>41.96</c:v>
                </c:pt>
                <c:pt idx="2098">
                  <c:v>41.98</c:v>
                </c:pt>
                <c:pt idx="2099">
                  <c:v>42</c:v>
                </c:pt>
                <c:pt idx="2100">
                  <c:v>42.02</c:v>
                </c:pt>
                <c:pt idx="2101">
                  <c:v>42.04</c:v>
                </c:pt>
                <c:pt idx="2102">
                  <c:v>42.06</c:v>
                </c:pt>
                <c:pt idx="2103">
                  <c:v>42.08</c:v>
                </c:pt>
                <c:pt idx="2104">
                  <c:v>42.1</c:v>
                </c:pt>
                <c:pt idx="2105">
                  <c:v>42.12</c:v>
                </c:pt>
                <c:pt idx="2106">
                  <c:v>42.14</c:v>
                </c:pt>
                <c:pt idx="2107">
                  <c:v>42.16</c:v>
                </c:pt>
                <c:pt idx="2108">
                  <c:v>42.18</c:v>
                </c:pt>
                <c:pt idx="2109">
                  <c:v>42.2</c:v>
                </c:pt>
                <c:pt idx="2110">
                  <c:v>42.22</c:v>
                </c:pt>
                <c:pt idx="2111">
                  <c:v>42.24</c:v>
                </c:pt>
                <c:pt idx="2112">
                  <c:v>42.26</c:v>
                </c:pt>
                <c:pt idx="2113">
                  <c:v>42.28</c:v>
                </c:pt>
                <c:pt idx="2114">
                  <c:v>42.3</c:v>
                </c:pt>
                <c:pt idx="2115">
                  <c:v>42.32</c:v>
                </c:pt>
                <c:pt idx="2116">
                  <c:v>42.34</c:v>
                </c:pt>
                <c:pt idx="2117">
                  <c:v>42.36</c:v>
                </c:pt>
                <c:pt idx="2118">
                  <c:v>42.38</c:v>
                </c:pt>
                <c:pt idx="2119">
                  <c:v>42.4</c:v>
                </c:pt>
                <c:pt idx="2120">
                  <c:v>42.42</c:v>
                </c:pt>
                <c:pt idx="2121">
                  <c:v>42.44</c:v>
                </c:pt>
                <c:pt idx="2122">
                  <c:v>42.46</c:v>
                </c:pt>
                <c:pt idx="2123">
                  <c:v>42.48</c:v>
                </c:pt>
                <c:pt idx="2124">
                  <c:v>42.5</c:v>
                </c:pt>
                <c:pt idx="2125">
                  <c:v>42.52</c:v>
                </c:pt>
                <c:pt idx="2126">
                  <c:v>42.54</c:v>
                </c:pt>
                <c:pt idx="2127">
                  <c:v>42.56</c:v>
                </c:pt>
                <c:pt idx="2128">
                  <c:v>42.58</c:v>
                </c:pt>
                <c:pt idx="2129">
                  <c:v>42.6</c:v>
                </c:pt>
                <c:pt idx="2130">
                  <c:v>42.62</c:v>
                </c:pt>
                <c:pt idx="2131">
                  <c:v>42.64</c:v>
                </c:pt>
                <c:pt idx="2132">
                  <c:v>42.66</c:v>
                </c:pt>
                <c:pt idx="2133">
                  <c:v>42.68</c:v>
                </c:pt>
                <c:pt idx="2134">
                  <c:v>42.7</c:v>
                </c:pt>
                <c:pt idx="2135">
                  <c:v>42.72</c:v>
                </c:pt>
                <c:pt idx="2136">
                  <c:v>42.74</c:v>
                </c:pt>
                <c:pt idx="2137">
                  <c:v>42.76</c:v>
                </c:pt>
                <c:pt idx="2138">
                  <c:v>42.78</c:v>
                </c:pt>
                <c:pt idx="2139">
                  <c:v>42.8</c:v>
                </c:pt>
                <c:pt idx="2140">
                  <c:v>42.82</c:v>
                </c:pt>
                <c:pt idx="2141">
                  <c:v>42.84</c:v>
                </c:pt>
                <c:pt idx="2142">
                  <c:v>42.86</c:v>
                </c:pt>
                <c:pt idx="2143">
                  <c:v>42.88</c:v>
                </c:pt>
                <c:pt idx="2144">
                  <c:v>42.9</c:v>
                </c:pt>
                <c:pt idx="2145">
                  <c:v>42.92</c:v>
                </c:pt>
                <c:pt idx="2146">
                  <c:v>42.94</c:v>
                </c:pt>
                <c:pt idx="2147">
                  <c:v>42.96</c:v>
                </c:pt>
                <c:pt idx="2148">
                  <c:v>42.98</c:v>
                </c:pt>
                <c:pt idx="2149">
                  <c:v>43</c:v>
                </c:pt>
                <c:pt idx="2150">
                  <c:v>43.02</c:v>
                </c:pt>
                <c:pt idx="2151">
                  <c:v>43.04</c:v>
                </c:pt>
                <c:pt idx="2152">
                  <c:v>43.06</c:v>
                </c:pt>
                <c:pt idx="2153">
                  <c:v>43.08</c:v>
                </c:pt>
                <c:pt idx="2154">
                  <c:v>43.1</c:v>
                </c:pt>
                <c:pt idx="2155">
                  <c:v>43.12</c:v>
                </c:pt>
                <c:pt idx="2156">
                  <c:v>43.14</c:v>
                </c:pt>
                <c:pt idx="2157">
                  <c:v>43.16</c:v>
                </c:pt>
                <c:pt idx="2158">
                  <c:v>43.18</c:v>
                </c:pt>
                <c:pt idx="2159">
                  <c:v>43.2</c:v>
                </c:pt>
                <c:pt idx="2160">
                  <c:v>43.22</c:v>
                </c:pt>
                <c:pt idx="2161">
                  <c:v>43.24</c:v>
                </c:pt>
                <c:pt idx="2162">
                  <c:v>43.26</c:v>
                </c:pt>
                <c:pt idx="2163">
                  <c:v>43.28</c:v>
                </c:pt>
                <c:pt idx="2164">
                  <c:v>43.3</c:v>
                </c:pt>
                <c:pt idx="2165">
                  <c:v>43.32</c:v>
                </c:pt>
                <c:pt idx="2166">
                  <c:v>43.34</c:v>
                </c:pt>
                <c:pt idx="2167">
                  <c:v>43.36</c:v>
                </c:pt>
                <c:pt idx="2168">
                  <c:v>43.38</c:v>
                </c:pt>
                <c:pt idx="2169">
                  <c:v>43.4</c:v>
                </c:pt>
                <c:pt idx="2170">
                  <c:v>43.42</c:v>
                </c:pt>
                <c:pt idx="2171">
                  <c:v>43.44</c:v>
                </c:pt>
                <c:pt idx="2172">
                  <c:v>43.46</c:v>
                </c:pt>
                <c:pt idx="2173">
                  <c:v>43.48</c:v>
                </c:pt>
                <c:pt idx="2174">
                  <c:v>43.5</c:v>
                </c:pt>
                <c:pt idx="2175">
                  <c:v>43.52</c:v>
                </c:pt>
                <c:pt idx="2176">
                  <c:v>43.54</c:v>
                </c:pt>
                <c:pt idx="2177">
                  <c:v>43.56</c:v>
                </c:pt>
                <c:pt idx="2178">
                  <c:v>43.58</c:v>
                </c:pt>
                <c:pt idx="2179">
                  <c:v>43.6</c:v>
                </c:pt>
                <c:pt idx="2180">
                  <c:v>43.62</c:v>
                </c:pt>
                <c:pt idx="2181">
                  <c:v>43.64</c:v>
                </c:pt>
                <c:pt idx="2182">
                  <c:v>43.66</c:v>
                </c:pt>
                <c:pt idx="2183">
                  <c:v>43.68</c:v>
                </c:pt>
                <c:pt idx="2184">
                  <c:v>43.7</c:v>
                </c:pt>
                <c:pt idx="2185">
                  <c:v>43.72</c:v>
                </c:pt>
                <c:pt idx="2186">
                  <c:v>43.74</c:v>
                </c:pt>
                <c:pt idx="2187">
                  <c:v>43.76</c:v>
                </c:pt>
                <c:pt idx="2188">
                  <c:v>43.78</c:v>
                </c:pt>
                <c:pt idx="2189">
                  <c:v>43.8</c:v>
                </c:pt>
                <c:pt idx="2190">
                  <c:v>43.82</c:v>
                </c:pt>
                <c:pt idx="2191">
                  <c:v>43.84</c:v>
                </c:pt>
                <c:pt idx="2192">
                  <c:v>43.86</c:v>
                </c:pt>
                <c:pt idx="2193">
                  <c:v>43.88</c:v>
                </c:pt>
                <c:pt idx="2194">
                  <c:v>43.9</c:v>
                </c:pt>
                <c:pt idx="2195">
                  <c:v>43.92</c:v>
                </c:pt>
                <c:pt idx="2196">
                  <c:v>43.94</c:v>
                </c:pt>
                <c:pt idx="2197">
                  <c:v>43.96</c:v>
                </c:pt>
                <c:pt idx="2198">
                  <c:v>43.98</c:v>
                </c:pt>
                <c:pt idx="2199">
                  <c:v>44</c:v>
                </c:pt>
                <c:pt idx="2200">
                  <c:v>44.02</c:v>
                </c:pt>
                <c:pt idx="2201">
                  <c:v>44.04</c:v>
                </c:pt>
                <c:pt idx="2202">
                  <c:v>44.06</c:v>
                </c:pt>
                <c:pt idx="2203">
                  <c:v>44.08</c:v>
                </c:pt>
                <c:pt idx="2204">
                  <c:v>44.1</c:v>
                </c:pt>
                <c:pt idx="2205">
                  <c:v>44.12</c:v>
                </c:pt>
                <c:pt idx="2206">
                  <c:v>44.14</c:v>
                </c:pt>
                <c:pt idx="2207">
                  <c:v>44.16</c:v>
                </c:pt>
                <c:pt idx="2208">
                  <c:v>44.18</c:v>
                </c:pt>
                <c:pt idx="2209">
                  <c:v>44.2</c:v>
                </c:pt>
                <c:pt idx="2210">
                  <c:v>44.22</c:v>
                </c:pt>
                <c:pt idx="2211">
                  <c:v>44.24</c:v>
                </c:pt>
                <c:pt idx="2212">
                  <c:v>44.26</c:v>
                </c:pt>
                <c:pt idx="2213">
                  <c:v>44.28</c:v>
                </c:pt>
                <c:pt idx="2214">
                  <c:v>44.3</c:v>
                </c:pt>
                <c:pt idx="2215">
                  <c:v>44.32</c:v>
                </c:pt>
                <c:pt idx="2216">
                  <c:v>44.34</c:v>
                </c:pt>
                <c:pt idx="2217">
                  <c:v>44.36</c:v>
                </c:pt>
                <c:pt idx="2218">
                  <c:v>44.38</c:v>
                </c:pt>
                <c:pt idx="2219">
                  <c:v>44.4</c:v>
                </c:pt>
                <c:pt idx="2220">
                  <c:v>44.42</c:v>
                </c:pt>
                <c:pt idx="2221">
                  <c:v>44.44</c:v>
                </c:pt>
                <c:pt idx="2222">
                  <c:v>44.46</c:v>
                </c:pt>
                <c:pt idx="2223">
                  <c:v>44.48</c:v>
                </c:pt>
                <c:pt idx="2224">
                  <c:v>44.5</c:v>
                </c:pt>
                <c:pt idx="2225">
                  <c:v>44.52</c:v>
                </c:pt>
                <c:pt idx="2226">
                  <c:v>44.54</c:v>
                </c:pt>
                <c:pt idx="2227">
                  <c:v>44.56</c:v>
                </c:pt>
                <c:pt idx="2228">
                  <c:v>44.58</c:v>
                </c:pt>
                <c:pt idx="2229">
                  <c:v>44.6</c:v>
                </c:pt>
                <c:pt idx="2230">
                  <c:v>44.62</c:v>
                </c:pt>
                <c:pt idx="2231">
                  <c:v>44.64</c:v>
                </c:pt>
                <c:pt idx="2232">
                  <c:v>44.66</c:v>
                </c:pt>
                <c:pt idx="2233">
                  <c:v>44.68</c:v>
                </c:pt>
                <c:pt idx="2234">
                  <c:v>44.7</c:v>
                </c:pt>
                <c:pt idx="2235">
                  <c:v>44.72</c:v>
                </c:pt>
                <c:pt idx="2236">
                  <c:v>44.74</c:v>
                </c:pt>
                <c:pt idx="2237">
                  <c:v>44.76</c:v>
                </c:pt>
                <c:pt idx="2238">
                  <c:v>44.78</c:v>
                </c:pt>
                <c:pt idx="2239">
                  <c:v>44.8</c:v>
                </c:pt>
                <c:pt idx="2240">
                  <c:v>44.82</c:v>
                </c:pt>
                <c:pt idx="2241">
                  <c:v>44.84</c:v>
                </c:pt>
                <c:pt idx="2242">
                  <c:v>44.86</c:v>
                </c:pt>
                <c:pt idx="2243">
                  <c:v>44.88</c:v>
                </c:pt>
                <c:pt idx="2244">
                  <c:v>44.9</c:v>
                </c:pt>
                <c:pt idx="2245">
                  <c:v>44.92</c:v>
                </c:pt>
                <c:pt idx="2246">
                  <c:v>44.94</c:v>
                </c:pt>
                <c:pt idx="2247">
                  <c:v>44.96</c:v>
                </c:pt>
                <c:pt idx="2248">
                  <c:v>44.98</c:v>
                </c:pt>
                <c:pt idx="2249">
                  <c:v>45</c:v>
                </c:pt>
                <c:pt idx="2250">
                  <c:v>45.02</c:v>
                </c:pt>
                <c:pt idx="2251">
                  <c:v>45.04</c:v>
                </c:pt>
                <c:pt idx="2252">
                  <c:v>45.06</c:v>
                </c:pt>
                <c:pt idx="2253">
                  <c:v>45.08</c:v>
                </c:pt>
                <c:pt idx="2254">
                  <c:v>45.1</c:v>
                </c:pt>
                <c:pt idx="2255">
                  <c:v>45.12</c:v>
                </c:pt>
                <c:pt idx="2256">
                  <c:v>45.14</c:v>
                </c:pt>
                <c:pt idx="2257">
                  <c:v>45.16</c:v>
                </c:pt>
                <c:pt idx="2258">
                  <c:v>45.18</c:v>
                </c:pt>
                <c:pt idx="2259">
                  <c:v>45.2</c:v>
                </c:pt>
                <c:pt idx="2260">
                  <c:v>45.22</c:v>
                </c:pt>
                <c:pt idx="2261">
                  <c:v>45.24</c:v>
                </c:pt>
                <c:pt idx="2262">
                  <c:v>45.26</c:v>
                </c:pt>
                <c:pt idx="2263">
                  <c:v>45.28</c:v>
                </c:pt>
                <c:pt idx="2264">
                  <c:v>45.3</c:v>
                </c:pt>
                <c:pt idx="2265">
                  <c:v>45.32</c:v>
                </c:pt>
                <c:pt idx="2266">
                  <c:v>45.34</c:v>
                </c:pt>
                <c:pt idx="2267">
                  <c:v>45.36</c:v>
                </c:pt>
                <c:pt idx="2268">
                  <c:v>45.38</c:v>
                </c:pt>
                <c:pt idx="2269">
                  <c:v>45.4</c:v>
                </c:pt>
                <c:pt idx="2270">
                  <c:v>45.42</c:v>
                </c:pt>
                <c:pt idx="2271">
                  <c:v>45.44</c:v>
                </c:pt>
                <c:pt idx="2272">
                  <c:v>45.46</c:v>
                </c:pt>
                <c:pt idx="2273">
                  <c:v>45.48</c:v>
                </c:pt>
                <c:pt idx="2274">
                  <c:v>45.5</c:v>
                </c:pt>
                <c:pt idx="2275">
                  <c:v>45.52</c:v>
                </c:pt>
                <c:pt idx="2276">
                  <c:v>45.54</c:v>
                </c:pt>
                <c:pt idx="2277">
                  <c:v>45.56</c:v>
                </c:pt>
                <c:pt idx="2278">
                  <c:v>45.58</c:v>
                </c:pt>
                <c:pt idx="2279">
                  <c:v>45.6</c:v>
                </c:pt>
                <c:pt idx="2280">
                  <c:v>45.62</c:v>
                </c:pt>
                <c:pt idx="2281">
                  <c:v>45.64</c:v>
                </c:pt>
                <c:pt idx="2282">
                  <c:v>45.66</c:v>
                </c:pt>
                <c:pt idx="2283">
                  <c:v>45.68</c:v>
                </c:pt>
                <c:pt idx="2284">
                  <c:v>45.7</c:v>
                </c:pt>
                <c:pt idx="2285">
                  <c:v>45.72</c:v>
                </c:pt>
                <c:pt idx="2286">
                  <c:v>45.74</c:v>
                </c:pt>
                <c:pt idx="2287">
                  <c:v>45.76</c:v>
                </c:pt>
                <c:pt idx="2288">
                  <c:v>45.78</c:v>
                </c:pt>
                <c:pt idx="2289">
                  <c:v>45.8</c:v>
                </c:pt>
                <c:pt idx="2290">
                  <c:v>45.82</c:v>
                </c:pt>
                <c:pt idx="2291">
                  <c:v>45.84</c:v>
                </c:pt>
                <c:pt idx="2292">
                  <c:v>45.86</c:v>
                </c:pt>
                <c:pt idx="2293">
                  <c:v>45.88</c:v>
                </c:pt>
                <c:pt idx="2294">
                  <c:v>45.9</c:v>
                </c:pt>
                <c:pt idx="2295">
                  <c:v>45.92</c:v>
                </c:pt>
                <c:pt idx="2296">
                  <c:v>45.94</c:v>
                </c:pt>
                <c:pt idx="2297">
                  <c:v>45.96</c:v>
                </c:pt>
                <c:pt idx="2298">
                  <c:v>45.98</c:v>
                </c:pt>
                <c:pt idx="2299">
                  <c:v>46</c:v>
                </c:pt>
                <c:pt idx="2300">
                  <c:v>46.02</c:v>
                </c:pt>
                <c:pt idx="2301">
                  <c:v>46.04</c:v>
                </c:pt>
                <c:pt idx="2302">
                  <c:v>46.06</c:v>
                </c:pt>
                <c:pt idx="2303">
                  <c:v>46.08</c:v>
                </c:pt>
                <c:pt idx="2304">
                  <c:v>46.1</c:v>
                </c:pt>
                <c:pt idx="2305">
                  <c:v>46.12</c:v>
                </c:pt>
                <c:pt idx="2306">
                  <c:v>46.14</c:v>
                </c:pt>
                <c:pt idx="2307">
                  <c:v>46.16</c:v>
                </c:pt>
                <c:pt idx="2308">
                  <c:v>46.18</c:v>
                </c:pt>
                <c:pt idx="2309">
                  <c:v>46.2</c:v>
                </c:pt>
                <c:pt idx="2310">
                  <c:v>46.22</c:v>
                </c:pt>
                <c:pt idx="2311">
                  <c:v>46.24</c:v>
                </c:pt>
                <c:pt idx="2312">
                  <c:v>46.26</c:v>
                </c:pt>
                <c:pt idx="2313">
                  <c:v>46.28</c:v>
                </c:pt>
                <c:pt idx="2314">
                  <c:v>46.3</c:v>
                </c:pt>
                <c:pt idx="2315">
                  <c:v>46.32</c:v>
                </c:pt>
                <c:pt idx="2316">
                  <c:v>46.34</c:v>
                </c:pt>
                <c:pt idx="2317">
                  <c:v>46.36</c:v>
                </c:pt>
                <c:pt idx="2318">
                  <c:v>46.38</c:v>
                </c:pt>
                <c:pt idx="2319">
                  <c:v>46.4</c:v>
                </c:pt>
                <c:pt idx="2320">
                  <c:v>46.42</c:v>
                </c:pt>
                <c:pt idx="2321">
                  <c:v>46.44</c:v>
                </c:pt>
                <c:pt idx="2322">
                  <c:v>46.46</c:v>
                </c:pt>
                <c:pt idx="2323">
                  <c:v>46.48</c:v>
                </c:pt>
                <c:pt idx="2324">
                  <c:v>46.5</c:v>
                </c:pt>
                <c:pt idx="2325">
                  <c:v>46.52</c:v>
                </c:pt>
                <c:pt idx="2326">
                  <c:v>46.54</c:v>
                </c:pt>
                <c:pt idx="2327">
                  <c:v>46.56</c:v>
                </c:pt>
                <c:pt idx="2328">
                  <c:v>46.58</c:v>
                </c:pt>
                <c:pt idx="2329">
                  <c:v>46.6</c:v>
                </c:pt>
                <c:pt idx="2330">
                  <c:v>46.62</c:v>
                </c:pt>
                <c:pt idx="2331">
                  <c:v>46.64</c:v>
                </c:pt>
                <c:pt idx="2332">
                  <c:v>46.66</c:v>
                </c:pt>
                <c:pt idx="2333">
                  <c:v>46.68</c:v>
                </c:pt>
                <c:pt idx="2334">
                  <c:v>46.7</c:v>
                </c:pt>
                <c:pt idx="2335">
                  <c:v>46.72</c:v>
                </c:pt>
                <c:pt idx="2336">
                  <c:v>46.74</c:v>
                </c:pt>
                <c:pt idx="2337">
                  <c:v>46.76</c:v>
                </c:pt>
                <c:pt idx="2338">
                  <c:v>46.78</c:v>
                </c:pt>
                <c:pt idx="2339">
                  <c:v>46.8</c:v>
                </c:pt>
                <c:pt idx="2340">
                  <c:v>46.82</c:v>
                </c:pt>
                <c:pt idx="2341">
                  <c:v>46.84</c:v>
                </c:pt>
                <c:pt idx="2342">
                  <c:v>46.86</c:v>
                </c:pt>
                <c:pt idx="2343">
                  <c:v>46.88</c:v>
                </c:pt>
                <c:pt idx="2344">
                  <c:v>46.9</c:v>
                </c:pt>
                <c:pt idx="2345">
                  <c:v>46.92</c:v>
                </c:pt>
                <c:pt idx="2346">
                  <c:v>46.94</c:v>
                </c:pt>
                <c:pt idx="2347">
                  <c:v>46.96</c:v>
                </c:pt>
                <c:pt idx="2348">
                  <c:v>46.98</c:v>
                </c:pt>
                <c:pt idx="2349">
                  <c:v>47</c:v>
                </c:pt>
                <c:pt idx="2350">
                  <c:v>47.02</c:v>
                </c:pt>
                <c:pt idx="2351">
                  <c:v>47.04</c:v>
                </c:pt>
                <c:pt idx="2352">
                  <c:v>47.06</c:v>
                </c:pt>
                <c:pt idx="2353">
                  <c:v>47.08</c:v>
                </c:pt>
                <c:pt idx="2354">
                  <c:v>47.1</c:v>
                </c:pt>
                <c:pt idx="2355">
                  <c:v>47.12</c:v>
                </c:pt>
                <c:pt idx="2356">
                  <c:v>47.14</c:v>
                </c:pt>
                <c:pt idx="2357">
                  <c:v>47.16</c:v>
                </c:pt>
                <c:pt idx="2358">
                  <c:v>47.18</c:v>
                </c:pt>
                <c:pt idx="2359">
                  <c:v>47.2</c:v>
                </c:pt>
                <c:pt idx="2360">
                  <c:v>47.22</c:v>
                </c:pt>
                <c:pt idx="2361">
                  <c:v>47.24</c:v>
                </c:pt>
                <c:pt idx="2362">
                  <c:v>47.26</c:v>
                </c:pt>
                <c:pt idx="2363">
                  <c:v>47.28</c:v>
                </c:pt>
                <c:pt idx="2364">
                  <c:v>47.3</c:v>
                </c:pt>
                <c:pt idx="2365">
                  <c:v>47.32</c:v>
                </c:pt>
                <c:pt idx="2366">
                  <c:v>47.34</c:v>
                </c:pt>
                <c:pt idx="2367">
                  <c:v>47.36</c:v>
                </c:pt>
                <c:pt idx="2368">
                  <c:v>47.38</c:v>
                </c:pt>
                <c:pt idx="2369">
                  <c:v>47.4</c:v>
                </c:pt>
                <c:pt idx="2370">
                  <c:v>47.42</c:v>
                </c:pt>
                <c:pt idx="2371">
                  <c:v>47.44</c:v>
                </c:pt>
                <c:pt idx="2372">
                  <c:v>47.46</c:v>
                </c:pt>
                <c:pt idx="2373">
                  <c:v>47.48</c:v>
                </c:pt>
                <c:pt idx="2374">
                  <c:v>47.5</c:v>
                </c:pt>
                <c:pt idx="2375">
                  <c:v>47.52</c:v>
                </c:pt>
                <c:pt idx="2376">
                  <c:v>47.54</c:v>
                </c:pt>
                <c:pt idx="2377">
                  <c:v>47.56</c:v>
                </c:pt>
                <c:pt idx="2378">
                  <c:v>47.58</c:v>
                </c:pt>
                <c:pt idx="2379">
                  <c:v>47.6</c:v>
                </c:pt>
                <c:pt idx="2380">
                  <c:v>47.62</c:v>
                </c:pt>
                <c:pt idx="2381">
                  <c:v>47.64</c:v>
                </c:pt>
                <c:pt idx="2382">
                  <c:v>47.66</c:v>
                </c:pt>
                <c:pt idx="2383">
                  <c:v>47.68</c:v>
                </c:pt>
                <c:pt idx="2384">
                  <c:v>47.7</c:v>
                </c:pt>
                <c:pt idx="2385">
                  <c:v>47.72</c:v>
                </c:pt>
                <c:pt idx="2386">
                  <c:v>47.74</c:v>
                </c:pt>
                <c:pt idx="2387">
                  <c:v>47.76</c:v>
                </c:pt>
                <c:pt idx="2388">
                  <c:v>47.78</c:v>
                </c:pt>
                <c:pt idx="2389">
                  <c:v>47.8</c:v>
                </c:pt>
                <c:pt idx="2390">
                  <c:v>47.82</c:v>
                </c:pt>
                <c:pt idx="2391">
                  <c:v>47.84</c:v>
                </c:pt>
                <c:pt idx="2392">
                  <c:v>47.86</c:v>
                </c:pt>
                <c:pt idx="2393">
                  <c:v>47.88</c:v>
                </c:pt>
                <c:pt idx="2394">
                  <c:v>47.9</c:v>
                </c:pt>
                <c:pt idx="2395">
                  <c:v>47.92</c:v>
                </c:pt>
                <c:pt idx="2396">
                  <c:v>47.94</c:v>
                </c:pt>
                <c:pt idx="2397">
                  <c:v>47.96</c:v>
                </c:pt>
                <c:pt idx="2398">
                  <c:v>47.98</c:v>
                </c:pt>
                <c:pt idx="2399">
                  <c:v>48</c:v>
                </c:pt>
                <c:pt idx="2400">
                  <c:v>48.02</c:v>
                </c:pt>
                <c:pt idx="2401">
                  <c:v>48.04</c:v>
                </c:pt>
                <c:pt idx="2402">
                  <c:v>48.06</c:v>
                </c:pt>
                <c:pt idx="2403">
                  <c:v>48.08</c:v>
                </c:pt>
                <c:pt idx="2404">
                  <c:v>48.1</c:v>
                </c:pt>
                <c:pt idx="2405">
                  <c:v>48.12</c:v>
                </c:pt>
                <c:pt idx="2406">
                  <c:v>48.14</c:v>
                </c:pt>
                <c:pt idx="2407">
                  <c:v>48.16</c:v>
                </c:pt>
                <c:pt idx="2408">
                  <c:v>48.18</c:v>
                </c:pt>
                <c:pt idx="2409">
                  <c:v>48.2</c:v>
                </c:pt>
                <c:pt idx="2410">
                  <c:v>48.22</c:v>
                </c:pt>
                <c:pt idx="2411">
                  <c:v>48.24</c:v>
                </c:pt>
                <c:pt idx="2412">
                  <c:v>48.26</c:v>
                </c:pt>
                <c:pt idx="2413">
                  <c:v>48.28</c:v>
                </c:pt>
                <c:pt idx="2414">
                  <c:v>48.3</c:v>
                </c:pt>
                <c:pt idx="2415">
                  <c:v>48.32</c:v>
                </c:pt>
                <c:pt idx="2416">
                  <c:v>48.34</c:v>
                </c:pt>
                <c:pt idx="2417">
                  <c:v>48.36</c:v>
                </c:pt>
                <c:pt idx="2418">
                  <c:v>48.38</c:v>
                </c:pt>
                <c:pt idx="2419">
                  <c:v>48.4</c:v>
                </c:pt>
                <c:pt idx="2420">
                  <c:v>48.42</c:v>
                </c:pt>
                <c:pt idx="2421">
                  <c:v>48.44</c:v>
                </c:pt>
                <c:pt idx="2422">
                  <c:v>48.46</c:v>
                </c:pt>
                <c:pt idx="2423">
                  <c:v>48.48</c:v>
                </c:pt>
                <c:pt idx="2424">
                  <c:v>48.5</c:v>
                </c:pt>
                <c:pt idx="2425">
                  <c:v>48.52</c:v>
                </c:pt>
                <c:pt idx="2426">
                  <c:v>48.54</c:v>
                </c:pt>
                <c:pt idx="2427">
                  <c:v>48.56</c:v>
                </c:pt>
                <c:pt idx="2428">
                  <c:v>48.58</c:v>
                </c:pt>
                <c:pt idx="2429">
                  <c:v>48.6</c:v>
                </c:pt>
                <c:pt idx="2430">
                  <c:v>48.62</c:v>
                </c:pt>
                <c:pt idx="2431">
                  <c:v>48.64</c:v>
                </c:pt>
                <c:pt idx="2432">
                  <c:v>48.66</c:v>
                </c:pt>
                <c:pt idx="2433">
                  <c:v>48.68</c:v>
                </c:pt>
                <c:pt idx="2434">
                  <c:v>48.7</c:v>
                </c:pt>
                <c:pt idx="2435">
                  <c:v>48.72</c:v>
                </c:pt>
                <c:pt idx="2436">
                  <c:v>48.74</c:v>
                </c:pt>
                <c:pt idx="2437">
                  <c:v>48.76</c:v>
                </c:pt>
                <c:pt idx="2438">
                  <c:v>48.78</c:v>
                </c:pt>
                <c:pt idx="2439">
                  <c:v>48.8</c:v>
                </c:pt>
                <c:pt idx="2440">
                  <c:v>48.82</c:v>
                </c:pt>
                <c:pt idx="2441">
                  <c:v>48.84</c:v>
                </c:pt>
                <c:pt idx="2442">
                  <c:v>48.86</c:v>
                </c:pt>
                <c:pt idx="2443">
                  <c:v>48.88</c:v>
                </c:pt>
                <c:pt idx="2444">
                  <c:v>48.9</c:v>
                </c:pt>
                <c:pt idx="2445">
                  <c:v>48.92</c:v>
                </c:pt>
                <c:pt idx="2446">
                  <c:v>48.94</c:v>
                </c:pt>
                <c:pt idx="2447">
                  <c:v>48.96</c:v>
                </c:pt>
                <c:pt idx="2448">
                  <c:v>48.98</c:v>
                </c:pt>
                <c:pt idx="2449">
                  <c:v>49</c:v>
                </c:pt>
                <c:pt idx="2450">
                  <c:v>49.02</c:v>
                </c:pt>
                <c:pt idx="2451">
                  <c:v>49.04</c:v>
                </c:pt>
                <c:pt idx="2452">
                  <c:v>49.06</c:v>
                </c:pt>
                <c:pt idx="2453">
                  <c:v>49.08</c:v>
                </c:pt>
                <c:pt idx="2454">
                  <c:v>49.1</c:v>
                </c:pt>
                <c:pt idx="2455">
                  <c:v>49.12</c:v>
                </c:pt>
                <c:pt idx="2456">
                  <c:v>49.14</c:v>
                </c:pt>
                <c:pt idx="2457">
                  <c:v>49.16</c:v>
                </c:pt>
                <c:pt idx="2458">
                  <c:v>49.18</c:v>
                </c:pt>
                <c:pt idx="2459">
                  <c:v>49.2</c:v>
                </c:pt>
                <c:pt idx="2460">
                  <c:v>49.22</c:v>
                </c:pt>
                <c:pt idx="2461">
                  <c:v>49.24</c:v>
                </c:pt>
                <c:pt idx="2462">
                  <c:v>49.26</c:v>
                </c:pt>
                <c:pt idx="2463">
                  <c:v>49.28</c:v>
                </c:pt>
                <c:pt idx="2464">
                  <c:v>49.3</c:v>
                </c:pt>
                <c:pt idx="2465">
                  <c:v>49.32</c:v>
                </c:pt>
                <c:pt idx="2466">
                  <c:v>49.34</c:v>
                </c:pt>
                <c:pt idx="2467">
                  <c:v>49.36</c:v>
                </c:pt>
                <c:pt idx="2468">
                  <c:v>49.38</c:v>
                </c:pt>
                <c:pt idx="2469">
                  <c:v>49.4</c:v>
                </c:pt>
                <c:pt idx="2470">
                  <c:v>49.42</c:v>
                </c:pt>
                <c:pt idx="2471">
                  <c:v>49.44</c:v>
                </c:pt>
                <c:pt idx="2472">
                  <c:v>49.46</c:v>
                </c:pt>
                <c:pt idx="2473">
                  <c:v>49.48</c:v>
                </c:pt>
                <c:pt idx="2474">
                  <c:v>49.5</c:v>
                </c:pt>
                <c:pt idx="2475">
                  <c:v>49.52</c:v>
                </c:pt>
                <c:pt idx="2476">
                  <c:v>49.54</c:v>
                </c:pt>
                <c:pt idx="2477">
                  <c:v>49.56</c:v>
                </c:pt>
                <c:pt idx="2478">
                  <c:v>49.58</c:v>
                </c:pt>
                <c:pt idx="2479">
                  <c:v>49.6</c:v>
                </c:pt>
                <c:pt idx="2480">
                  <c:v>49.62</c:v>
                </c:pt>
                <c:pt idx="2481">
                  <c:v>49.64</c:v>
                </c:pt>
                <c:pt idx="2482">
                  <c:v>49.66</c:v>
                </c:pt>
                <c:pt idx="2483">
                  <c:v>49.68</c:v>
                </c:pt>
                <c:pt idx="2484">
                  <c:v>49.7</c:v>
                </c:pt>
                <c:pt idx="2485">
                  <c:v>49.72</c:v>
                </c:pt>
                <c:pt idx="2486">
                  <c:v>49.74</c:v>
                </c:pt>
                <c:pt idx="2487">
                  <c:v>49.76</c:v>
                </c:pt>
                <c:pt idx="2488">
                  <c:v>49.78</c:v>
                </c:pt>
                <c:pt idx="2489">
                  <c:v>49.8</c:v>
                </c:pt>
                <c:pt idx="2490">
                  <c:v>49.82</c:v>
                </c:pt>
                <c:pt idx="2491">
                  <c:v>49.84</c:v>
                </c:pt>
                <c:pt idx="2492">
                  <c:v>49.86</c:v>
                </c:pt>
                <c:pt idx="2493">
                  <c:v>49.88</c:v>
                </c:pt>
                <c:pt idx="2494">
                  <c:v>49.9</c:v>
                </c:pt>
                <c:pt idx="2495">
                  <c:v>49.92</c:v>
                </c:pt>
                <c:pt idx="2496">
                  <c:v>49.94</c:v>
                </c:pt>
                <c:pt idx="2497">
                  <c:v>49.96</c:v>
                </c:pt>
                <c:pt idx="2498">
                  <c:v>49.98</c:v>
                </c:pt>
                <c:pt idx="2499">
                  <c:v>50</c:v>
                </c:pt>
                <c:pt idx="2500">
                  <c:v>50.02</c:v>
                </c:pt>
                <c:pt idx="2501">
                  <c:v>50.04</c:v>
                </c:pt>
                <c:pt idx="2502">
                  <c:v>50.06</c:v>
                </c:pt>
                <c:pt idx="2503">
                  <c:v>50.08</c:v>
                </c:pt>
                <c:pt idx="2504">
                  <c:v>50.1</c:v>
                </c:pt>
                <c:pt idx="2505">
                  <c:v>50.12</c:v>
                </c:pt>
                <c:pt idx="2506">
                  <c:v>50.14</c:v>
                </c:pt>
                <c:pt idx="2507">
                  <c:v>50.16</c:v>
                </c:pt>
                <c:pt idx="2508">
                  <c:v>50.18</c:v>
                </c:pt>
                <c:pt idx="2509">
                  <c:v>50.2</c:v>
                </c:pt>
                <c:pt idx="2510">
                  <c:v>50.22</c:v>
                </c:pt>
                <c:pt idx="2511">
                  <c:v>50.24</c:v>
                </c:pt>
                <c:pt idx="2512">
                  <c:v>50.26</c:v>
                </c:pt>
                <c:pt idx="2513">
                  <c:v>50.28</c:v>
                </c:pt>
                <c:pt idx="2514">
                  <c:v>50.3</c:v>
                </c:pt>
                <c:pt idx="2515">
                  <c:v>50.32</c:v>
                </c:pt>
                <c:pt idx="2516">
                  <c:v>50.34</c:v>
                </c:pt>
                <c:pt idx="2517">
                  <c:v>50.36</c:v>
                </c:pt>
                <c:pt idx="2518">
                  <c:v>50.38</c:v>
                </c:pt>
                <c:pt idx="2519">
                  <c:v>50.4</c:v>
                </c:pt>
                <c:pt idx="2520">
                  <c:v>50.42</c:v>
                </c:pt>
                <c:pt idx="2521">
                  <c:v>50.44</c:v>
                </c:pt>
                <c:pt idx="2522">
                  <c:v>50.46</c:v>
                </c:pt>
                <c:pt idx="2523">
                  <c:v>50.48</c:v>
                </c:pt>
                <c:pt idx="2524">
                  <c:v>50.5</c:v>
                </c:pt>
                <c:pt idx="2525">
                  <c:v>50.52</c:v>
                </c:pt>
                <c:pt idx="2526">
                  <c:v>50.54</c:v>
                </c:pt>
                <c:pt idx="2527">
                  <c:v>50.56</c:v>
                </c:pt>
                <c:pt idx="2528">
                  <c:v>50.58</c:v>
                </c:pt>
                <c:pt idx="2529">
                  <c:v>50.6</c:v>
                </c:pt>
                <c:pt idx="2530">
                  <c:v>50.62</c:v>
                </c:pt>
                <c:pt idx="2531">
                  <c:v>50.64</c:v>
                </c:pt>
                <c:pt idx="2532">
                  <c:v>50.66</c:v>
                </c:pt>
                <c:pt idx="2533">
                  <c:v>50.68</c:v>
                </c:pt>
                <c:pt idx="2534">
                  <c:v>50.7</c:v>
                </c:pt>
                <c:pt idx="2535">
                  <c:v>50.72</c:v>
                </c:pt>
                <c:pt idx="2536">
                  <c:v>50.74</c:v>
                </c:pt>
                <c:pt idx="2537">
                  <c:v>50.76</c:v>
                </c:pt>
                <c:pt idx="2538">
                  <c:v>50.78</c:v>
                </c:pt>
                <c:pt idx="2539">
                  <c:v>50.8</c:v>
                </c:pt>
                <c:pt idx="2540">
                  <c:v>50.82</c:v>
                </c:pt>
                <c:pt idx="2541">
                  <c:v>50.84</c:v>
                </c:pt>
                <c:pt idx="2542">
                  <c:v>50.86</c:v>
                </c:pt>
                <c:pt idx="2543">
                  <c:v>50.88</c:v>
                </c:pt>
                <c:pt idx="2544">
                  <c:v>50.9</c:v>
                </c:pt>
                <c:pt idx="2545">
                  <c:v>50.92</c:v>
                </c:pt>
                <c:pt idx="2546">
                  <c:v>50.94</c:v>
                </c:pt>
                <c:pt idx="2547">
                  <c:v>50.96</c:v>
                </c:pt>
                <c:pt idx="2548">
                  <c:v>50.98</c:v>
                </c:pt>
                <c:pt idx="2549">
                  <c:v>51</c:v>
                </c:pt>
                <c:pt idx="2550">
                  <c:v>51.02</c:v>
                </c:pt>
                <c:pt idx="2551">
                  <c:v>51.04</c:v>
                </c:pt>
                <c:pt idx="2552">
                  <c:v>51.06</c:v>
                </c:pt>
                <c:pt idx="2553">
                  <c:v>51.08</c:v>
                </c:pt>
                <c:pt idx="2554">
                  <c:v>51.1</c:v>
                </c:pt>
                <c:pt idx="2555">
                  <c:v>51.12</c:v>
                </c:pt>
                <c:pt idx="2556">
                  <c:v>51.14</c:v>
                </c:pt>
                <c:pt idx="2557">
                  <c:v>51.16</c:v>
                </c:pt>
                <c:pt idx="2558">
                  <c:v>51.18</c:v>
                </c:pt>
                <c:pt idx="2559">
                  <c:v>51.2</c:v>
                </c:pt>
                <c:pt idx="2560">
                  <c:v>51.22</c:v>
                </c:pt>
                <c:pt idx="2561">
                  <c:v>51.24</c:v>
                </c:pt>
                <c:pt idx="2562">
                  <c:v>51.26</c:v>
                </c:pt>
                <c:pt idx="2563">
                  <c:v>51.28</c:v>
                </c:pt>
                <c:pt idx="2564">
                  <c:v>51.3</c:v>
                </c:pt>
                <c:pt idx="2565">
                  <c:v>51.32</c:v>
                </c:pt>
                <c:pt idx="2566">
                  <c:v>51.34</c:v>
                </c:pt>
                <c:pt idx="2567">
                  <c:v>51.36</c:v>
                </c:pt>
                <c:pt idx="2568">
                  <c:v>51.38</c:v>
                </c:pt>
                <c:pt idx="2569">
                  <c:v>51.4</c:v>
                </c:pt>
                <c:pt idx="2570">
                  <c:v>51.42</c:v>
                </c:pt>
                <c:pt idx="2571">
                  <c:v>51.44</c:v>
                </c:pt>
                <c:pt idx="2572">
                  <c:v>51.46</c:v>
                </c:pt>
                <c:pt idx="2573">
                  <c:v>51.48</c:v>
                </c:pt>
                <c:pt idx="2574">
                  <c:v>51.5</c:v>
                </c:pt>
                <c:pt idx="2575">
                  <c:v>51.52</c:v>
                </c:pt>
                <c:pt idx="2576">
                  <c:v>51.54</c:v>
                </c:pt>
                <c:pt idx="2577">
                  <c:v>51.56</c:v>
                </c:pt>
                <c:pt idx="2578">
                  <c:v>51.58</c:v>
                </c:pt>
                <c:pt idx="2579">
                  <c:v>51.6</c:v>
                </c:pt>
                <c:pt idx="2580">
                  <c:v>51.62</c:v>
                </c:pt>
                <c:pt idx="2581">
                  <c:v>51.64</c:v>
                </c:pt>
                <c:pt idx="2582">
                  <c:v>51.66</c:v>
                </c:pt>
                <c:pt idx="2583">
                  <c:v>51.68</c:v>
                </c:pt>
                <c:pt idx="2584">
                  <c:v>51.7</c:v>
                </c:pt>
                <c:pt idx="2585">
                  <c:v>51.72</c:v>
                </c:pt>
                <c:pt idx="2586">
                  <c:v>51.74</c:v>
                </c:pt>
                <c:pt idx="2587">
                  <c:v>51.76</c:v>
                </c:pt>
                <c:pt idx="2588">
                  <c:v>51.78</c:v>
                </c:pt>
                <c:pt idx="2589">
                  <c:v>51.8</c:v>
                </c:pt>
                <c:pt idx="2590">
                  <c:v>51.82</c:v>
                </c:pt>
                <c:pt idx="2591">
                  <c:v>51.84</c:v>
                </c:pt>
                <c:pt idx="2592">
                  <c:v>51.86</c:v>
                </c:pt>
                <c:pt idx="2593">
                  <c:v>51.88</c:v>
                </c:pt>
                <c:pt idx="2594">
                  <c:v>51.9</c:v>
                </c:pt>
                <c:pt idx="2595">
                  <c:v>51.92</c:v>
                </c:pt>
                <c:pt idx="2596">
                  <c:v>51.94</c:v>
                </c:pt>
                <c:pt idx="2597">
                  <c:v>51.96</c:v>
                </c:pt>
                <c:pt idx="2598">
                  <c:v>51.98</c:v>
                </c:pt>
                <c:pt idx="2599">
                  <c:v>52</c:v>
                </c:pt>
                <c:pt idx="2600">
                  <c:v>52.02</c:v>
                </c:pt>
                <c:pt idx="2601">
                  <c:v>52.04</c:v>
                </c:pt>
                <c:pt idx="2602">
                  <c:v>52.06</c:v>
                </c:pt>
                <c:pt idx="2603">
                  <c:v>52.08</c:v>
                </c:pt>
                <c:pt idx="2604">
                  <c:v>52.1</c:v>
                </c:pt>
                <c:pt idx="2605">
                  <c:v>52.12</c:v>
                </c:pt>
                <c:pt idx="2606">
                  <c:v>52.14</c:v>
                </c:pt>
                <c:pt idx="2607">
                  <c:v>52.16</c:v>
                </c:pt>
                <c:pt idx="2608">
                  <c:v>52.18</c:v>
                </c:pt>
                <c:pt idx="2609">
                  <c:v>52.2</c:v>
                </c:pt>
                <c:pt idx="2610">
                  <c:v>52.22</c:v>
                </c:pt>
                <c:pt idx="2611">
                  <c:v>52.24</c:v>
                </c:pt>
                <c:pt idx="2612">
                  <c:v>52.26</c:v>
                </c:pt>
                <c:pt idx="2613">
                  <c:v>52.28</c:v>
                </c:pt>
                <c:pt idx="2614">
                  <c:v>52.3</c:v>
                </c:pt>
                <c:pt idx="2615">
                  <c:v>52.32</c:v>
                </c:pt>
                <c:pt idx="2616">
                  <c:v>52.34</c:v>
                </c:pt>
                <c:pt idx="2617">
                  <c:v>52.36</c:v>
                </c:pt>
                <c:pt idx="2618">
                  <c:v>52.38</c:v>
                </c:pt>
                <c:pt idx="2619">
                  <c:v>52.4</c:v>
                </c:pt>
                <c:pt idx="2620">
                  <c:v>52.42</c:v>
                </c:pt>
                <c:pt idx="2621">
                  <c:v>52.44</c:v>
                </c:pt>
                <c:pt idx="2622">
                  <c:v>52.46</c:v>
                </c:pt>
                <c:pt idx="2623">
                  <c:v>52.48</c:v>
                </c:pt>
                <c:pt idx="2624">
                  <c:v>52.5</c:v>
                </c:pt>
                <c:pt idx="2625">
                  <c:v>52.52</c:v>
                </c:pt>
                <c:pt idx="2626">
                  <c:v>52.54</c:v>
                </c:pt>
                <c:pt idx="2627">
                  <c:v>52.56</c:v>
                </c:pt>
                <c:pt idx="2628">
                  <c:v>52.58</c:v>
                </c:pt>
                <c:pt idx="2629">
                  <c:v>52.6</c:v>
                </c:pt>
                <c:pt idx="2630">
                  <c:v>52.62</c:v>
                </c:pt>
                <c:pt idx="2631">
                  <c:v>52.64</c:v>
                </c:pt>
                <c:pt idx="2632">
                  <c:v>52.66</c:v>
                </c:pt>
                <c:pt idx="2633">
                  <c:v>52.68</c:v>
                </c:pt>
                <c:pt idx="2634">
                  <c:v>52.7</c:v>
                </c:pt>
                <c:pt idx="2635">
                  <c:v>52.72</c:v>
                </c:pt>
                <c:pt idx="2636">
                  <c:v>52.74</c:v>
                </c:pt>
                <c:pt idx="2637">
                  <c:v>52.76</c:v>
                </c:pt>
                <c:pt idx="2638">
                  <c:v>52.78</c:v>
                </c:pt>
                <c:pt idx="2639">
                  <c:v>52.8</c:v>
                </c:pt>
                <c:pt idx="2640">
                  <c:v>52.82</c:v>
                </c:pt>
                <c:pt idx="2641">
                  <c:v>52.84</c:v>
                </c:pt>
                <c:pt idx="2642">
                  <c:v>52.86</c:v>
                </c:pt>
                <c:pt idx="2643">
                  <c:v>52.88</c:v>
                </c:pt>
                <c:pt idx="2644">
                  <c:v>52.9</c:v>
                </c:pt>
                <c:pt idx="2645">
                  <c:v>52.92</c:v>
                </c:pt>
                <c:pt idx="2646">
                  <c:v>52.94</c:v>
                </c:pt>
                <c:pt idx="2647">
                  <c:v>52.96</c:v>
                </c:pt>
                <c:pt idx="2648">
                  <c:v>52.98</c:v>
                </c:pt>
                <c:pt idx="2649">
                  <c:v>53</c:v>
                </c:pt>
                <c:pt idx="2650">
                  <c:v>53.02</c:v>
                </c:pt>
                <c:pt idx="2651">
                  <c:v>53.04</c:v>
                </c:pt>
                <c:pt idx="2652">
                  <c:v>53.06</c:v>
                </c:pt>
                <c:pt idx="2653">
                  <c:v>53.08</c:v>
                </c:pt>
                <c:pt idx="2654">
                  <c:v>53.1</c:v>
                </c:pt>
                <c:pt idx="2655">
                  <c:v>53.12</c:v>
                </c:pt>
                <c:pt idx="2656">
                  <c:v>53.14</c:v>
                </c:pt>
                <c:pt idx="2657">
                  <c:v>53.16</c:v>
                </c:pt>
                <c:pt idx="2658">
                  <c:v>53.18</c:v>
                </c:pt>
                <c:pt idx="2659">
                  <c:v>53.2</c:v>
                </c:pt>
                <c:pt idx="2660">
                  <c:v>53.22</c:v>
                </c:pt>
                <c:pt idx="2661">
                  <c:v>53.24</c:v>
                </c:pt>
                <c:pt idx="2662">
                  <c:v>53.26</c:v>
                </c:pt>
                <c:pt idx="2663">
                  <c:v>53.28</c:v>
                </c:pt>
                <c:pt idx="2664">
                  <c:v>53.3</c:v>
                </c:pt>
                <c:pt idx="2665">
                  <c:v>53.32</c:v>
                </c:pt>
                <c:pt idx="2666">
                  <c:v>53.34</c:v>
                </c:pt>
                <c:pt idx="2667">
                  <c:v>53.36</c:v>
                </c:pt>
                <c:pt idx="2668">
                  <c:v>53.38</c:v>
                </c:pt>
                <c:pt idx="2669">
                  <c:v>53.4</c:v>
                </c:pt>
                <c:pt idx="2670">
                  <c:v>53.42</c:v>
                </c:pt>
                <c:pt idx="2671">
                  <c:v>53.44</c:v>
                </c:pt>
                <c:pt idx="2672">
                  <c:v>53.46</c:v>
                </c:pt>
                <c:pt idx="2673">
                  <c:v>53.48</c:v>
                </c:pt>
                <c:pt idx="2674">
                  <c:v>53.5</c:v>
                </c:pt>
                <c:pt idx="2675">
                  <c:v>53.52</c:v>
                </c:pt>
                <c:pt idx="2676">
                  <c:v>53.54</c:v>
                </c:pt>
                <c:pt idx="2677">
                  <c:v>53.56</c:v>
                </c:pt>
                <c:pt idx="2678">
                  <c:v>53.58</c:v>
                </c:pt>
                <c:pt idx="2679">
                  <c:v>53.6</c:v>
                </c:pt>
                <c:pt idx="2680">
                  <c:v>53.62</c:v>
                </c:pt>
                <c:pt idx="2681">
                  <c:v>53.64</c:v>
                </c:pt>
                <c:pt idx="2682">
                  <c:v>53.66</c:v>
                </c:pt>
                <c:pt idx="2683">
                  <c:v>53.68</c:v>
                </c:pt>
                <c:pt idx="2684">
                  <c:v>53.7</c:v>
                </c:pt>
                <c:pt idx="2685">
                  <c:v>53.72</c:v>
                </c:pt>
                <c:pt idx="2686">
                  <c:v>53.74</c:v>
                </c:pt>
                <c:pt idx="2687">
                  <c:v>53.76</c:v>
                </c:pt>
                <c:pt idx="2688">
                  <c:v>53.78</c:v>
                </c:pt>
                <c:pt idx="2689">
                  <c:v>53.8</c:v>
                </c:pt>
                <c:pt idx="2690">
                  <c:v>53.82</c:v>
                </c:pt>
                <c:pt idx="2691">
                  <c:v>53.84</c:v>
                </c:pt>
                <c:pt idx="2692">
                  <c:v>53.86</c:v>
                </c:pt>
                <c:pt idx="2693">
                  <c:v>53.88</c:v>
                </c:pt>
                <c:pt idx="2694">
                  <c:v>53.9</c:v>
                </c:pt>
                <c:pt idx="2695">
                  <c:v>53.92</c:v>
                </c:pt>
                <c:pt idx="2696">
                  <c:v>53.94</c:v>
                </c:pt>
                <c:pt idx="2697">
                  <c:v>53.96</c:v>
                </c:pt>
                <c:pt idx="2698">
                  <c:v>53.98</c:v>
                </c:pt>
                <c:pt idx="2699">
                  <c:v>54</c:v>
                </c:pt>
                <c:pt idx="2700">
                  <c:v>54.02</c:v>
                </c:pt>
                <c:pt idx="2701">
                  <c:v>54.04</c:v>
                </c:pt>
                <c:pt idx="2702">
                  <c:v>54.06</c:v>
                </c:pt>
                <c:pt idx="2703">
                  <c:v>54.08</c:v>
                </c:pt>
                <c:pt idx="2704">
                  <c:v>54.1</c:v>
                </c:pt>
                <c:pt idx="2705">
                  <c:v>54.12</c:v>
                </c:pt>
                <c:pt idx="2706">
                  <c:v>54.14</c:v>
                </c:pt>
                <c:pt idx="2707">
                  <c:v>54.16</c:v>
                </c:pt>
                <c:pt idx="2708">
                  <c:v>54.18</c:v>
                </c:pt>
                <c:pt idx="2709">
                  <c:v>54.2</c:v>
                </c:pt>
                <c:pt idx="2710">
                  <c:v>54.22</c:v>
                </c:pt>
                <c:pt idx="2711">
                  <c:v>54.24</c:v>
                </c:pt>
                <c:pt idx="2712">
                  <c:v>54.26</c:v>
                </c:pt>
                <c:pt idx="2713">
                  <c:v>54.28</c:v>
                </c:pt>
                <c:pt idx="2714">
                  <c:v>54.3</c:v>
                </c:pt>
                <c:pt idx="2715">
                  <c:v>54.32</c:v>
                </c:pt>
                <c:pt idx="2716">
                  <c:v>54.34</c:v>
                </c:pt>
                <c:pt idx="2717">
                  <c:v>54.36</c:v>
                </c:pt>
                <c:pt idx="2718">
                  <c:v>54.38</c:v>
                </c:pt>
                <c:pt idx="2719">
                  <c:v>54.4</c:v>
                </c:pt>
                <c:pt idx="2720">
                  <c:v>54.42</c:v>
                </c:pt>
                <c:pt idx="2721">
                  <c:v>54.44</c:v>
                </c:pt>
                <c:pt idx="2722">
                  <c:v>54.46</c:v>
                </c:pt>
                <c:pt idx="2723">
                  <c:v>54.48</c:v>
                </c:pt>
                <c:pt idx="2724">
                  <c:v>54.5</c:v>
                </c:pt>
                <c:pt idx="2725">
                  <c:v>54.52</c:v>
                </c:pt>
                <c:pt idx="2726">
                  <c:v>54.54</c:v>
                </c:pt>
                <c:pt idx="2727">
                  <c:v>54.56</c:v>
                </c:pt>
                <c:pt idx="2728">
                  <c:v>54.58</c:v>
                </c:pt>
                <c:pt idx="2729">
                  <c:v>54.6</c:v>
                </c:pt>
                <c:pt idx="2730">
                  <c:v>54.62</c:v>
                </c:pt>
                <c:pt idx="2731">
                  <c:v>54.64</c:v>
                </c:pt>
                <c:pt idx="2732">
                  <c:v>54.66</c:v>
                </c:pt>
                <c:pt idx="2733">
                  <c:v>54.68</c:v>
                </c:pt>
                <c:pt idx="2734">
                  <c:v>54.7</c:v>
                </c:pt>
                <c:pt idx="2735">
                  <c:v>54.72</c:v>
                </c:pt>
                <c:pt idx="2736">
                  <c:v>54.74</c:v>
                </c:pt>
                <c:pt idx="2737">
                  <c:v>54.76</c:v>
                </c:pt>
                <c:pt idx="2738">
                  <c:v>54.78</c:v>
                </c:pt>
                <c:pt idx="2739">
                  <c:v>54.8</c:v>
                </c:pt>
                <c:pt idx="2740">
                  <c:v>54.82</c:v>
                </c:pt>
                <c:pt idx="2741">
                  <c:v>54.84</c:v>
                </c:pt>
                <c:pt idx="2742">
                  <c:v>54.86</c:v>
                </c:pt>
                <c:pt idx="2743">
                  <c:v>54.88</c:v>
                </c:pt>
                <c:pt idx="2744">
                  <c:v>54.9</c:v>
                </c:pt>
                <c:pt idx="2745">
                  <c:v>54.92</c:v>
                </c:pt>
                <c:pt idx="2746">
                  <c:v>54.94</c:v>
                </c:pt>
                <c:pt idx="2747">
                  <c:v>54.96</c:v>
                </c:pt>
                <c:pt idx="2748">
                  <c:v>54.98</c:v>
                </c:pt>
                <c:pt idx="2749">
                  <c:v>55</c:v>
                </c:pt>
                <c:pt idx="2750">
                  <c:v>55.02</c:v>
                </c:pt>
                <c:pt idx="2751">
                  <c:v>55.04</c:v>
                </c:pt>
                <c:pt idx="2752">
                  <c:v>55.06</c:v>
                </c:pt>
                <c:pt idx="2753">
                  <c:v>55.08</c:v>
                </c:pt>
                <c:pt idx="2754">
                  <c:v>55.1</c:v>
                </c:pt>
                <c:pt idx="2755">
                  <c:v>55.12</c:v>
                </c:pt>
                <c:pt idx="2756">
                  <c:v>55.14</c:v>
                </c:pt>
                <c:pt idx="2757">
                  <c:v>55.16</c:v>
                </c:pt>
                <c:pt idx="2758">
                  <c:v>55.18</c:v>
                </c:pt>
                <c:pt idx="2759">
                  <c:v>55.2</c:v>
                </c:pt>
                <c:pt idx="2760">
                  <c:v>55.22</c:v>
                </c:pt>
                <c:pt idx="2761">
                  <c:v>55.24</c:v>
                </c:pt>
                <c:pt idx="2762">
                  <c:v>55.26</c:v>
                </c:pt>
                <c:pt idx="2763">
                  <c:v>55.28</c:v>
                </c:pt>
                <c:pt idx="2764">
                  <c:v>55.3</c:v>
                </c:pt>
                <c:pt idx="2765">
                  <c:v>55.32</c:v>
                </c:pt>
                <c:pt idx="2766">
                  <c:v>55.34</c:v>
                </c:pt>
                <c:pt idx="2767">
                  <c:v>55.36</c:v>
                </c:pt>
                <c:pt idx="2768">
                  <c:v>55.38</c:v>
                </c:pt>
                <c:pt idx="2769">
                  <c:v>55.4</c:v>
                </c:pt>
                <c:pt idx="2770">
                  <c:v>55.42</c:v>
                </c:pt>
                <c:pt idx="2771">
                  <c:v>55.44</c:v>
                </c:pt>
                <c:pt idx="2772">
                  <c:v>55.46</c:v>
                </c:pt>
                <c:pt idx="2773">
                  <c:v>55.48</c:v>
                </c:pt>
                <c:pt idx="2774">
                  <c:v>55.5</c:v>
                </c:pt>
                <c:pt idx="2775">
                  <c:v>55.52</c:v>
                </c:pt>
                <c:pt idx="2776">
                  <c:v>55.54</c:v>
                </c:pt>
                <c:pt idx="2777">
                  <c:v>55.56</c:v>
                </c:pt>
                <c:pt idx="2778">
                  <c:v>55.58</c:v>
                </c:pt>
                <c:pt idx="2779">
                  <c:v>55.6</c:v>
                </c:pt>
                <c:pt idx="2780">
                  <c:v>55.62</c:v>
                </c:pt>
                <c:pt idx="2781">
                  <c:v>55.64</c:v>
                </c:pt>
                <c:pt idx="2782">
                  <c:v>55.66</c:v>
                </c:pt>
                <c:pt idx="2783">
                  <c:v>55.68</c:v>
                </c:pt>
                <c:pt idx="2784">
                  <c:v>55.7</c:v>
                </c:pt>
                <c:pt idx="2785">
                  <c:v>55.72</c:v>
                </c:pt>
                <c:pt idx="2786">
                  <c:v>55.74</c:v>
                </c:pt>
                <c:pt idx="2787">
                  <c:v>55.76</c:v>
                </c:pt>
                <c:pt idx="2788">
                  <c:v>55.78</c:v>
                </c:pt>
                <c:pt idx="2789">
                  <c:v>55.8</c:v>
                </c:pt>
                <c:pt idx="2790">
                  <c:v>55.82</c:v>
                </c:pt>
                <c:pt idx="2791">
                  <c:v>55.84</c:v>
                </c:pt>
                <c:pt idx="2792">
                  <c:v>55.86</c:v>
                </c:pt>
                <c:pt idx="2793">
                  <c:v>55.88</c:v>
                </c:pt>
                <c:pt idx="2794">
                  <c:v>55.9</c:v>
                </c:pt>
                <c:pt idx="2795">
                  <c:v>55.92</c:v>
                </c:pt>
                <c:pt idx="2796">
                  <c:v>55.94</c:v>
                </c:pt>
                <c:pt idx="2797">
                  <c:v>55.96</c:v>
                </c:pt>
                <c:pt idx="2798">
                  <c:v>55.98</c:v>
                </c:pt>
                <c:pt idx="2799">
                  <c:v>56</c:v>
                </c:pt>
                <c:pt idx="2800">
                  <c:v>56.02</c:v>
                </c:pt>
                <c:pt idx="2801">
                  <c:v>56.04</c:v>
                </c:pt>
                <c:pt idx="2802">
                  <c:v>56.06</c:v>
                </c:pt>
                <c:pt idx="2803">
                  <c:v>56.08</c:v>
                </c:pt>
                <c:pt idx="2804">
                  <c:v>56.1</c:v>
                </c:pt>
                <c:pt idx="2805">
                  <c:v>56.12</c:v>
                </c:pt>
                <c:pt idx="2806">
                  <c:v>56.14</c:v>
                </c:pt>
                <c:pt idx="2807">
                  <c:v>56.16</c:v>
                </c:pt>
                <c:pt idx="2808">
                  <c:v>56.18</c:v>
                </c:pt>
                <c:pt idx="2809">
                  <c:v>56.2</c:v>
                </c:pt>
                <c:pt idx="2810">
                  <c:v>56.22</c:v>
                </c:pt>
                <c:pt idx="2811">
                  <c:v>56.24</c:v>
                </c:pt>
                <c:pt idx="2812">
                  <c:v>56.26</c:v>
                </c:pt>
                <c:pt idx="2813">
                  <c:v>56.28</c:v>
                </c:pt>
                <c:pt idx="2814">
                  <c:v>56.3</c:v>
                </c:pt>
                <c:pt idx="2815">
                  <c:v>56.32</c:v>
                </c:pt>
                <c:pt idx="2816">
                  <c:v>56.34</c:v>
                </c:pt>
                <c:pt idx="2817">
                  <c:v>56.36</c:v>
                </c:pt>
                <c:pt idx="2818">
                  <c:v>56.38</c:v>
                </c:pt>
                <c:pt idx="2819">
                  <c:v>56.4</c:v>
                </c:pt>
                <c:pt idx="2820">
                  <c:v>56.42</c:v>
                </c:pt>
                <c:pt idx="2821">
                  <c:v>56.44</c:v>
                </c:pt>
                <c:pt idx="2822">
                  <c:v>56.46</c:v>
                </c:pt>
                <c:pt idx="2823">
                  <c:v>56.48</c:v>
                </c:pt>
                <c:pt idx="2824">
                  <c:v>56.5</c:v>
                </c:pt>
                <c:pt idx="2825">
                  <c:v>56.52</c:v>
                </c:pt>
                <c:pt idx="2826">
                  <c:v>56.54</c:v>
                </c:pt>
                <c:pt idx="2827">
                  <c:v>56.56</c:v>
                </c:pt>
                <c:pt idx="2828">
                  <c:v>56.58</c:v>
                </c:pt>
                <c:pt idx="2829">
                  <c:v>56.6</c:v>
                </c:pt>
                <c:pt idx="2830">
                  <c:v>56.62</c:v>
                </c:pt>
                <c:pt idx="2831">
                  <c:v>56.64</c:v>
                </c:pt>
                <c:pt idx="2832">
                  <c:v>56.66</c:v>
                </c:pt>
                <c:pt idx="2833">
                  <c:v>56.68</c:v>
                </c:pt>
                <c:pt idx="2834">
                  <c:v>56.7</c:v>
                </c:pt>
                <c:pt idx="2835">
                  <c:v>56.72</c:v>
                </c:pt>
                <c:pt idx="2836">
                  <c:v>56.74</c:v>
                </c:pt>
                <c:pt idx="2837">
                  <c:v>56.76</c:v>
                </c:pt>
                <c:pt idx="2838">
                  <c:v>56.78</c:v>
                </c:pt>
                <c:pt idx="2839">
                  <c:v>56.8</c:v>
                </c:pt>
                <c:pt idx="2840">
                  <c:v>56.82</c:v>
                </c:pt>
                <c:pt idx="2841">
                  <c:v>56.84</c:v>
                </c:pt>
                <c:pt idx="2842">
                  <c:v>56.86</c:v>
                </c:pt>
                <c:pt idx="2843">
                  <c:v>56.88</c:v>
                </c:pt>
                <c:pt idx="2844">
                  <c:v>56.9</c:v>
                </c:pt>
                <c:pt idx="2845">
                  <c:v>56.92</c:v>
                </c:pt>
                <c:pt idx="2846">
                  <c:v>56.94</c:v>
                </c:pt>
                <c:pt idx="2847">
                  <c:v>56.96</c:v>
                </c:pt>
                <c:pt idx="2848">
                  <c:v>56.98</c:v>
                </c:pt>
                <c:pt idx="2849">
                  <c:v>57</c:v>
                </c:pt>
                <c:pt idx="2850">
                  <c:v>57.02</c:v>
                </c:pt>
                <c:pt idx="2851">
                  <c:v>57.04</c:v>
                </c:pt>
                <c:pt idx="2852">
                  <c:v>57.06</c:v>
                </c:pt>
                <c:pt idx="2853">
                  <c:v>57.08</c:v>
                </c:pt>
                <c:pt idx="2854">
                  <c:v>57.1</c:v>
                </c:pt>
                <c:pt idx="2855">
                  <c:v>57.12</c:v>
                </c:pt>
                <c:pt idx="2856">
                  <c:v>57.14</c:v>
                </c:pt>
                <c:pt idx="2857">
                  <c:v>57.16</c:v>
                </c:pt>
                <c:pt idx="2858">
                  <c:v>57.18</c:v>
                </c:pt>
                <c:pt idx="2859">
                  <c:v>57.2</c:v>
                </c:pt>
                <c:pt idx="2860">
                  <c:v>57.22</c:v>
                </c:pt>
                <c:pt idx="2861">
                  <c:v>57.24</c:v>
                </c:pt>
                <c:pt idx="2862">
                  <c:v>57.26</c:v>
                </c:pt>
                <c:pt idx="2863">
                  <c:v>57.28</c:v>
                </c:pt>
                <c:pt idx="2864">
                  <c:v>57.3</c:v>
                </c:pt>
                <c:pt idx="2865">
                  <c:v>57.32</c:v>
                </c:pt>
                <c:pt idx="2866">
                  <c:v>57.34</c:v>
                </c:pt>
                <c:pt idx="2867">
                  <c:v>57.36</c:v>
                </c:pt>
                <c:pt idx="2868">
                  <c:v>57.38</c:v>
                </c:pt>
                <c:pt idx="2869">
                  <c:v>57.4</c:v>
                </c:pt>
                <c:pt idx="2870">
                  <c:v>57.42</c:v>
                </c:pt>
                <c:pt idx="2871">
                  <c:v>57.44</c:v>
                </c:pt>
                <c:pt idx="2872">
                  <c:v>57.46</c:v>
                </c:pt>
                <c:pt idx="2873">
                  <c:v>57.48</c:v>
                </c:pt>
                <c:pt idx="2874">
                  <c:v>57.5</c:v>
                </c:pt>
                <c:pt idx="2875">
                  <c:v>57.52</c:v>
                </c:pt>
                <c:pt idx="2876">
                  <c:v>57.54</c:v>
                </c:pt>
                <c:pt idx="2877">
                  <c:v>57.56</c:v>
                </c:pt>
                <c:pt idx="2878">
                  <c:v>57.58</c:v>
                </c:pt>
                <c:pt idx="2879">
                  <c:v>57.6</c:v>
                </c:pt>
                <c:pt idx="2880">
                  <c:v>57.62</c:v>
                </c:pt>
                <c:pt idx="2881">
                  <c:v>57.64</c:v>
                </c:pt>
                <c:pt idx="2882">
                  <c:v>57.66</c:v>
                </c:pt>
                <c:pt idx="2883">
                  <c:v>57.68</c:v>
                </c:pt>
                <c:pt idx="2884">
                  <c:v>57.7</c:v>
                </c:pt>
                <c:pt idx="2885">
                  <c:v>57.72</c:v>
                </c:pt>
                <c:pt idx="2886">
                  <c:v>57.74</c:v>
                </c:pt>
                <c:pt idx="2887">
                  <c:v>57.76</c:v>
                </c:pt>
                <c:pt idx="2888">
                  <c:v>57.78</c:v>
                </c:pt>
                <c:pt idx="2889">
                  <c:v>57.8</c:v>
                </c:pt>
                <c:pt idx="2890">
                  <c:v>57.82</c:v>
                </c:pt>
                <c:pt idx="2891">
                  <c:v>57.84</c:v>
                </c:pt>
                <c:pt idx="2892">
                  <c:v>57.86</c:v>
                </c:pt>
                <c:pt idx="2893">
                  <c:v>57.88</c:v>
                </c:pt>
                <c:pt idx="2894">
                  <c:v>57.9</c:v>
                </c:pt>
                <c:pt idx="2895">
                  <c:v>57.92</c:v>
                </c:pt>
                <c:pt idx="2896">
                  <c:v>57.94</c:v>
                </c:pt>
                <c:pt idx="2897">
                  <c:v>57.96</c:v>
                </c:pt>
                <c:pt idx="2898">
                  <c:v>57.98</c:v>
                </c:pt>
                <c:pt idx="2899">
                  <c:v>58</c:v>
                </c:pt>
                <c:pt idx="2900">
                  <c:v>58.02</c:v>
                </c:pt>
                <c:pt idx="2901">
                  <c:v>58.04</c:v>
                </c:pt>
                <c:pt idx="2902">
                  <c:v>58.06</c:v>
                </c:pt>
                <c:pt idx="2903">
                  <c:v>58.08</c:v>
                </c:pt>
                <c:pt idx="2904">
                  <c:v>58.1</c:v>
                </c:pt>
                <c:pt idx="2905">
                  <c:v>58.12</c:v>
                </c:pt>
                <c:pt idx="2906">
                  <c:v>58.14</c:v>
                </c:pt>
                <c:pt idx="2907">
                  <c:v>58.16</c:v>
                </c:pt>
                <c:pt idx="2908">
                  <c:v>58.18</c:v>
                </c:pt>
                <c:pt idx="2909">
                  <c:v>58.2</c:v>
                </c:pt>
                <c:pt idx="2910">
                  <c:v>58.22</c:v>
                </c:pt>
                <c:pt idx="2911">
                  <c:v>58.24</c:v>
                </c:pt>
                <c:pt idx="2912">
                  <c:v>58.26</c:v>
                </c:pt>
                <c:pt idx="2913">
                  <c:v>58.28</c:v>
                </c:pt>
                <c:pt idx="2914">
                  <c:v>58.3</c:v>
                </c:pt>
                <c:pt idx="2915">
                  <c:v>58.32</c:v>
                </c:pt>
                <c:pt idx="2916">
                  <c:v>58.34</c:v>
                </c:pt>
                <c:pt idx="2917">
                  <c:v>58.36</c:v>
                </c:pt>
                <c:pt idx="2918">
                  <c:v>58.38</c:v>
                </c:pt>
                <c:pt idx="2919">
                  <c:v>58.4</c:v>
                </c:pt>
                <c:pt idx="2920">
                  <c:v>58.42</c:v>
                </c:pt>
                <c:pt idx="2921">
                  <c:v>58.44</c:v>
                </c:pt>
                <c:pt idx="2922">
                  <c:v>58.46</c:v>
                </c:pt>
                <c:pt idx="2923">
                  <c:v>58.48</c:v>
                </c:pt>
                <c:pt idx="2924">
                  <c:v>58.5</c:v>
                </c:pt>
                <c:pt idx="2925">
                  <c:v>58.52</c:v>
                </c:pt>
                <c:pt idx="2926">
                  <c:v>58.54</c:v>
                </c:pt>
                <c:pt idx="2927">
                  <c:v>58.56</c:v>
                </c:pt>
                <c:pt idx="2928">
                  <c:v>58.58</c:v>
                </c:pt>
                <c:pt idx="2929">
                  <c:v>58.6</c:v>
                </c:pt>
                <c:pt idx="2930">
                  <c:v>58.62</c:v>
                </c:pt>
                <c:pt idx="2931">
                  <c:v>58.64</c:v>
                </c:pt>
                <c:pt idx="2932">
                  <c:v>58.66</c:v>
                </c:pt>
                <c:pt idx="2933">
                  <c:v>58.68</c:v>
                </c:pt>
                <c:pt idx="2934">
                  <c:v>58.7</c:v>
                </c:pt>
                <c:pt idx="2935">
                  <c:v>58.72</c:v>
                </c:pt>
                <c:pt idx="2936">
                  <c:v>58.74</c:v>
                </c:pt>
                <c:pt idx="2937">
                  <c:v>58.76</c:v>
                </c:pt>
                <c:pt idx="2938">
                  <c:v>58.78</c:v>
                </c:pt>
                <c:pt idx="2939">
                  <c:v>58.8</c:v>
                </c:pt>
                <c:pt idx="2940">
                  <c:v>58.82</c:v>
                </c:pt>
                <c:pt idx="2941">
                  <c:v>58.84</c:v>
                </c:pt>
                <c:pt idx="2942">
                  <c:v>58.86</c:v>
                </c:pt>
                <c:pt idx="2943">
                  <c:v>58.88</c:v>
                </c:pt>
                <c:pt idx="2944">
                  <c:v>58.9</c:v>
                </c:pt>
                <c:pt idx="2945">
                  <c:v>58.92</c:v>
                </c:pt>
                <c:pt idx="2946">
                  <c:v>58.94</c:v>
                </c:pt>
                <c:pt idx="2947">
                  <c:v>58.96</c:v>
                </c:pt>
                <c:pt idx="2948">
                  <c:v>58.98</c:v>
                </c:pt>
                <c:pt idx="2949">
                  <c:v>59</c:v>
                </c:pt>
                <c:pt idx="2950">
                  <c:v>59.02</c:v>
                </c:pt>
                <c:pt idx="2951">
                  <c:v>59.04</c:v>
                </c:pt>
                <c:pt idx="2952">
                  <c:v>59.06</c:v>
                </c:pt>
                <c:pt idx="2953">
                  <c:v>59.08</c:v>
                </c:pt>
                <c:pt idx="2954">
                  <c:v>59.1</c:v>
                </c:pt>
                <c:pt idx="2955">
                  <c:v>59.12</c:v>
                </c:pt>
                <c:pt idx="2956">
                  <c:v>59.14</c:v>
                </c:pt>
                <c:pt idx="2957">
                  <c:v>59.16</c:v>
                </c:pt>
                <c:pt idx="2958">
                  <c:v>59.18</c:v>
                </c:pt>
                <c:pt idx="2959">
                  <c:v>59.2</c:v>
                </c:pt>
                <c:pt idx="2960">
                  <c:v>59.22</c:v>
                </c:pt>
                <c:pt idx="2961">
                  <c:v>59.24</c:v>
                </c:pt>
                <c:pt idx="2962">
                  <c:v>59.26</c:v>
                </c:pt>
                <c:pt idx="2963">
                  <c:v>59.28</c:v>
                </c:pt>
                <c:pt idx="2964">
                  <c:v>59.3</c:v>
                </c:pt>
                <c:pt idx="2965">
                  <c:v>59.32</c:v>
                </c:pt>
                <c:pt idx="2966">
                  <c:v>59.34</c:v>
                </c:pt>
                <c:pt idx="2967">
                  <c:v>59.36</c:v>
                </c:pt>
                <c:pt idx="2968">
                  <c:v>59.38</c:v>
                </c:pt>
                <c:pt idx="2969">
                  <c:v>59.4</c:v>
                </c:pt>
                <c:pt idx="2970">
                  <c:v>59.42</c:v>
                </c:pt>
                <c:pt idx="2971">
                  <c:v>59.44</c:v>
                </c:pt>
                <c:pt idx="2972">
                  <c:v>59.46</c:v>
                </c:pt>
                <c:pt idx="2973">
                  <c:v>59.48</c:v>
                </c:pt>
                <c:pt idx="2974">
                  <c:v>59.5</c:v>
                </c:pt>
                <c:pt idx="2975">
                  <c:v>59.52</c:v>
                </c:pt>
                <c:pt idx="2976">
                  <c:v>59.54</c:v>
                </c:pt>
                <c:pt idx="2977">
                  <c:v>59.56</c:v>
                </c:pt>
                <c:pt idx="2978">
                  <c:v>59.58</c:v>
                </c:pt>
                <c:pt idx="2979">
                  <c:v>59.6</c:v>
                </c:pt>
                <c:pt idx="2980">
                  <c:v>59.62</c:v>
                </c:pt>
                <c:pt idx="2981">
                  <c:v>59.64</c:v>
                </c:pt>
                <c:pt idx="2982">
                  <c:v>59.66</c:v>
                </c:pt>
                <c:pt idx="2983">
                  <c:v>59.68</c:v>
                </c:pt>
                <c:pt idx="2984">
                  <c:v>59.7</c:v>
                </c:pt>
                <c:pt idx="2985">
                  <c:v>59.72</c:v>
                </c:pt>
                <c:pt idx="2986">
                  <c:v>59.74</c:v>
                </c:pt>
                <c:pt idx="2987">
                  <c:v>59.76</c:v>
                </c:pt>
                <c:pt idx="2988">
                  <c:v>59.78</c:v>
                </c:pt>
                <c:pt idx="2989">
                  <c:v>59.8</c:v>
                </c:pt>
                <c:pt idx="2990">
                  <c:v>59.82</c:v>
                </c:pt>
                <c:pt idx="2991">
                  <c:v>59.84</c:v>
                </c:pt>
                <c:pt idx="2992">
                  <c:v>59.86</c:v>
                </c:pt>
                <c:pt idx="2993">
                  <c:v>59.88</c:v>
                </c:pt>
                <c:pt idx="2994">
                  <c:v>59.9</c:v>
                </c:pt>
                <c:pt idx="2995">
                  <c:v>59.92</c:v>
                </c:pt>
                <c:pt idx="2996">
                  <c:v>59.94</c:v>
                </c:pt>
                <c:pt idx="2997">
                  <c:v>59.96</c:v>
                </c:pt>
                <c:pt idx="2998">
                  <c:v>59.98</c:v>
                </c:pt>
                <c:pt idx="2999">
                  <c:v>60</c:v>
                </c:pt>
                <c:pt idx="3000">
                  <c:v>60.02</c:v>
                </c:pt>
                <c:pt idx="3001">
                  <c:v>60.04</c:v>
                </c:pt>
                <c:pt idx="3002">
                  <c:v>60.06</c:v>
                </c:pt>
                <c:pt idx="3003">
                  <c:v>60.08</c:v>
                </c:pt>
                <c:pt idx="3004">
                  <c:v>60.1</c:v>
                </c:pt>
                <c:pt idx="3005">
                  <c:v>60.12</c:v>
                </c:pt>
                <c:pt idx="3006">
                  <c:v>60.14</c:v>
                </c:pt>
                <c:pt idx="3007">
                  <c:v>60.16</c:v>
                </c:pt>
                <c:pt idx="3008">
                  <c:v>60.18</c:v>
                </c:pt>
                <c:pt idx="3009">
                  <c:v>60.2</c:v>
                </c:pt>
                <c:pt idx="3010">
                  <c:v>60.22</c:v>
                </c:pt>
                <c:pt idx="3011">
                  <c:v>60.24</c:v>
                </c:pt>
                <c:pt idx="3012">
                  <c:v>60.26</c:v>
                </c:pt>
                <c:pt idx="3013">
                  <c:v>60.28</c:v>
                </c:pt>
                <c:pt idx="3014">
                  <c:v>60.3</c:v>
                </c:pt>
                <c:pt idx="3015">
                  <c:v>60.32</c:v>
                </c:pt>
                <c:pt idx="3016">
                  <c:v>60.34</c:v>
                </c:pt>
                <c:pt idx="3017">
                  <c:v>60.36</c:v>
                </c:pt>
                <c:pt idx="3018">
                  <c:v>60.38</c:v>
                </c:pt>
                <c:pt idx="3019">
                  <c:v>60.4</c:v>
                </c:pt>
                <c:pt idx="3020">
                  <c:v>60.42</c:v>
                </c:pt>
                <c:pt idx="3021">
                  <c:v>60.44</c:v>
                </c:pt>
                <c:pt idx="3022">
                  <c:v>60.46</c:v>
                </c:pt>
                <c:pt idx="3023">
                  <c:v>60.48</c:v>
                </c:pt>
                <c:pt idx="3024">
                  <c:v>60.5</c:v>
                </c:pt>
                <c:pt idx="3025">
                  <c:v>60.52</c:v>
                </c:pt>
                <c:pt idx="3026">
                  <c:v>60.54</c:v>
                </c:pt>
                <c:pt idx="3027">
                  <c:v>60.56</c:v>
                </c:pt>
                <c:pt idx="3028">
                  <c:v>60.58</c:v>
                </c:pt>
                <c:pt idx="3029">
                  <c:v>60.6</c:v>
                </c:pt>
                <c:pt idx="3030">
                  <c:v>60.62</c:v>
                </c:pt>
                <c:pt idx="3031">
                  <c:v>60.64</c:v>
                </c:pt>
                <c:pt idx="3032">
                  <c:v>60.66</c:v>
                </c:pt>
                <c:pt idx="3033">
                  <c:v>60.68</c:v>
                </c:pt>
                <c:pt idx="3034">
                  <c:v>60.7</c:v>
                </c:pt>
                <c:pt idx="3035">
                  <c:v>60.72</c:v>
                </c:pt>
                <c:pt idx="3036">
                  <c:v>60.74</c:v>
                </c:pt>
                <c:pt idx="3037">
                  <c:v>60.76</c:v>
                </c:pt>
                <c:pt idx="3038">
                  <c:v>60.78</c:v>
                </c:pt>
                <c:pt idx="3039">
                  <c:v>60.8</c:v>
                </c:pt>
                <c:pt idx="3040">
                  <c:v>60.82</c:v>
                </c:pt>
                <c:pt idx="3041">
                  <c:v>60.84</c:v>
                </c:pt>
                <c:pt idx="3042">
                  <c:v>60.86</c:v>
                </c:pt>
                <c:pt idx="3043">
                  <c:v>60.88</c:v>
                </c:pt>
                <c:pt idx="3044">
                  <c:v>60.9</c:v>
                </c:pt>
                <c:pt idx="3045">
                  <c:v>60.92</c:v>
                </c:pt>
                <c:pt idx="3046">
                  <c:v>60.94</c:v>
                </c:pt>
                <c:pt idx="3047">
                  <c:v>60.96</c:v>
                </c:pt>
                <c:pt idx="3048">
                  <c:v>60.98</c:v>
                </c:pt>
                <c:pt idx="3049">
                  <c:v>61</c:v>
                </c:pt>
                <c:pt idx="3050">
                  <c:v>61.02</c:v>
                </c:pt>
                <c:pt idx="3051">
                  <c:v>61.04</c:v>
                </c:pt>
                <c:pt idx="3052">
                  <c:v>61.06</c:v>
                </c:pt>
                <c:pt idx="3053">
                  <c:v>61.08</c:v>
                </c:pt>
                <c:pt idx="3054">
                  <c:v>61.1</c:v>
                </c:pt>
                <c:pt idx="3055">
                  <c:v>61.12</c:v>
                </c:pt>
                <c:pt idx="3056">
                  <c:v>61.14</c:v>
                </c:pt>
                <c:pt idx="3057">
                  <c:v>61.16</c:v>
                </c:pt>
                <c:pt idx="3058">
                  <c:v>61.18</c:v>
                </c:pt>
                <c:pt idx="3059">
                  <c:v>61.2</c:v>
                </c:pt>
                <c:pt idx="3060">
                  <c:v>61.22</c:v>
                </c:pt>
                <c:pt idx="3061">
                  <c:v>61.24</c:v>
                </c:pt>
                <c:pt idx="3062">
                  <c:v>61.26</c:v>
                </c:pt>
                <c:pt idx="3063">
                  <c:v>61.28</c:v>
                </c:pt>
                <c:pt idx="3064">
                  <c:v>61.3</c:v>
                </c:pt>
                <c:pt idx="3065">
                  <c:v>61.32</c:v>
                </c:pt>
                <c:pt idx="3066">
                  <c:v>61.34</c:v>
                </c:pt>
                <c:pt idx="3067">
                  <c:v>61.36</c:v>
                </c:pt>
                <c:pt idx="3068">
                  <c:v>61.38</c:v>
                </c:pt>
                <c:pt idx="3069">
                  <c:v>61.4</c:v>
                </c:pt>
                <c:pt idx="3070">
                  <c:v>61.42</c:v>
                </c:pt>
                <c:pt idx="3071">
                  <c:v>61.44</c:v>
                </c:pt>
                <c:pt idx="3072">
                  <c:v>61.46</c:v>
                </c:pt>
                <c:pt idx="3073">
                  <c:v>61.48</c:v>
                </c:pt>
                <c:pt idx="3074">
                  <c:v>61.5</c:v>
                </c:pt>
                <c:pt idx="3075">
                  <c:v>61.52</c:v>
                </c:pt>
                <c:pt idx="3076">
                  <c:v>61.54</c:v>
                </c:pt>
                <c:pt idx="3077">
                  <c:v>61.56</c:v>
                </c:pt>
                <c:pt idx="3078">
                  <c:v>61.58</c:v>
                </c:pt>
                <c:pt idx="3079">
                  <c:v>61.6</c:v>
                </c:pt>
                <c:pt idx="3080">
                  <c:v>61.62</c:v>
                </c:pt>
                <c:pt idx="3081">
                  <c:v>61.64</c:v>
                </c:pt>
                <c:pt idx="3082">
                  <c:v>61.66</c:v>
                </c:pt>
                <c:pt idx="3083">
                  <c:v>61.68</c:v>
                </c:pt>
                <c:pt idx="3084">
                  <c:v>61.7</c:v>
                </c:pt>
                <c:pt idx="3085">
                  <c:v>61.72</c:v>
                </c:pt>
                <c:pt idx="3086">
                  <c:v>61.74</c:v>
                </c:pt>
                <c:pt idx="3087">
                  <c:v>61.76</c:v>
                </c:pt>
                <c:pt idx="3088">
                  <c:v>61.78</c:v>
                </c:pt>
                <c:pt idx="3089">
                  <c:v>61.8</c:v>
                </c:pt>
                <c:pt idx="3090">
                  <c:v>61.82</c:v>
                </c:pt>
                <c:pt idx="3091">
                  <c:v>61.84</c:v>
                </c:pt>
                <c:pt idx="3092">
                  <c:v>61.86</c:v>
                </c:pt>
                <c:pt idx="3093">
                  <c:v>61.88</c:v>
                </c:pt>
                <c:pt idx="3094">
                  <c:v>61.9</c:v>
                </c:pt>
                <c:pt idx="3095">
                  <c:v>61.92</c:v>
                </c:pt>
                <c:pt idx="3096">
                  <c:v>61.94</c:v>
                </c:pt>
                <c:pt idx="3097">
                  <c:v>61.96</c:v>
                </c:pt>
                <c:pt idx="3098">
                  <c:v>61.98</c:v>
                </c:pt>
                <c:pt idx="3099">
                  <c:v>62</c:v>
                </c:pt>
                <c:pt idx="3100">
                  <c:v>62.02</c:v>
                </c:pt>
                <c:pt idx="3101">
                  <c:v>62.04</c:v>
                </c:pt>
                <c:pt idx="3102">
                  <c:v>62.06</c:v>
                </c:pt>
                <c:pt idx="3103">
                  <c:v>62.08</c:v>
                </c:pt>
                <c:pt idx="3104">
                  <c:v>62.1</c:v>
                </c:pt>
                <c:pt idx="3105">
                  <c:v>62.12</c:v>
                </c:pt>
                <c:pt idx="3106">
                  <c:v>62.14</c:v>
                </c:pt>
                <c:pt idx="3107">
                  <c:v>62.16</c:v>
                </c:pt>
                <c:pt idx="3108">
                  <c:v>62.18</c:v>
                </c:pt>
                <c:pt idx="3109">
                  <c:v>62.2</c:v>
                </c:pt>
                <c:pt idx="3110">
                  <c:v>62.22</c:v>
                </c:pt>
                <c:pt idx="3111">
                  <c:v>62.24</c:v>
                </c:pt>
                <c:pt idx="3112">
                  <c:v>62.26</c:v>
                </c:pt>
                <c:pt idx="3113">
                  <c:v>62.28</c:v>
                </c:pt>
                <c:pt idx="3114">
                  <c:v>62.3</c:v>
                </c:pt>
                <c:pt idx="3115">
                  <c:v>62.32</c:v>
                </c:pt>
                <c:pt idx="3116">
                  <c:v>62.34</c:v>
                </c:pt>
                <c:pt idx="3117">
                  <c:v>62.36</c:v>
                </c:pt>
                <c:pt idx="3118">
                  <c:v>62.38</c:v>
                </c:pt>
                <c:pt idx="3119">
                  <c:v>62.4</c:v>
                </c:pt>
                <c:pt idx="3120">
                  <c:v>62.42</c:v>
                </c:pt>
                <c:pt idx="3121">
                  <c:v>62.44</c:v>
                </c:pt>
                <c:pt idx="3122">
                  <c:v>62.46</c:v>
                </c:pt>
                <c:pt idx="3123">
                  <c:v>62.48</c:v>
                </c:pt>
                <c:pt idx="3124">
                  <c:v>62.5</c:v>
                </c:pt>
                <c:pt idx="3125">
                  <c:v>62.52</c:v>
                </c:pt>
                <c:pt idx="3126">
                  <c:v>62.54</c:v>
                </c:pt>
                <c:pt idx="3127">
                  <c:v>62.56</c:v>
                </c:pt>
                <c:pt idx="3128">
                  <c:v>62.58</c:v>
                </c:pt>
                <c:pt idx="3129">
                  <c:v>62.6</c:v>
                </c:pt>
                <c:pt idx="3130">
                  <c:v>62.62</c:v>
                </c:pt>
                <c:pt idx="3131">
                  <c:v>62.64</c:v>
                </c:pt>
                <c:pt idx="3132">
                  <c:v>62.66</c:v>
                </c:pt>
                <c:pt idx="3133">
                  <c:v>62.68</c:v>
                </c:pt>
                <c:pt idx="3134">
                  <c:v>62.7</c:v>
                </c:pt>
                <c:pt idx="3135">
                  <c:v>62.72</c:v>
                </c:pt>
                <c:pt idx="3136">
                  <c:v>62.74</c:v>
                </c:pt>
                <c:pt idx="3137">
                  <c:v>62.76</c:v>
                </c:pt>
                <c:pt idx="3138">
                  <c:v>62.78</c:v>
                </c:pt>
                <c:pt idx="3139">
                  <c:v>62.8</c:v>
                </c:pt>
                <c:pt idx="3140">
                  <c:v>62.82</c:v>
                </c:pt>
                <c:pt idx="3141">
                  <c:v>62.84</c:v>
                </c:pt>
                <c:pt idx="3142">
                  <c:v>62.86</c:v>
                </c:pt>
                <c:pt idx="3143">
                  <c:v>62.88</c:v>
                </c:pt>
                <c:pt idx="3144">
                  <c:v>62.9</c:v>
                </c:pt>
                <c:pt idx="3145">
                  <c:v>62.92</c:v>
                </c:pt>
                <c:pt idx="3146">
                  <c:v>62.94</c:v>
                </c:pt>
                <c:pt idx="3147">
                  <c:v>62.96</c:v>
                </c:pt>
                <c:pt idx="3148">
                  <c:v>62.98</c:v>
                </c:pt>
                <c:pt idx="3149">
                  <c:v>63</c:v>
                </c:pt>
                <c:pt idx="3150">
                  <c:v>63.02</c:v>
                </c:pt>
                <c:pt idx="3151">
                  <c:v>63.04</c:v>
                </c:pt>
                <c:pt idx="3152">
                  <c:v>63.06</c:v>
                </c:pt>
                <c:pt idx="3153">
                  <c:v>63.08</c:v>
                </c:pt>
                <c:pt idx="3154">
                  <c:v>63.1</c:v>
                </c:pt>
                <c:pt idx="3155">
                  <c:v>63.12</c:v>
                </c:pt>
                <c:pt idx="3156">
                  <c:v>63.14</c:v>
                </c:pt>
                <c:pt idx="3157">
                  <c:v>63.16</c:v>
                </c:pt>
                <c:pt idx="3158">
                  <c:v>63.18</c:v>
                </c:pt>
                <c:pt idx="3159">
                  <c:v>63.2</c:v>
                </c:pt>
                <c:pt idx="3160">
                  <c:v>63.22</c:v>
                </c:pt>
                <c:pt idx="3161">
                  <c:v>63.24</c:v>
                </c:pt>
                <c:pt idx="3162">
                  <c:v>63.26</c:v>
                </c:pt>
                <c:pt idx="3163">
                  <c:v>63.28</c:v>
                </c:pt>
                <c:pt idx="3164">
                  <c:v>63.3</c:v>
                </c:pt>
                <c:pt idx="3165">
                  <c:v>63.32</c:v>
                </c:pt>
                <c:pt idx="3166">
                  <c:v>63.34</c:v>
                </c:pt>
                <c:pt idx="3167">
                  <c:v>63.36</c:v>
                </c:pt>
                <c:pt idx="3168">
                  <c:v>63.38</c:v>
                </c:pt>
                <c:pt idx="3169">
                  <c:v>63.4</c:v>
                </c:pt>
                <c:pt idx="3170">
                  <c:v>63.42</c:v>
                </c:pt>
                <c:pt idx="3171">
                  <c:v>63.44</c:v>
                </c:pt>
                <c:pt idx="3172">
                  <c:v>63.46</c:v>
                </c:pt>
                <c:pt idx="3173">
                  <c:v>63.48</c:v>
                </c:pt>
                <c:pt idx="3174">
                  <c:v>63.5</c:v>
                </c:pt>
                <c:pt idx="3175">
                  <c:v>63.52</c:v>
                </c:pt>
                <c:pt idx="3176">
                  <c:v>63.54</c:v>
                </c:pt>
                <c:pt idx="3177">
                  <c:v>63.56</c:v>
                </c:pt>
                <c:pt idx="3178">
                  <c:v>63.58</c:v>
                </c:pt>
                <c:pt idx="3179">
                  <c:v>63.6</c:v>
                </c:pt>
                <c:pt idx="3180">
                  <c:v>63.62</c:v>
                </c:pt>
                <c:pt idx="3181">
                  <c:v>63.64</c:v>
                </c:pt>
                <c:pt idx="3182">
                  <c:v>63.66</c:v>
                </c:pt>
                <c:pt idx="3183">
                  <c:v>63.68</c:v>
                </c:pt>
                <c:pt idx="3184">
                  <c:v>63.7</c:v>
                </c:pt>
                <c:pt idx="3185">
                  <c:v>63.72</c:v>
                </c:pt>
                <c:pt idx="3186">
                  <c:v>63.74</c:v>
                </c:pt>
                <c:pt idx="3187">
                  <c:v>63.76</c:v>
                </c:pt>
                <c:pt idx="3188">
                  <c:v>63.78</c:v>
                </c:pt>
                <c:pt idx="3189">
                  <c:v>63.8</c:v>
                </c:pt>
                <c:pt idx="3190">
                  <c:v>63.82</c:v>
                </c:pt>
                <c:pt idx="3191">
                  <c:v>63.84</c:v>
                </c:pt>
                <c:pt idx="3192">
                  <c:v>63.86</c:v>
                </c:pt>
                <c:pt idx="3193">
                  <c:v>63.88</c:v>
                </c:pt>
                <c:pt idx="3194">
                  <c:v>63.9</c:v>
                </c:pt>
                <c:pt idx="3195">
                  <c:v>63.92</c:v>
                </c:pt>
                <c:pt idx="3196">
                  <c:v>63.94</c:v>
                </c:pt>
                <c:pt idx="3197">
                  <c:v>63.96</c:v>
                </c:pt>
                <c:pt idx="3198">
                  <c:v>63.98</c:v>
                </c:pt>
                <c:pt idx="3199">
                  <c:v>64</c:v>
                </c:pt>
                <c:pt idx="3200">
                  <c:v>64.02</c:v>
                </c:pt>
                <c:pt idx="3201">
                  <c:v>64.040000000000006</c:v>
                </c:pt>
                <c:pt idx="3202">
                  <c:v>64.06</c:v>
                </c:pt>
                <c:pt idx="3203">
                  <c:v>64.08</c:v>
                </c:pt>
                <c:pt idx="3204">
                  <c:v>64.099999999999994</c:v>
                </c:pt>
                <c:pt idx="3205">
                  <c:v>64.12</c:v>
                </c:pt>
                <c:pt idx="3206">
                  <c:v>64.14</c:v>
                </c:pt>
                <c:pt idx="3207">
                  <c:v>64.16</c:v>
                </c:pt>
                <c:pt idx="3208">
                  <c:v>64.180000000000007</c:v>
                </c:pt>
                <c:pt idx="3209">
                  <c:v>64.2</c:v>
                </c:pt>
                <c:pt idx="3210">
                  <c:v>64.22</c:v>
                </c:pt>
                <c:pt idx="3211">
                  <c:v>64.239999999999995</c:v>
                </c:pt>
                <c:pt idx="3212">
                  <c:v>64.260000000000005</c:v>
                </c:pt>
                <c:pt idx="3213">
                  <c:v>64.28</c:v>
                </c:pt>
                <c:pt idx="3214">
                  <c:v>64.3</c:v>
                </c:pt>
                <c:pt idx="3215">
                  <c:v>64.319999999999993</c:v>
                </c:pt>
                <c:pt idx="3216">
                  <c:v>64.34</c:v>
                </c:pt>
                <c:pt idx="3217">
                  <c:v>64.36</c:v>
                </c:pt>
                <c:pt idx="3218">
                  <c:v>64.38</c:v>
                </c:pt>
                <c:pt idx="3219">
                  <c:v>64.400000000000006</c:v>
                </c:pt>
                <c:pt idx="3220">
                  <c:v>64.42</c:v>
                </c:pt>
                <c:pt idx="3221">
                  <c:v>64.44</c:v>
                </c:pt>
                <c:pt idx="3222">
                  <c:v>64.459999999999994</c:v>
                </c:pt>
                <c:pt idx="3223">
                  <c:v>64.48</c:v>
                </c:pt>
                <c:pt idx="3224">
                  <c:v>64.5</c:v>
                </c:pt>
                <c:pt idx="3225">
                  <c:v>64.52</c:v>
                </c:pt>
                <c:pt idx="3226">
                  <c:v>64.540000000000006</c:v>
                </c:pt>
                <c:pt idx="3227">
                  <c:v>64.56</c:v>
                </c:pt>
                <c:pt idx="3228">
                  <c:v>64.58</c:v>
                </c:pt>
                <c:pt idx="3229">
                  <c:v>64.599999999999994</c:v>
                </c:pt>
                <c:pt idx="3230">
                  <c:v>64.62</c:v>
                </c:pt>
                <c:pt idx="3231">
                  <c:v>64.64</c:v>
                </c:pt>
                <c:pt idx="3232">
                  <c:v>64.66</c:v>
                </c:pt>
                <c:pt idx="3233">
                  <c:v>64.680000000000007</c:v>
                </c:pt>
                <c:pt idx="3234">
                  <c:v>64.7</c:v>
                </c:pt>
                <c:pt idx="3235">
                  <c:v>64.72</c:v>
                </c:pt>
                <c:pt idx="3236">
                  <c:v>64.739999999999995</c:v>
                </c:pt>
                <c:pt idx="3237">
                  <c:v>64.760000000000005</c:v>
                </c:pt>
                <c:pt idx="3238">
                  <c:v>64.78</c:v>
                </c:pt>
                <c:pt idx="3239">
                  <c:v>64.8</c:v>
                </c:pt>
                <c:pt idx="3240">
                  <c:v>64.819999999999993</c:v>
                </c:pt>
                <c:pt idx="3241">
                  <c:v>64.84</c:v>
                </c:pt>
                <c:pt idx="3242">
                  <c:v>64.86</c:v>
                </c:pt>
                <c:pt idx="3243">
                  <c:v>64.88</c:v>
                </c:pt>
                <c:pt idx="3244">
                  <c:v>64.900000000000006</c:v>
                </c:pt>
                <c:pt idx="3245">
                  <c:v>64.92</c:v>
                </c:pt>
                <c:pt idx="3246">
                  <c:v>64.94</c:v>
                </c:pt>
                <c:pt idx="3247">
                  <c:v>64.959999999999994</c:v>
                </c:pt>
                <c:pt idx="3248">
                  <c:v>64.98</c:v>
                </c:pt>
                <c:pt idx="3249">
                  <c:v>65</c:v>
                </c:pt>
                <c:pt idx="3250">
                  <c:v>65.02</c:v>
                </c:pt>
                <c:pt idx="3251">
                  <c:v>65.040000000000006</c:v>
                </c:pt>
                <c:pt idx="3252">
                  <c:v>65.06</c:v>
                </c:pt>
                <c:pt idx="3253">
                  <c:v>65.08</c:v>
                </c:pt>
                <c:pt idx="3254">
                  <c:v>65.099999999999994</c:v>
                </c:pt>
                <c:pt idx="3255">
                  <c:v>65.12</c:v>
                </c:pt>
                <c:pt idx="3256">
                  <c:v>65.14</c:v>
                </c:pt>
                <c:pt idx="3257">
                  <c:v>65.16</c:v>
                </c:pt>
                <c:pt idx="3258">
                  <c:v>65.180000000000007</c:v>
                </c:pt>
                <c:pt idx="3259">
                  <c:v>65.2</c:v>
                </c:pt>
                <c:pt idx="3260">
                  <c:v>65.22</c:v>
                </c:pt>
                <c:pt idx="3261">
                  <c:v>65.239999999999995</c:v>
                </c:pt>
                <c:pt idx="3262">
                  <c:v>65.260000000000005</c:v>
                </c:pt>
                <c:pt idx="3263">
                  <c:v>65.28</c:v>
                </c:pt>
                <c:pt idx="3264">
                  <c:v>65.3</c:v>
                </c:pt>
                <c:pt idx="3265">
                  <c:v>65.319999999999993</c:v>
                </c:pt>
                <c:pt idx="3266">
                  <c:v>65.34</c:v>
                </c:pt>
                <c:pt idx="3267">
                  <c:v>65.36</c:v>
                </c:pt>
                <c:pt idx="3268">
                  <c:v>65.38</c:v>
                </c:pt>
                <c:pt idx="3269">
                  <c:v>65.400000000000006</c:v>
                </c:pt>
                <c:pt idx="3270">
                  <c:v>65.42</c:v>
                </c:pt>
                <c:pt idx="3271">
                  <c:v>65.44</c:v>
                </c:pt>
                <c:pt idx="3272">
                  <c:v>65.459999999999994</c:v>
                </c:pt>
                <c:pt idx="3273">
                  <c:v>65.48</c:v>
                </c:pt>
                <c:pt idx="3274">
                  <c:v>65.5</c:v>
                </c:pt>
                <c:pt idx="3275">
                  <c:v>65.52</c:v>
                </c:pt>
                <c:pt idx="3276">
                  <c:v>65.540000000000006</c:v>
                </c:pt>
                <c:pt idx="3277">
                  <c:v>65.56</c:v>
                </c:pt>
                <c:pt idx="3278">
                  <c:v>65.58</c:v>
                </c:pt>
                <c:pt idx="3279">
                  <c:v>65.599999999999994</c:v>
                </c:pt>
                <c:pt idx="3280">
                  <c:v>65.62</c:v>
                </c:pt>
                <c:pt idx="3281">
                  <c:v>65.64</c:v>
                </c:pt>
                <c:pt idx="3282">
                  <c:v>65.66</c:v>
                </c:pt>
                <c:pt idx="3283">
                  <c:v>65.680000000000007</c:v>
                </c:pt>
                <c:pt idx="3284">
                  <c:v>65.7</c:v>
                </c:pt>
                <c:pt idx="3285">
                  <c:v>65.72</c:v>
                </c:pt>
                <c:pt idx="3286">
                  <c:v>65.739999999999995</c:v>
                </c:pt>
                <c:pt idx="3287">
                  <c:v>65.760000000000005</c:v>
                </c:pt>
                <c:pt idx="3288">
                  <c:v>65.78</c:v>
                </c:pt>
                <c:pt idx="3289">
                  <c:v>65.8</c:v>
                </c:pt>
                <c:pt idx="3290">
                  <c:v>65.819999999999993</c:v>
                </c:pt>
                <c:pt idx="3291">
                  <c:v>65.84</c:v>
                </c:pt>
                <c:pt idx="3292">
                  <c:v>65.86</c:v>
                </c:pt>
                <c:pt idx="3293">
                  <c:v>65.88</c:v>
                </c:pt>
                <c:pt idx="3294">
                  <c:v>65.900000000000006</c:v>
                </c:pt>
                <c:pt idx="3295">
                  <c:v>65.92</c:v>
                </c:pt>
                <c:pt idx="3296">
                  <c:v>65.94</c:v>
                </c:pt>
                <c:pt idx="3297">
                  <c:v>65.959999999999994</c:v>
                </c:pt>
                <c:pt idx="3298">
                  <c:v>65.98</c:v>
                </c:pt>
                <c:pt idx="3299">
                  <c:v>66</c:v>
                </c:pt>
                <c:pt idx="3300">
                  <c:v>66.02</c:v>
                </c:pt>
                <c:pt idx="3301">
                  <c:v>66.040000000000006</c:v>
                </c:pt>
                <c:pt idx="3302">
                  <c:v>66.06</c:v>
                </c:pt>
                <c:pt idx="3303">
                  <c:v>66.08</c:v>
                </c:pt>
                <c:pt idx="3304">
                  <c:v>66.099999999999994</c:v>
                </c:pt>
                <c:pt idx="3305">
                  <c:v>66.12</c:v>
                </c:pt>
                <c:pt idx="3306">
                  <c:v>66.14</c:v>
                </c:pt>
                <c:pt idx="3307">
                  <c:v>66.16</c:v>
                </c:pt>
                <c:pt idx="3308">
                  <c:v>66.180000000000007</c:v>
                </c:pt>
                <c:pt idx="3309">
                  <c:v>66.2</c:v>
                </c:pt>
                <c:pt idx="3310">
                  <c:v>66.22</c:v>
                </c:pt>
                <c:pt idx="3311">
                  <c:v>66.239999999999995</c:v>
                </c:pt>
                <c:pt idx="3312">
                  <c:v>66.260000000000005</c:v>
                </c:pt>
                <c:pt idx="3313">
                  <c:v>66.28</c:v>
                </c:pt>
                <c:pt idx="3314">
                  <c:v>66.3</c:v>
                </c:pt>
                <c:pt idx="3315">
                  <c:v>66.319999999999993</c:v>
                </c:pt>
                <c:pt idx="3316">
                  <c:v>66.34</c:v>
                </c:pt>
                <c:pt idx="3317">
                  <c:v>66.36</c:v>
                </c:pt>
                <c:pt idx="3318">
                  <c:v>66.38</c:v>
                </c:pt>
                <c:pt idx="3319">
                  <c:v>66.400000000000006</c:v>
                </c:pt>
                <c:pt idx="3320">
                  <c:v>66.42</c:v>
                </c:pt>
                <c:pt idx="3321">
                  <c:v>66.44</c:v>
                </c:pt>
                <c:pt idx="3322">
                  <c:v>66.459999999999994</c:v>
                </c:pt>
                <c:pt idx="3323">
                  <c:v>66.48</c:v>
                </c:pt>
                <c:pt idx="3324">
                  <c:v>66.5</c:v>
                </c:pt>
                <c:pt idx="3325">
                  <c:v>66.52</c:v>
                </c:pt>
                <c:pt idx="3326">
                  <c:v>66.540000000000006</c:v>
                </c:pt>
                <c:pt idx="3327">
                  <c:v>66.56</c:v>
                </c:pt>
                <c:pt idx="3328">
                  <c:v>66.58</c:v>
                </c:pt>
                <c:pt idx="3329">
                  <c:v>66.599999999999994</c:v>
                </c:pt>
                <c:pt idx="3330">
                  <c:v>66.62</c:v>
                </c:pt>
                <c:pt idx="3331">
                  <c:v>66.64</c:v>
                </c:pt>
                <c:pt idx="3332">
                  <c:v>66.66</c:v>
                </c:pt>
                <c:pt idx="3333">
                  <c:v>66.680000000000007</c:v>
                </c:pt>
                <c:pt idx="3334">
                  <c:v>66.7</c:v>
                </c:pt>
                <c:pt idx="3335">
                  <c:v>66.72</c:v>
                </c:pt>
                <c:pt idx="3336">
                  <c:v>66.739999999999995</c:v>
                </c:pt>
                <c:pt idx="3337">
                  <c:v>66.760000000000005</c:v>
                </c:pt>
                <c:pt idx="3338">
                  <c:v>66.78</c:v>
                </c:pt>
                <c:pt idx="3339">
                  <c:v>66.8</c:v>
                </c:pt>
                <c:pt idx="3340">
                  <c:v>66.819999999999993</c:v>
                </c:pt>
                <c:pt idx="3341">
                  <c:v>66.84</c:v>
                </c:pt>
                <c:pt idx="3342">
                  <c:v>66.86</c:v>
                </c:pt>
                <c:pt idx="3343">
                  <c:v>66.88</c:v>
                </c:pt>
                <c:pt idx="3344">
                  <c:v>66.900000000000006</c:v>
                </c:pt>
                <c:pt idx="3345">
                  <c:v>66.92</c:v>
                </c:pt>
                <c:pt idx="3346">
                  <c:v>66.94</c:v>
                </c:pt>
                <c:pt idx="3347">
                  <c:v>66.959999999999994</c:v>
                </c:pt>
                <c:pt idx="3348">
                  <c:v>66.98</c:v>
                </c:pt>
                <c:pt idx="3349">
                  <c:v>67</c:v>
                </c:pt>
                <c:pt idx="3350">
                  <c:v>67.02</c:v>
                </c:pt>
                <c:pt idx="3351">
                  <c:v>67.040000000000006</c:v>
                </c:pt>
                <c:pt idx="3352">
                  <c:v>67.06</c:v>
                </c:pt>
                <c:pt idx="3353">
                  <c:v>67.08</c:v>
                </c:pt>
                <c:pt idx="3354">
                  <c:v>67.099999999999994</c:v>
                </c:pt>
                <c:pt idx="3355">
                  <c:v>67.12</c:v>
                </c:pt>
                <c:pt idx="3356">
                  <c:v>67.14</c:v>
                </c:pt>
                <c:pt idx="3357">
                  <c:v>67.16</c:v>
                </c:pt>
                <c:pt idx="3358">
                  <c:v>67.180000000000007</c:v>
                </c:pt>
                <c:pt idx="3359">
                  <c:v>67.2</c:v>
                </c:pt>
                <c:pt idx="3360">
                  <c:v>67.22</c:v>
                </c:pt>
                <c:pt idx="3361">
                  <c:v>67.239999999999995</c:v>
                </c:pt>
                <c:pt idx="3362">
                  <c:v>67.260000000000005</c:v>
                </c:pt>
                <c:pt idx="3363">
                  <c:v>67.28</c:v>
                </c:pt>
                <c:pt idx="3364">
                  <c:v>67.3</c:v>
                </c:pt>
                <c:pt idx="3365">
                  <c:v>67.319999999999993</c:v>
                </c:pt>
                <c:pt idx="3366">
                  <c:v>67.34</c:v>
                </c:pt>
                <c:pt idx="3367">
                  <c:v>67.36</c:v>
                </c:pt>
                <c:pt idx="3368">
                  <c:v>67.38</c:v>
                </c:pt>
                <c:pt idx="3369">
                  <c:v>67.400000000000006</c:v>
                </c:pt>
                <c:pt idx="3370">
                  <c:v>67.42</c:v>
                </c:pt>
                <c:pt idx="3371">
                  <c:v>67.44</c:v>
                </c:pt>
                <c:pt idx="3372">
                  <c:v>67.459999999999994</c:v>
                </c:pt>
                <c:pt idx="3373">
                  <c:v>67.48</c:v>
                </c:pt>
                <c:pt idx="3374">
                  <c:v>67.5</c:v>
                </c:pt>
                <c:pt idx="3375">
                  <c:v>67.52</c:v>
                </c:pt>
                <c:pt idx="3376">
                  <c:v>67.540000000000006</c:v>
                </c:pt>
                <c:pt idx="3377">
                  <c:v>67.56</c:v>
                </c:pt>
                <c:pt idx="3378">
                  <c:v>67.58</c:v>
                </c:pt>
                <c:pt idx="3379">
                  <c:v>67.599999999999994</c:v>
                </c:pt>
                <c:pt idx="3380">
                  <c:v>67.62</c:v>
                </c:pt>
                <c:pt idx="3381">
                  <c:v>67.64</c:v>
                </c:pt>
                <c:pt idx="3382">
                  <c:v>67.66</c:v>
                </c:pt>
                <c:pt idx="3383">
                  <c:v>67.680000000000007</c:v>
                </c:pt>
                <c:pt idx="3384">
                  <c:v>67.7</c:v>
                </c:pt>
                <c:pt idx="3385">
                  <c:v>67.72</c:v>
                </c:pt>
                <c:pt idx="3386">
                  <c:v>67.739999999999995</c:v>
                </c:pt>
                <c:pt idx="3387">
                  <c:v>67.760000000000005</c:v>
                </c:pt>
                <c:pt idx="3388">
                  <c:v>67.78</c:v>
                </c:pt>
                <c:pt idx="3389">
                  <c:v>67.8</c:v>
                </c:pt>
                <c:pt idx="3390">
                  <c:v>67.819999999999993</c:v>
                </c:pt>
                <c:pt idx="3391">
                  <c:v>67.84</c:v>
                </c:pt>
                <c:pt idx="3392">
                  <c:v>67.86</c:v>
                </c:pt>
                <c:pt idx="3393">
                  <c:v>67.88</c:v>
                </c:pt>
                <c:pt idx="3394">
                  <c:v>67.900000000000006</c:v>
                </c:pt>
                <c:pt idx="3395">
                  <c:v>67.92</c:v>
                </c:pt>
                <c:pt idx="3396">
                  <c:v>67.94</c:v>
                </c:pt>
                <c:pt idx="3397">
                  <c:v>67.959999999999994</c:v>
                </c:pt>
                <c:pt idx="3398">
                  <c:v>67.98</c:v>
                </c:pt>
                <c:pt idx="3399">
                  <c:v>68</c:v>
                </c:pt>
                <c:pt idx="3400">
                  <c:v>68.02</c:v>
                </c:pt>
                <c:pt idx="3401">
                  <c:v>68.040000000000006</c:v>
                </c:pt>
                <c:pt idx="3402">
                  <c:v>68.06</c:v>
                </c:pt>
                <c:pt idx="3403">
                  <c:v>68.08</c:v>
                </c:pt>
                <c:pt idx="3404">
                  <c:v>68.099999999999994</c:v>
                </c:pt>
                <c:pt idx="3405">
                  <c:v>68.12</c:v>
                </c:pt>
                <c:pt idx="3406">
                  <c:v>68.14</c:v>
                </c:pt>
                <c:pt idx="3407">
                  <c:v>68.16</c:v>
                </c:pt>
                <c:pt idx="3408">
                  <c:v>68.180000000000007</c:v>
                </c:pt>
                <c:pt idx="3409">
                  <c:v>68.2</c:v>
                </c:pt>
                <c:pt idx="3410">
                  <c:v>68.22</c:v>
                </c:pt>
                <c:pt idx="3411">
                  <c:v>68.239999999999995</c:v>
                </c:pt>
                <c:pt idx="3412">
                  <c:v>68.260000000000005</c:v>
                </c:pt>
                <c:pt idx="3413">
                  <c:v>68.28</c:v>
                </c:pt>
                <c:pt idx="3414">
                  <c:v>68.3</c:v>
                </c:pt>
                <c:pt idx="3415">
                  <c:v>68.319999999999993</c:v>
                </c:pt>
                <c:pt idx="3416">
                  <c:v>68.34</c:v>
                </c:pt>
                <c:pt idx="3417">
                  <c:v>68.36</c:v>
                </c:pt>
                <c:pt idx="3418">
                  <c:v>68.38</c:v>
                </c:pt>
                <c:pt idx="3419">
                  <c:v>68.400000000000006</c:v>
                </c:pt>
                <c:pt idx="3420">
                  <c:v>68.42</c:v>
                </c:pt>
                <c:pt idx="3421">
                  <c:v>68.44</c:v>
                </c:pt>
                <c:pt idx="3422">
                  <c:v>68.459999999999994</c:v>
                </c:pt>
                <c:pt idx="3423">
                  <c:v>68.48</c:v>
                </c:pt>
                <c:pt idx="3424">
                  <c:v>68.5</c:v>
                </c:pt>
                <c:pt idx="3425">
                  <c:v>68.52</c:v>
                </c:pt>
                <c:pt idx="3426">
                  <c:v>68.540000000000006</c:v>
                </c:pt>
                <c:pt idx="3427">
                  <c:v>68.56</c:v>
                </c:pt>
                <c:pt idx="3428">
                  <c:v>68.58</c:v>
                </c:pt>
                <c:pt idx="3429">
                  <c:v>68.599999999999994</c:v>
                </c:pt>
                <c:pt idx="3430">
                  <c:v>68.62</c:v>
                </c:pt>
                <c:pt idx="3431">
                  <c:v>68.64</c:v>
                </c:pt>
                <c:pt idx="3432">
                  <c:v>68.66</c:v>
                </c:pt>
                <c:pt idx="3433">
                  <c:v>68.680000000000007</c:v>
                </c:pt>
                <c:pt idx="3434">
                  <c:v>68.7</c:v>
                </c:pt>
                <c:pt idx="3435">
                  <c:v>68.72</c:v>
                </c:pt>
                <c:pt idx="3436">
                  <c:v>68.739999999999995</c:v>
                </c:pt>
                <c:pt idx="3437">
                  <c:v>68.760000000000005</c:v>
                </c:pt>
                <c:pt idx="3438">
                  <c:v>68.78</c:v>
                </c:pt>
                <c:pt idx="3439">
                  <c:v>68.8</c:v>
                </c:pt>
                <c:pt idx="3440">
                  <c:v>68.819999999999993</c:v>
                </c:pt>
                <c:pt idx="3441">
                  <c:v>68.84</c:v>
                </c:pt>
                <c:pt idx="3442">
                  <c:v>68.86</c:v>
                </c:pt>
                <c:pt idx="3443">
                  <c:v>68.88</c:v>
                </c:pt>
                <c:pt idx="3444">
                  <c:v>68.900000000000006</c:v>
                </c:pt>
                <c:pt idx="3445">
                  <c:v>68.92</c:v>
                </c:pt>
                <c:pt idx="3446">
                  <c:v>68.94</c:v>
                </c:pt>
                <c:pt idx="3447">
                  <c:v>68.959999999999994</c:v>
                </c:pt>
                <c:pt idx="3448">
                  <c:v>68.98</c:v>
                </c:pt>
                <c:pt idx="3449">
                  <c:v>69</c:v>
                </c:pt>
                <c:pt idx="3450">
                  <c:v>69.02</c:v>
                </c:pt>
                <c:pt idx="3451">
                  <c:v>69.040000000000006</c:v>
                </c:pt>
                <c:pt idx="3452">
                  <c:v>69.06</c:v>
                </c:pt>
                <c:pt idx="3453">
                  <c:v>69.08</c:v>
                </c:pt>
                <c:pt idx="3454">
                  <c:v>69.099999999999994</c:v>
                </c:pt>
                <c:pt idx="3455">
                  <c:v>69.12</c:v>
                </c:pt>
                <c:pt idx="3456">
                  <c:v>69.14</c:v>
                </c:pt>
                <c:pt idx="3457">
                  <c:v>69.16</c:v>
                </c:pt>
                <c:pt idx="3458">
                  <c:v>69.180000000000007</c:v>
                </c:pt>
                <c:pt idx="3459">
                  <c:v>69.2</c:v>
                </c:pt>
                <c:pt idx="3460">
                  <c:v>69.22</c:v>
                </c:pt>
                <c:pt idx="3461">
                  <c:v>69.239999999999995</c:v>
                </c:pt>
                <c:pt idx="3462">
                  <c:v>69.260000000000005</c:v>
                </c:pt>
                <c:pt idx="3463">
                  <c:v>69.28</c:v>
                </c:pt>
                <c:pt idx="3464">
                  <c:v>69.3</c:v>
                </c:pt>
                <c:pt idx="3465">
                  <c:v>69.319999999999993</c:v>
                </c:pt>
                <c:pt idx="3466">
                  <c:v>69.34</c:v>
                </c:pt>
                <c:pt idx="3467">
                  <c:v>69.36</c:v>
                </c:pt>
                <c:pt idx="3468">
                  <c:v>69.38</c:v>
                </c:pt>
                <c:pt idx="3469">
                  <c:v>69.400000000000006</c:v>
                </c:pt>
                <c:pt idx="3470">
                  <c:v>69.42</c:v>
                </c:pt>
                <c:pt idx="3471">
                  <c:v>69.44</c:v>
                </c:pt>
                <c:pt idx="3472">
                  <c:v>69.459999999999994</c:v>
                </c:pt>
                <c:pt idx="3473">
                  <c:v>69.48</c:v>
                </c:pt>
                <c:pt idx="3474">
                  <c:v>69.5</c:v>
                </c:pt>
                <c:pt idx="3475">
                  <c:v>69.52</c:v>
                </c:pt>
                <c:pt idx="3476">
                  <c:v>69.540000000000006</c:v>
                </c:pt>
                <c:pt idx="3477">
                  <c:v>69.56</c:v>
                </c:pt>
                <c:pt idx="3478">
                  <c:v>69.58</c:v>
                </c:pt>
                <c:pt idx="3479">
                  <c:v>69.599999999999994</c:v>
                </c:pt>
                <c:pt idx="3480">
                  <c:v>69.62</c:v>
                </c:pt>
                <c:pt idx="3481">
                  <c:v>69.64</c:v>
                </c:pt>
                <c:pt idx="3482">
                  <c:v>69.66</c:v>
                </c:pt>
                <c:pt idx="3483">
                  <c:v>69.680000000000007</c:v>
                </c:pt>
                <c:pt idx="3484">
                  <c:v>69.7</c:v>
                </c:pt>
                <c:pt idx="3485">
                  <c:v>69.72</c:v>
                </c:pt>
                <c:pt idx="3486">
                  <c:v>69.739999999999995</c:v>
                </c:pt>
                <c:pt idx="3487">
                  <c:v>69.760000000000005</c:v>
                </c:pt>
                <c:pt idx="3488">
                  <c:v>69.78</c:v>
                </c:pt>
                <c:pt idx="3489">
                  <c:v>69.8</c:v>
                </c:pt>
                <c:pt idx="3490">
                  <c:v>69.819999999999993</c:v>
                </c:pt>
                <c:pt idx="3491">
                  <c:v>69.84</c:v>
                </c:pt>
                <c:pt idx="3492">
                  <c:v>69.86</c:v>
                </c:pt>
                <c:pt idx="3493">
                  <c:v>69.88</c:v>
                </c:pt>
                <c:pt idx="3494">
                  <c:v>69.900000000000006</c:v>
                </c:pt>
                <c:pt idx="3495">
                  <c:v>69.92</c:v>
                </c:pt>
                <c:pt idx="3496">
                  <c:v>69.94</c:v>
                </c:pt>
                <c:pt idx="3497">
                  <c:v>69.959999999999994</c:v>
                </c:pt>
                <c:pt idx="3498">
                  <c:v>69.98</c:v>
                </c:pt>
                <c:pt idx="3499">
                  <c:v>70</c:v>
                </c:pt>
                <c:pt idx="3500">
                  <c:v>70.02</c:v>
                </c:pt>
                <c:pt idx="3501">
                  <c:v>70.040000000000006</c:v>
                </c:pt>
                <c:pt idx="3502">
                  <c:v>70.06</c:v>
                </c:pt>
                <c:pt idx="3503">
                  <c:v>70.08</c:v>
                </c:pt>
                <c:pt idx="3504">
                  <c:v>70.099999999999994</c:v>
                </c:pt>
                <c:pt idx="3505">
                  <c:v>70.12</c:v>
                </c:pt>
                <c:pt idx="3506">
                  <c:v>70.14</c:v>
                </c:pt>
                <c:pt idx="3507">
                  <c:v>70.16</c:v>
                </c:pt>
                <c:pt idx="3508">
                  <c:v>70.180000000000007</c:v>
                </c:pt>
                <c:pt idx="3509">
                  <c:v>70.2</c:v>
                </c:pt>
                <c:pt idx="3510">
                  <c:v>70.22</c:v>
                </c:pt>
                <c:pt idx="3511">
                  <c:v>70.239999999999995</c:v>
                </c:pt>
                <c:pt idx="3512">
                  <c:v>70.260000000000005</c:v>
                </c:pt>
                <c:pt idx="3513">
                  <c:v>70.28</c:v>
                </c:pt>
                <c:pt idx="3514">
                  <c:v>70.3</c:v>
                </c:pt>
                <c:pt idx="3515">
                  <c:v>70.319999999999993</c:v>
                </c:pt>
                <c:pt idx="3516">
                  <c:v>70.34</c:v>
                </c:pt>
                <c:pt idx="3517">
                  <c:v>70.36</c:v>
                </c:pt>
                <c:pt idx="3518">
                  <c:v>70.38</c:v>
                </c:pt>
                <c:pt idx="3519">
                  <c:v>70.400000000000006</c:v>
                </c:pt>
                <c:pt idx="3520">
                  <c:v>70.42</c:v>
                </c:pt>
                <c:pt idx="3521">
                  <c:v>70.44</c:v>
                </c:pt>
                <c:pt idx="3522">
                  <c:v>70.459999999999994</c:v>
                </c:pt>
                <c:pt idx="3523">
                  <c:v>70.48</c:v>
                </c:pt>
                <c:pt idx="3524">
                  <c:v>70.5</c:v>
                </c:pt>
                <c:pt idx="3525">
                  <c:v>70.52</c:v>
                </c:pt>
                <c:pt idx="3526">
                  <c:v>70.540000000000006</c:v>
                </c:pt>
                <c:pt idx="3527">
                  <c:v>70.56</c:v>
                </c:pt>
                <c:pt idx="3528">
                  <c:v>70.58</c:v>
                </c:pt>
                <c:pt idx="3529">
                  <c:v>70.599999999999994</c:v>
                </c:pt>
                <c:pt idx="3530">
                  <c:v>70.62</c:v>
                </c:pt>
                <c:pt idx="3531">
                  <c:v>70.64</c:v>
                </c:pt>
                <c:pt idx="3532">
                  <c:v>70.66</c:v>
                </c:pt>
                <c:pt idx="3533">
                  <c:v>70.680000000000007</c:v>
                </c:pt>
                <c:pt idx="3534">
                  <c:v>70.7</c:v>
                </c:pt>
                <c:pt idx="3535">
                  <c:v>70.72</c:v>
                </c:pt>
                <c:pt idx="3536">
                  <c:v>70.739999999999995</c:v>
                </c:pt>
                <c:pt idx="3537">
                  <c:v>70.760000000000005</c:v>
                </c:pt>
                <c:pt idx="3538">
                  <c:v>70.78</c:v>
                </c:pt>
                <c:pt idx="3539">
                  <c:v>70.8</c:v>
                </c:pt>
                <c:pt idx="3540">
                  <c:v>70.819999999999993</c:v>
                </c:pt>
                <c:pt idx="3541">
                  <c:v>70.84</c:v>
                </c:pt>
                <c:pt idx="3542">
                  <c:v>70.86</c:v>
                </c:pt>
                <c:pt idx="3543">
                  <c:v>70.88</c:v>
                </c:pt>
                <c:pt idx="3544">
                  <c:v>70.900000000000006</c:v>
                </c:pt>
                <c:pt idx="3545">
                  <c:v>70.92</c:v>
                </c:pt>
                <c:pt idx="3546">
                  <c:v>70.94</c:v>
                </c:pt>
                <c:pt idx="3547">
                  <c:v>70.959999999999994</c:v>
                </c:pt>
                <c:pt idx="3548">
                  <c:v>70.98</c:v>
                </c:pt>
                <c:pt idx="3549">
                  <c:v>71</c:v>
                </c:pt>
                <c:pt idx="3550">
                  <c:v>71.02</c:v>
                </c:pt>
                <c:pt idx="3551">
                  <c:v>71.040000000000006</c:v>
                </c:pt>
                <c:pt idx="3552">
                  <c:v>71.06</c:v>
                </c:pt>
                <c:pt idx="3553">
                  <c:v>71.08</c:v>
                </c:pt>
                <c:pt idx="3554">
                  <c:v>71.099999999999994</c:v>
                </c:pt>
                <c:pt idx="3555">
                  <c:v>71.12</c:v>
                </c:pt>
                <c:pt idx="3556">
                  <c:v>71.14</c:v>
                </c:pt>
                <c:pt idx="3557">
                  <c:v>71.16</c:v>
                </c:pt>
                <c:pt idx="3558">
                  <c:v>71.180000000000007</c:v>
                </c:pt>
                <c:pt idx="3559">
                  <c:v>71.2</c:v>
                </c:pt>
                <c:pt idx="3560">
                  <c:v>71.22</c:v>
                </c:pt>
                <c:pt idx="3561">
                  <c:v>71.239999999999995</c:v>
                </c:pt>
                <c:pt idx="3562">
                  <c:v>71.260000000000005</c:v>
                </c:pt>
                <c:pt idx="3563">
                  <c:v>71.28</c:v>
                </c:pt>
                <c:pt idx="3564">
                  <c:v>71.3</c:v>
                </c:pt>
                <c:pt idx="3565">
                  <c:v>71.319999999999993</c:v>
                </c:pt>
                <c:pt idx="3566">
                  <c:v>71.34</c:v>
                </c:pt>
                <c:pt idx="3567">
                  <c:v>71.36</c:v>
                </c:pt>
                <c:pt idx="3568">
                  <c:v>71.38</c:v>
                </c:pt>
                <c:pt idx="3569">
                  <c:v>71.400000000000006</c:v>
                </c:pt>
                <c:pt idx="3570">
                  <c:v>71.42</c:v>
                </c:pt>
                <c:pt idx="3571">
                  <c:v>71.44</c:v>
                </c:pt>
                <c:pt idx="3572">
                  <c:v>71.459999999999994</c:v>
                </c:pt>
                <c:pt idx="3573">
                  <c:v>71.48</c:v>
                </c:pt>
                <c:pt idx="3574">
                  <c:v>71.5</c:v>
                </c:pt>
                <c:pt idx="3575">
                  <c:v>71.52</c:v>
                </c:pt>
                <c:pt idx="3576">
                  <c:v>71.540000000000006</c:v>
                </c:pt>
                <c:pt idx="3577">
                  <c:v>71.56</c:v>
                </c:pt>
                <c:pt idx="3578">
                  <c:v>71.58</c:v>
                </c:pt>
                <c:pt idx="3579">
                  <c:v>71.599999999999994</c:v>
                </c:pt>
                <c:pt idx="3580">
                  <c:v>71.62</c:v>
                </c:pt>
                <c:pt idx="3581">
                  <c:v>71.64</c:v>
                </c:pt>
                <c:pt idx="3582">
                  <c:v>71.66</c:v>
                </c:pt>
                <c:pt idx="3583">
                  <c:v>71.680000000000007</c:v>
                </c:pt>
                <c:pt idx="3584">
                  <c:v>71.7</c:v>
                </c:pt>
                <c:pt idx="3585">
                  <c:v>71.72</c:v>
                </c:pt>
                <c:pt idx="3586">
                  <c:v>71.739999999999995</c:v>
                </c:pt>
                <c:pt idx="3587">
                  <c:v>71.760000000000005</c:v>
                </c:pt>
                <c:pt idx="3588">
                  <c:v>71.78</c:v>
                </c:pt>
                <c:pt idx="3589">
                  <c:v>71.8</c:v>
                </c:pt>
                <c:pt idx="3590">
                  <c:v>71.819999999999993</c:v>
                </c:pt>
                <c:pt idx="3591">
                  <c:v>71.84</c:v>
                </c:pt>
                <c:pt idx="3592">
                  <c:v>71.86</c:v>
                </c:pt>
                <c:pt idx="3593">
                  <c:v>71.88</c:v>
                </c:pt>
                <c:pt idx="3594">
                  <c:v>71.900000000000006</c:v>
                </c:pt>
                <c:pt idx="3595">
                  <c:v>71.92</c:v>
                </c:pt>
                <c:pt idx="3596">
                  <c:v>71.94</c:v>
                </c:pt>
                <c:pt idx="3597">
                  <c:v>71.959999999999994</c:v>
                </c:pt>
                <c:pt idx="3598">
                  <c:v>71.98</c:v>
                </c:pt>
                <c:pt idx="3599">
                  <c:v>72</c:v>
                </c:pt>
                <c:pt idx="3600">
                  <c:v>72.02</c:v>
                </c:pt>
                <c:pt idx="3601">
                  <c:v>72.040000000000006</c:v>
                </c:pt>
                <c:pt idx="3602">
                  <c:v>72.06</c:v>
                </c:pt>
                <c:pt idx="3603">
                  <c:v>72.08</c:v>
                </c:pt>
                <c:pt idx="3604">
                  <c:v>72.099999999999994</c:v>
                </c:pt>
                <c:pt idx="3605">
                  <c:v>72.12</c:v>
                </c:pt>
                <c:pt idx="3606">
                  <c:v>72.14</c:v>
                </c:pt>
                <c:pt idx="3607">
                  <c:v>72.16</c:v>
                </c:pt>
                <c:pt idx="3608">
                  <c:v>72.180000000000007</c:v>
                </c:pt>
                <c:pt idx="3609">
                  <c:v>72.2</c:v>
                </c:pt>
                <c:pt idx="3610">
                  <c:v>72.22</c:v>
                </c:pt>
                <c:pt idx="3611">
                  <c:v>72.239999999999995</c:v>
                </c:pt>
                <c:pt idx="3612">
                  <c:v>72.260000000000005</c:v>
                </c:pt>
                <c:pt idx="3613">
                  <c:v>72.28</c:v>
                </c:pt>
                <c:pt idx="3614">
                  <c:v>72.3</c:v>
                </c:pt>
                <c:pt idx="3615">
                  <c:v>72.319999999999993</c:v>
                </c:pt>
                <c:pt idx="3616">
                  <c:v>72.34</c:v>
                </c:pt>
                <c:pt idx="3617">
                  <c:v>72.36</c:v>
                </c:pt>
                <c:pt idx="3618">
                  <c:v>72.38</c:v>
                </c:pt>
                <c:pt idx="3619">
                  <c:v>72.400000000000006</c:v>
                </c:pt>
                <c:pt idx="3620">
                  <c:v>72.42</c:v>
                </c:pt>
                <c:pt idx="3621">
                  <c:v>72.44</c:v>
                </c:pt>
                <c:pt idx="3622">
                  <c:v>72.459999999999994</c:v>
                </c:pt>
                <c:pt idx="3623">
                  <c:v>72.48</c:v>
                </c:pt>
                <c:pt idx="3624">
                  <c:v>72.5</c:v>
                </c:pt>
                <c:pt idx="3625">
                  <c:v>72.52</c:v>
                </c:pt>
                <c:pt idx="3626">
                  <c:v>72.540000000000006</c:v>
                </c:pt>
                <c:pt idx="3627">
                  <c:v>72.56</c:v>
                </c:pt>
                <c:pt idx="3628">
                  <c:v>72.58</c:v>
                </c:pt>
                <c:pt idx="3629">
                  <c:v>72.599999999999994</c:v>
                </c:pt>
                <c:pt idx="3630">
                  <c:v>72.62</c:v>
                </c:pt>
                <c:pt idx="3631">
                  <c:v>72.64</c:v>
                </c:pt>
                <c:pt idx="3632">
                  <c:v>72.66</c:v>
                </c:pt>
                <c:pt idx="3633">
                  <c:v>72.680000000000007</c:v>
                </c:pt>
                <c:pt idx="3634">
                  <c:v>72.7</c:v>
                </c:pt>
                <c:pt idx="3635">
                  <c:v>72.72</c:v>
                </c:pt>
                <c:pt idx="3636">
                  <c:v>72.739999999999995</c:v>
                </c:pt>
                <c:pt idx="3637">
                  <c:v>72.760000000000005</c:v>
                </c:pt>
                <c:pt idx="3638">
                  <c:v>72.78</c:v>
                </c:pt>
                <c:pt idx="3639">
                  <c:v>72.8</c:v>
                </c:pt>
                <c:pt idx="3640">
                  <c:v>72.819999999999993</c:v>
                </c:pt>
                <c:pt idx="3641">
                  <c:v>72.84</c:v>
                </c:pt>
                <c:pt idx="3642">
                  <c:v>72.86</c:v>
                </c:pt>
                <c:pt idx="3643">
                  <c:v>72.88</c:v>
                </c:pt>
                <c:pt idx="3644">
                  <c:v>72.900000000000006</c:v>
                </c:pt>
                <c:pt idx="3645">
                  <c:v>72.92</c:v>
                </c:pt>
                <c:pt idx="3646">
                  <c:v>72.94</c:v>
                </c:pt>
                <c:pt idx="3647">
                  <c:v>72.959999999999994</c:v>
                </c:pt>
                <c:pt idx="3648">
                  <c:v>72.98</c:v>
                </c:pt>
                <c:pt idx="3649">
                  <c:v>73</c:v>
                </c:pt>
                <c:pt idx="3650">
                  <c:v>73.02</c:v>
                </c:pt>
                <c:pt idx="3651">
                  <c:v>73.040000000000006</c:v>
                </c:pt>
                <c:pt idx="3652">
                  <c:v>73.06</c:v>
                </c:pt>
                <c:pt idx="3653">
                  <c:v>73.08</c:v>
                </c:pt>
                <c:pt idx="3654">
                  <c:v>73.099999999999994</c:v>
                </c:pt>
                <c:pt idx="3655">
                  <c:v>73.12</c:v>
                </c:pt>
                <c:pt idx="3656">
                  <c:v>73.14</c:v>
                </c:pt>
                <c:pt idx="3657">
                  <c:v>73.16</c:v>
                </c:pt>
                <c:pt idx="3658">
                  <c:v>73.180000000000007</c:v>
                </c:pt>
                <c:pt idx="3659">
                  <c:v>73.2</c:v>
                </c:pt>
                <c:pt idx="3660">
                  <c:v>73.22</c:v>
                </c:pt>
                <c:pt idx="3661">
                  <c:v>73.239999999999995</c:v>
                </c:pt>
                <c:pt idx="3662">
                  <c:v>73.260000000000005</c:v>
                </c:pt>
                <c:pt idx="3663">
                  <c:v>73.28</c:v>
                </c:pt>
                <c:pt idx="3664">
                  <c:v>73.3</c:v>
                </c:pt>
                <c:pt idx="3665">
                  <c:v>73.319999999999993</c:v>
                </c:pt>
                <c:pt idx="3666">
                  <c:v>73.34</c:v>
                </c:pt>
                <c:pt idx="3667">
                  <c:v>73.36</c:v>
                </c:pt>
                <c:pt idx="3668">
                  <c:v>73.38</c:v>
                </c:pt>
                <c:pt idx="3669">
                  <c:v>73.400000000000006</c:v>
                </c:pt>
                <c:pt idx="3670">
                  <c:v>73.42</c:v>
                </c:pt>
                <c:pt idx="3671">
                  <c:v>73.44</c:v>
                </c:pt>
                <c:pt idx="3672">
                  <c:v>73.459999999999994</c:v>
                </c:pt>
                <c:pt idx="3673">
                  <c:v>73.48</c:v>
                </c:pt>
                <c:pt idx="3674">
                  <c:v>73.5</c:v>
                </c:pt>
                <c:pt idx="3675">
                  <c:v>73.52</c:v>
                </c:pt>
                <c:pt idx="3676">
                  <c:v>73.540000000000006</c:v>
                </c:pt>
                <c:pt idx="3677">
                  <c:v>73.56</c:v>
                </c:pt>
                <c:pt idx="3678">
                  <c:v>73.58</c:v>
                </c:pt>
                <c:pt idx="3679">
                  <c:v>73.599999999999994</c:v>
                </c:pt>
                <c:pt idx="3680">
                  <c:v>73.62</c:v>
                </c:pt>
                <c:pt idx="3681">
                  <c:v>73.64</c:v>
                </c:pt>
                <c:pt idx="3682">
                  <c:v>73.66</c:v>
                </c:pt>
                <c:pt idx="3683">
                  <c:v>73.680000000000007</c:v>
                </c:pt>
                <c:pt idx="3684">
                  <c:v>73.7</c:v>
                </c:pt>
                <c:pt idx="3685">
                  <c:v>73.72</c:v>
                </c:pt>
                <c:pt idx="3686">
                  <c:v>73.739999999999995</c:v>
                </c:pt>
                <c:pt idx="3687">
                  <c:v>73.760000000000005</c:v>
                </c:pt>
                <c:pt idx="3688">
                  <c:v>73.78</c:v>
                </c:pt>
                <c:pt idx="3689">
                  <c:v>73.8</c:v>
                </c:pt>
                <c:pt idx="3690">
                  <c:v>73.819999999999993</c:v>
                </c:pt>
                <c:pt idx="3691">
                  <c:v>73.84</c:v>
                </c:pt>
                <c:pt idx="3692">
                  <c:v>73.86</c:v>
                </c:pt>
                <c:pt idx="3693">
                  <c:v>73.88</c:v>
                </c:pt>
                <c:pt idx="3694">
                  <c:v>73.900000000000006</c:v>
                </c:pt>
                <c:pt idx="3695">
                  <c:v>73.92</c:v>
                </c:pt>
                <c:pt idx="3696">
                  <c:v>73.94</c:v>
                </c:pt>
                <c:pt idx="3697">
                  <c:v>73.959999999999994</c:v>
                </c:pt>
                <c:pt idx="3698">
                  <c:v>73.98</c:v>
                </c:pt>
                <c:pt idx="3699">
                  <c:v>74</c:v>
                </c:pt>
                <c:pt idx="3700">
                  <c:v>74.02</c:v>
                </c:pt>
                <c:pt idx="3701">
                  <c:v>74.040000000000006</c:v>
                </c:pt>
                <c:pt idx="3702">
                  <c:v>74.06</c:v>
                </c:pt>
                <c:pt idx="3703">
                  <c:v>74.08</c:v>
                </c:pt>
                <c:pt idx="3704">
                  <c:v>74.099999999999994</c:v>
                </c:pt>
                <c:pt idx="3705">
                  <c:v>74.12</c:v>
                </c:pt>
                <c:pt idx="3706">
                  <c:v>74.14</c:v>
                </c:pt>
                <c:pt idx="3707">
                  <c:v>74.16</c:v>
                </c:pt>
                <c:pt idx="3708">
                  <c:v>74.180000000000007</c:v>
                </c:pt>
                <c:pt idx="3709">
                  <c:v>74.2</c:v>
                </c:pt>
                <c:pt idx="3710">
                  <c:v>74.22</c:v>
                </c:pt>
                <c:pt idx="3711">
                  <c:v>74.239999999999995</c:v>
                </c:pt>
                <c:pt idx="3712">
                  <c:v>74.260000000000005</c:v>
                </c:pt>
                <c:pt idx="3713">
                  <c:v>74.28</c:v>
                </c:pt>
                <c:pt idx="3714">
                  <c:v>74.3</c:v>
                </c:pt>
                <c:pt idx="3715">
                  <c:v>74.319999999999993</c:v>
                </c:pt>
                <c:pt idx="3716">
                  <c:v>74.34</c:v>
                </c:pt>
                <c:pt idx="3717">
                  <c:v>74.36</c:v>
                </c:pt>
                <c:pt idx="3718">
                  <c:v>74.38</c:v>
                </c:pt>
                <c:pt idx="3719">
                  <c:v>74.400000000000006</c:v>
                </c:pt>
                <c:pt idx="3720">
                  <c:v>74.42</c:v>
                </c:pt>
                <c:pt idx="3721">
                  <c:v>74.44</c:v>
                </c:pt>
                <c:pt idx="3722">
                  <c:v>74.459999999999994</c:v>
                </c:pt>
                <c:pt idx="3723">
                  <c:v>74.48</c:v>
                </c:pt>
                <c:pt idx="3724">
                  <c:v>74.5</c:v>
                </c:pt>
                <c:pt idx="3725">
                  <c:v>74.52</c:v>
                </c:pt>
                <c:pt idx="3726">
                  <c:v>74.540000000000006</c:v>
                </c:pt>
                <c:pt idx="3727">
                  <c:v>74.56</c:v>
                </c:pt>
                <c:pt idx="3728">
                  <c:v>74.58</c:v>
                </c:pt>
                <c:pt idx="3729">
                  <c:v>74.599999999999994</c:v>
                </c:pt>
                <c:pt idx="3730">
                  <c:v>74.62</c:v>
                </c:pt>
                <c:pt idx="3731">
                  <c:v>74.64</c:v>
                </c:pt>
                <c:pt idx="3732">
                  <c:v>74.66</c:v>
                </c:pt>
                <c:pt idx="3733">
                  <c:v>74.680000000000007</c:v>
                </c:pt>
                <c:pt idx="3734">
                  <c:v>74.7</c:v>
                </c:pt>
                <c:pt idx="3735">
                  <c:v>74.72</c:v>
                </c:pt>
                <c:pt idx="3736">
                  <c:v>74.739999999999995</c:v>
                </c:pt>
                <c:pt idx="3737">
                  <c:v>74.760000000000005</c:v>
                </c:pt>
                <c:pt idx="3738">
                  <c:v>74.78</c:v>
                </c:pt>
                <c:pt idx="3739">
                  <c:v>74.8</c:v>
                </c:pt>
                <c:pt idx="3740">
                  <c:v>74.819999999999993</c:v>
                </c:pt>
                <c:pt idx="3741">
                  <c:v>74.84</c:v>
                </c:pt>
                <c:pt idx="3742">
                  <c:v>74.86</c:v>
                </c:pt>
                <c:pt idx="3743">
                  <c:v>74.88</c:v>
                </c:pt>
                <c:pt idx="3744">
                  <c:v>74.900000000000006</c:v>
                </c:pt>
                <c:pt idx="3745">
                  <c:v>74.92</c:v>
                </c:pt>
                <c:pt idx="3746">
                  <c:v>74.94</c:v>
                </c:pt>
                <c:pt idx="3747">
                  <c:v>74.959999999999994</c:v>
                </c:pt>
                <c:pt idx="3748">
                  <c:v>74.98</c:v>
                </c:pt>
                <c:pt idx="3749">
                  <c:v>75</c:v>
                </c:pt>
                <c:pt idx="3750">
                  <c:v>75.02</c:v>
                </c:pt>
                <c:pt idx="3751">
                  <c:v>75.040000000000006</c:v>
                </c:pt>
                <c:pt idx="3752">
                  <c:v>75.06</c:v>
                </c:pt>
                <c:pt idx="3753">
                  <c:v>75.08</c:v>
                </c:pt>
                <c:pt idx="3754">
                  <c:v>75.099999999999994</c:v>
                </c:pt>
                <c:pt idx="3755">
                  <c:v>75.12</c:v>
                </c:pt>
                <c:pt idx="3756">
                  <c:v>75.14</c:v>
                </c:pt>
                <c:pt idx="3757">
                  <c:v>75.16</c:v>
                </c:pt>
                <c:pt idx="3758">
                  <c:v>75.180000000000007</c:v>
                </c:pt>
                <c:pt idx="3759">
                  <c:v>75.2</c:v>
                </c:pt>
                <c:pt idx="3760">
                  <c:v>75.22</c:v>
                </c:pt>
                <c:pt idx="3761">
                  <c:v>75.239999999999995</c:v>
                </c:pt>
                <c:pt idx="3762">
                  <c:v>75.260000000000005</c:v>
                </c:pt>
                <c:pt idx="3763">
                  <c:v>75.28</c:v>
                </c:pt>
                <c:pt idx="3764">
                  <c:v>75.3</c:v>
                </c:pt>
                <c:pt idx="3765">
                  <c:v>75.319999999999993</c:v>
                </c:pt>
                <c:pt idx="3766">
                  <c:v>75.34</c:v>
                </c:pt>
                <c:pt idx="3767">
                  <c:v>75.36</c:v>
                </c:pt>
                <c:pt idx="3768">
                  <c:v>75.38</c:v>
                </c:pt>
                <c:pt idx="3769">
                  <c:v>75.400000000000006</c:v>
                </c:pt>
                <c:pt idx="3770">
                  <c:v>75.42</c:v>
                </c:pt>
                <c:pt idx="3771">
                  <c:v>75.44</c:v>
                </c:pt>
                <c:pt idx="3772">
                  <c:v>75.459999999999994</c:v>
                </c:pt>
                <c:pt idx="3773">
                  <c:v>75.48</c:v>
                </c:pt>
                <c:pt idx="3774">
                  <c:v>75.5</c:v>
                </c:pt>
                <c:pt idx="3775">
                  <c:v>75.52</c:v>
                </c:pt>
                <c:pt idx="3776">
                  <c:v>75.540000000000006</c:v>
                </c:pt>
                <c:pt idx="3777">
                  <c:v>75.56</c:v>
                </c:pt>
                <c:pt idx="3778">
                  <c:v>75.58</c:v>
                </c:pt>
                <c:pt idx="3779">
                  <c:v>75.599999999999994</c:v>
                </c:pt>
                <c:pt idx="3780">
                  <c:v>75.62</c:v>
                </c:pt>
                <c:pt idx="3781">
                  <c:v>75.64</c:v>
                </c:pt>
                <c:pt idx="3782">
                  <c:v>75.66</c:v>
                </c:pt>
                <c:pt idx="3783">
                  <c:v>75.680000000000007</c:v>
                </c:pt>
                <c:pt idx="3784">
                  <c:v>75.7</c:v>
                </c:pt>
                <c:pt idx="3785">
                  <c:v>75.72</c:v>
                </c:pt>
                <c:pt idx="3786">
                  <c:v>75.739999999999995</c:v>
                </c:pt>
                <c:pt idx="3787">
                  <c:v>75.760000000000005</c:v>
                </c:pt>
                <c:pt idx="3788">
                  <c:v>75.78</c:v>
                </c:pt>
                <c:pt idx="3789">
                  <c:v>75.8</c:v>
                </c:pt>
                <c:pt idx="3790">
                  <c:v>75.819999999999993</c:v>
                </c:pt>
                <c:pt idx="3791">
                  <c:v>75.84</c:v>
                </c:pt>
                <c:pt idx="3792">
                  <c:v>75.86</c:v>
                </c:pt>
                <c:pt idx="3793">
                  <c:v>75.88</c:v>
                </c:pt>
                <c:pt idx="3794">
                  <c:v>75.900000000000006</c:v>
                </c:pt>
                <c:pt idx="3795">
                  <c:v>75.92</c:v>
                </c:pt>
                <c:pt idx="3796">
                  <c:v>75.94</c:v>
                </c:pt>
                <c:pt idx="3797">
                  <c:v>75.959999999999994</c:v>
                </c:pt>
                <c:pt idx="3798">
                  <c:v>75.98</c:v>
                </c:pt>
                <c:pt idx="3799">
                  <c:v>76</c:v>
                </c:pt>
                <c:pt idx="3800">
                  <c:v>76.02</c:v>
                </c:pt>
                <c:pt idx="3801">
                  <c:v>76.040000000000006</c:v>
                </c:pt>
                <c:pt idx="3802">
                  <c:v>76.06</c:v>
                </c:pt>
                <c:pt idx="3803">
                  <c:v>76.08</c:v>
                </c:pt>
                <c:pt idx="3804">
                  <c:v>76.099999999999994</c:v>
                </c:pt>
                <c:pt idx="3805">
                  <c:v>76.12</c:v>
                </c:pt>
                <c:pt idx="3806">
                  <c:v>76.14</c:v>
                </c:pt>
                <c:pt idx="3807">
                  <c:v>76.16</c:v>
                </c:pt>
                <c:pt idx="3808">
                  <c:v>76.180000000000007</c:v>
                </c:pt>
                <c:pt idx="3809">
                  <c:v>76.2</c:v>
                </c:pt>
                <c:pt idx="3810">
                  <c:v>76.22</c:v>
                </c:pt>
                <c:pt idx="3811">
                  <c:v>76.239999999999995</c:v>
                </c:pt>
                <c:pt idx="3812">
                  <c:v>76.260000000000005</c:v>
                </c:pt>
                <c:pt idx="3813">
                  <c:v>76.28</c:v>
                </c:pt>
                <c:pt idx="3814">
                  <c:v>76.3</c:v>
                </c:pt>
                <c:pt idx="3815">
                  <c:v>76.319999999999993</c:v>
                </c:pt>
                <c:pt idx="3816">
                  <c:v>76.34</c:v>
                </c:pt>
                <c:pt idx="3817">
                  <c:v>76.36</c:v>
                </c:pt>
                <c:pt idx="3818">
                  <c:v>76.38</c:v>
                </c:pt>
                <c:pt idx="3819">
                  <c:v>76.400000000000006</c:v>
                </c:pt>
                <c:pt idx="3820">
                  <c:v>76.42</c:v>
                </c:pt>
                <c:pt idx="3821">
                  <c:v>76.44</c:v>
                </c:pt>
                <c:pt idx="3822">
                  <c:v>76.459999999999994</c:v>
                </c:pt>
                <c:pt idx="3823">
                  <c:v>76.48</c:v>
                </c:pt>
                <c:pt idx="3824">
                  <c:v>76.5</c:v>
                </c:pt>
                <c:pt idx="3825">
                  <c:v>76.52</c:v>
                </c:pt>
                <c:pt idx="3826">
                  <c:v>76.540000000000006</c:v>
                </c:pt>
                <c:pt idx="3827">
                  <c:v>76.56</c:v>
                </c:pt>
                <c:pt idx="3828">
                  <c:v>76.58</c:v>
                </c:pt>
                <c:pt idx="3829">
                  <c:v>76.599999999999994</c:v>
                </c:pt>
                <c:pt idx="3830">
                  <c:v>76.62</c:v>
                </c:pt>
                <c:pt idx="3831">
                  <c:v>76.64</c:v>
                </c:pt>
                <c:pt idx="3832">
                  <c:v>76.66</c:v>
                </c:pt>
                <c:pt idx="3833">
                  <c:v>76.680000000000007</c:v>
                </c:pt>
                <c:pt idx="3834">
                  <c:v>76.7</c:v>
                </c:pt>
                <c:pt idx="3835">
                  <c:v>76.72</c:v>
                </c:pt>
                <c:pt idx="3836">
                  <c:v>76.739999999999995</c:v>
                </c:pt>
                <c:pt idx="3837">
                  <c:v>76.760000000000005</c:v>
                </c:pt>
                <c:pt idx="3838">
                  <c:v>76.78</c:v>
                </c:pt>
                <c:pt idx="3839">
                  <c:v>76.8</c:v>
                </c:pt>
                <c:pt idx="3840">
                  <c:v>76.819999999999993</c:v>
                </c:pt>
                <c:pt idx="3841">
                  <c:v>76.84</c:v>
                </c:pt>
                <c:pt idx="3842">
                  <c:v>76.86</c:v>
                </c:pt>
                <c:pt idx="3843">
                  <c:v>76.88</c:v>
                </c:pt>
                <c:pt idx="3844">
                  <c:v>76.900000000000006</c:v>
                </c:pt>
                <c:pt idx="3845">
                  <c:v>76.92</c:v>
                </c:pt>
                <c:pt idx="3846">
                  <c:v>76.94</c:v>
                </c:pt>
                <c:pt idx="3847">
                  <c:v>76.959999999999994</c:v>
                </c:pt>
                <c:pt idx="3848">
                  <c:v>76.98</c:v>
                </c:pt>
                <c:pt idx="3849">
                  <c:v>77</c:v>
                </c:pt>
                <c:pt idx="3850">
                  <c:v>77.02</c:v>
                </c:pt>
                <c:pt idx="3851">
                  <c:v>77.040000000000006</c:v>
                </c:pt>
                <c:pt idx="3852">
                  <c:v>77.06</c:v>
                </c:pt>
                <c:pt idx="3853">
                  <c:v>77.08</c:v>
                </c:pt>
                <c:pt idx="3854">
                  <c:v>77.099999999999994</c:v>
                </c:pt>
                <c:pt idx="3855">
                  <c:v>77.12</c:v>
                </c:pt>
                <c:pt idx="3856">
                  <c:v>77.14</c:v>
                </c:pt>
                <c:pt idx="3857">
                  <c:v>77.16</c:v>
                </c:pt>
                <c:pt idx="3858">
                  <c:v>77.180000000000007</c:v>
                </c:pt>
                <c:pt idx="3859">
                  <c:v>77.2</c:v>
                </c:pt>
                <c:pt idx="3860">
                  <c:v>77.22</c:v>
                </c:pt>
                <c:pt idx="3861">
                  <c:v>77.239999999999995</c:v>
                </c:pt>
                <c:pt idx="3862">
                  <c:v>77.260000000000005</c:v>
                </c:pt>
                <c:pt idx="3863">
                  <c:v>77.28</c:v>
                </c:pt>
                <c:pt idx="3864">
                  <c:v>77.3</c:v>
                </c:pt>
                <c:pt idx="3865">
                  <c:v>77.319999999999993</c:v>
                </c:pt>
                <c:pt idx="3866">
                  <c:v>77.34</c:v>
                </c:pt>
                <c:pt idx="3867">
                  <c:v>77.36</c:v>
                </c:pt>
                <c:pt idx="3868">
                  <c:v>77.38</c:v>
                </c:pt>
                <c:pt idx="3869">
                  <c:v>77.400000000000006</c:v>
                </c:pt>
                <c:pt idx="3870">
                  <c:v>77.42</c:v>
                </c:pt>
                <c:pt idx="3871">
                  <c:v>77.44</c:v>
                </c:pt>
                <c:pt idx="3872">
                  <c:v>77.459999999999994</c:v>
                </c:pt>
                <c:pt idx="3873">
                  <c:v>77.48</c:v>
                </c:pt>
                <c:pt idx="3874">
                  <c:v>77.5</c:v>
                </c:pt>
                <c:pt idx="3875">
                  <c:v>77.52</c:v>
                </c:pt>
                <c:pt idx="3876">
                  <c:v>77.540000000000006</c:v>
                </c:pt>
                <c:pt idx="3877">
                  <c:v>77.56</c:v>
                </c:pt>
                <c:pt idx="3878">
                  <c:v>77.58</c:v>
                </c:pt>
                <c:pt idx="3879">
                  <c:v>77.599999999999994</c:v>
                </c:pt>
                <c:pt idx="3880">
                  <c:v>77.62</c:v>
                </c:pt>
                <c:pt idx="3881">
                  <c:v>77.64</c:v>
                </c:pt>
                <c:pt idx="3882">
                  <c:v>77.66</c:v>
                </c:pt>
                <c:pt idx="3883">
                  <c:v>77.680000000000007</c:v>
                </c:pt>
                <c:pt idx="3884">
                  <c:v>77.7</c:v>
                </c:pt>
                <c:pt idx="3885">
                  <c:v>77.72</c:v>
                </c:pt>
                <c:pt idx="3886">
                  <c:v>77.739999999999995</c:v>
                </c:pt>
                <c:pt idx="3887">
                  <c:v>77.760000000000005</c:v>
                </c:pt>
                <c:pt idx="3888">
                  <c:v>77.78</c:v>
                </c:pt>
                <c:pt idx="3889">
                  <c:v>77.8</c:v>
                </c:pt>
                <c:pt idx="3890">
                  <c:v>77.819999999999993</c:v>
                </c:pt>
                <c:pt idx="3891">
                  <c:v>77.84</c:v>
                </c:pt>
                <c:pt idx="3892">
                  <c:v>77.86</c:v>
                </c:pt>
                <c:pt idx="3893">
                  <c:v>77.88</c:v>
                </c:pt>
                <c:pt idx="3894">
                  <c:v>77.900000000000006</c:v>
                </c:pt>
                <c:pt idx="3895">
                  <c:v>77.92</c:v>
                </c:pt>
                <c:pt idx="3896">
                  <c:v>77.94</c:v>
                </c:pt>
                <c:pt idx="3897">
                  <c:v>77.959999999999994</c:v>
                </c:pt>
                <c:pt idx="3898">
                  <c:v>77.98</c:v>
                </c:pt>
                <c:pt idx="3899">
                  <c:v>78</c:v>
                </c:pt>
                <c:pt idx="3900">
                  <c:v>78.02</c:v>
                </c:pt>
                <c:pt idx="3901">
                  <c:v>78.040000000000006</c:v>
                </c:pt>
                <c:pt idx="3902">
                  <c:v>78.06</c:v>
                </c:pt>
                <c:pt idx="3903">
                  <c:v>78.08</c:v>
                </c:pt>
                <c:pt idx="3904">
                  <c:v>78.099999999999994</c:v>
                </c:pt>
                <c:pt idx="3905">
                  <c:v>78.12</c:v>
                </c:pt>
                <c:pt idx="3906">
                  <c:v>78.14</c:v>
                </c:pt>
                <c:pt idx="3907">
                  <c:v>78.16</c:v>
                </c:pt>
                <c:pt idx="3908">
                  <c:v>78.180000000000007</c:v>
                </c:pt>
                <c:pt idx="3909">
                  <c:v>78.2</c:v>
                </c:pt>
                <c:pt idx="3910">
                  <c:v>78.22</c:v>
                </c:pt>
                <c:pt idx="3911">
                  <c:v>78.239999999999995</c:v>
                </c:pt>
                <c:pt idx="3912">
                  <c:v>78.260000000000005</c:v>
                </c:pt>
                <c:pt idx="3913">
                  <c:v>78.28</c:v>
                </c:pt>
                <c:pt idx="3914">
                  <c:v>78.3</c:v>
                </c:pt>
                <c:pt idx="3915">
                  <c:v>78.319999999999993</c:v>
                </c:pt>
                <c:pt idx="3916">
                  <c:v>78.34</c:v>
                </c:pt>
                <c:pt idx="3917">
                  <c:v>78.36</c:v>
                </c:pt>
                <c:pt idx="3918">
                  <c:v>78.38</c:v>
                </c:pt>
                <c:pt idx="3919">
                  <c:v>78.400000000000006</c:v>
                </c:pt>
                <c:pt idx="3920">
                  <c:v>78.42</c:v>
                </c:pt>
                <c:pt idx="3921">
                  <c:v>78.44</c:v>
                </c:pt>
                <c:pt idx="3922">
                  <c:v>78.459999999999994</c:v>
                </c:pt>
                <c:pt idx="3923">
                  <c:v>78.48</c:v>
                </c:pt>
                <c:pt idx="3924">
                  <c:v>78.5</c:v>
                </c:pt>
                <c:pt idx="3925">
                  <c:v>78.52</c:v>
                </c:pt>
                <c:pt idx="3926">
                  <c:v>78.540000000000006</c:v>
                </c:pt>
                <c:pt idx="3927">
                  <c:v>78.56</c:v>
                </c:pt>
                <c:pt idx="3928">
                  <c:v>78.58</c:v>
                </c:pt>
                <c:pt idx="3929">
                  <c:v>78.599999999999994</c:v>
                </c:pt>
                <c:pt idx="3930">
                  <c:v>78.62</c:v>
                </c:pt>
                <c:pt idx="3931">
                  <c:v>78.64</c:v>
                </c:pt>
                <c:pt idx="3932">
                  <c:v>78.66</c:v>
                </c:pt>
                <c:pt idx="3933">
                  <c:v>78.680000000000007</c:v>
                </c:pt>
                <c:pt idx="3934">
                  <c:v>78.7</c:v>
                </c:pt>
                <c:pt idx="3935">
                  <c:v>78.72</c:v>
                </c:pt>
                <c:pt idx="3936">
                  <c:v>78.739999999999995</c:v>
                </c:pt>
                <c:pt idx="3937">
                  <c:v>78.760000000000005</c:v>
                </c:pt>
                <c:pt idx="3938">
                  <c:v>78.78</c:v>
                </c:pt>
                <c:pt idx="3939">
                  <c:v>78.8</c:v>
                </c:pt>
                <c:pt idx="3940">
                  <c:v>78.819999999999993</c:v>
                </c:pt>
                <c:pt idx="3941">
                  <c:v>78.84</c:v>
                </c:pt>
                <c:pt idx="3942">
                  <c:v>78.86</c:v>
                </c:pt>
                <c:pt idx="3943">
                  <c:v>78.88</c:v>
                </c:pt>
                <c:pt idx="3944">
                  <c:v>78.900000000000006</c:v>
                </c:pt>
                <c:pt idx="3945">
                  <c:v>78.92</c:v>
                </c:pt>
                <c:pt idx="3946">
                  <c:v>78.94</c:v>
                </c:pt>
                <c:pt idx="3947">
                  <c:v>78.959999999999994</c:v>
                </c:pt>
                <c:pt idx="3948">
                  <c:v>78.98</c:v>
                </c:pt>
                <c:pt idx="3949">
                  <c:v>79</c:v>
                </c:pt>
                <c:pt idx="3950">
                  <c:v>79.02</c:v>
                </c:pt>
                <c:pt idx="3951">
                  <c:v>79.040000000000006</c:v>
                </c:pt>
                <c:pt idx="3952">
                  <c:v>79.06</c:v>
                </c:pt>
                <c:pt idx="3953">
                  <c:v>79.08</c:v>
                </c:pt>
                <c:pt idx="3954">
                  <c:v>79.099999999999994</c:v>
                </c:pt>
                <c:pt idx="3955">
                  <c:v>79.12</c:v>
                </c:pt>
                <c:pt idx="3956">
                  <c:v>79.14</c:v>
                </c:pt>
                <c:pt idx="3957">
                  <c:v>79.16</c:v>
                </c:pt>
                <c:pt idx="3958">
                  <c:v>79.180000000000007</c:v>
                </c:pt>
                <c:pt idx="3959">
                  <c:v>79.2</c:v>
                </c:pt>
                <c:pt idx="3960">
                  <c:v>79.22</c:v>
                </c:pt>
                <c:pt idx="3961">
                  <c:v>79.239999999999995</c:v>
                </c:pt>
                <c:pt idx="3962">
                  <c:v>79.260000000000005</c:v>
                </c:pt>
                <c:pt idx="3963">
                  <c:v>79.28</c:v>
                </c:pt>
                <c:pt idx="3964">
                  <c:v>79.3</c:v>
                </c:pt>
                <c:pt idx="3965">
                  <c:v>79.319999999999993</c:v>
                </c:pt>
                <c:pt idx="3966">
                  <c:v>79.34</c:v>
                </c:pt>
                <c:pt idx="3967">
                  <c:v>79.36</c:v>
                </c:pt>
                <c:pt idx="3968">
                  <c:v>79.38</c:v>
                </c:pt>
                <c:pt idx="3969">
                  <c:v>79.400000000000006</c:v>
                </c:pt>
                <c:pt idx="3970">
                  <c:v>79.42</c:v>
                </c:pt>
                <c:pt idx="3971">
                  <c:v>79.44</c:v>
                </c:pt>
                <c:pt idx="3972">
                  <c:v>79.459999999999994</c:v>
                </c:pt>
                <c:pt idx="3973">
                  <c:v>79.48</c:v>
                </c:pt>
                <c:pt idx="3974">
                  <c:v>79.5</c:v>
                </c:pt>
                <c:pt idx="3975">
                  <c:v>79.52</c:v>
                </c:pt>
                <c:pt idx="3976">
                  <c:v>79.540000000000006</c:v>
                </c:pt>
                <c:pt idx="3977">
                  <c:v>79.56</c:v>
                </c:pt>
                <c:pt idx="3978">
                  <c:v>79.58</c:v>
                </c:pt>
                <c:pt idx="3979">
                  <c:v>79.599999999999994</c:v>
                </c:pt>
                <c:pt idx="3980">
                  <c:v>79.62</c:v>
                </c:pt>
                <c:pt idx="3981">
                  <c:v>79.64</c:v>
                </c:pt>
                <c:pt idx="3982">
                  <c:v>79.66</c:v>
                </c:pt>
                <c:pt idx="3983">
                  <c:v>79.680000000000007</c:v>
                </c:pt>
                <c:pt idx="3984">
                  <c:v>79.7</c:v>
                </c:pt>
                <c:pt idx="3985">
                  <c:v>79.72</c:v>
                </c:pt>
                <c:pt idx="3986">
                  <c:v>79.739999999999995</c:v>
                </c:pt>
                <c:pt idx="3987">
                  <c:v>79.760000000000005</c:v>
                </c:pt>
                <c:pt idx="3988">
                  <c:v>79.78</c:v>
                </c:pt>
                <c:pt idx="3989">
                  <c:v>79.8</c:v>
                </c:pt>
                <c:pt idx="3990">
                  <c:v>79.819999999999993</c:v>
                </c:pt>
                <c:pt idx="3991">
                  <c:v>79.84</c:v>
                </c:pt>
                <c:pt idx="3992">
                  <c:v>79.86</c:v>
                </c:pt>
                <c:pt idx="3993">
                  <c:v>79.88</c:v>
                </c:pt>
                <c:pt idx="3994">
                  <c:v>79.900000000000006</c:v>
                </c:pt>
                <c:pt idx="3995">
                  <c:v>79.92</c:v>
                </c:pt>
                <c:pt idx="3996">
                  <c:v>79.94</c:v>
                </c:pt>
                <c:pt idx="3997">
                  <c:v>79.959999999999994</c:v>
                </c:pt>
                <c:pt idx="3998">
                  <c:v>79.98</c:v>
                </c:pt>
                <c:pt idx="3999">
                  <c:v>80</c:v>
                </c:pt>
                <c:pt idx="4000">
                  <c:v>80.02</c:v>
                </c:pt>
                <c:pt idx="4001">
                  <c:v>80.040000000000006</c:v>
                </c:pt>
                <c:pt idx="4002">
                  <c:v>80.06</c:v>
                </c:pt>
                <c:pt idx="4003">
                  <c:v>80.08</c:v>
                </c:pt>
                <c:pt idx="4004">
                  <c:v>80.099999999999994</c:v>
                </c:pt>
                <c:pt idx="4005">
                  <c:v>80.12</c:v>
                </c:pt>
                <c:pt idx="4006">
                  <c:v>80.14</c:v>
                </c:pt>
                <c:pt idx="4007">
                  <c:v>80.16</c:v>
                </c:pt>
                <c:pt idx="4008">
                  <c:v>80.180000000000007</c:v>
                </c:pt>
                <c:pt idx="4009">
                  <c:v>80.2</c:v>
                </c:pt>
                <c:pt idx="4010">
                  <c:v>80.22</c:v>
                </c:pt>
                <c:pt idx="4011">
                  <c:v>80.239999999999995</c:v>
                </c:pt>
                <c:pt idx="4012">
                  <c:v>80.260000000000005</c:v>
                </c:pt>
                <c:pt idx="4013">
                  <c:v>80.28</c:v>
                </c:pt>
                <c:pt idx="4014">
                  <c:v>80.3</c:v>
                </c:pt>
                <c:pt idx="4015">
                  <c:v>80.319999999999993</c:v>
                </c:pt>
                <c:pt idx="4016">
                  <c:v>80.34</c:v>
                </c:pt>
                <c:pt idx="4017">
                  <c:v>80.36</c:v>
                </c:pt>
                <c:pt idx="4018">
                  <c:v>80.38</c:v>
                </c:pt>
                <c:pt idx="4019">
                  <c:v>80.400000000000006</c:v>
                </c:pt>
                <c:pt idx="4020">
                  <c:v>80.42</c:v>
                </c:pt>
                <c:pt idx="4021">
                  <c:v>80.44</c:v>
                </c:pt>
                <c:pt idx="4022">
                  <c:v>80.459999999999994</c:v>
                </c:pt>
                <c:pt idx="4023">
                  <c:v>80.48</c:v>
                </c:pt>
                <c:pt idx="4024">
                  <c:v>80.5</c:v>
                </c:pt>
                <c:pt idx="4025">
                  <c:v>80.52</c:v>
                </c:pt>
                <c:pt idx="4026">
                  <c:v>80.540000000000006</c:v>
                </c:pt>
                <c:pt idx="4027">
                  <c:v>80.56</c:v>
                </c:pt>
                <c:pt idx="4028">
                  <c:v>80.58</c:v>
                </c:pt>
                <c:pt idx="4029">
                  <c:v>80.599999999999994</c:v>
                </c:pt>
                <c:pt idx="4030">
                  <c:v>80.62</c:v>
                </c:pt>
                <c:pt idx="4031">
                  <c:v>80.64</c:v>
                </c:pt>
                <c:pt idx="4032">
                  <c:v>80.66</c:v>
                </c:pt>
                <c:pt idx="4033">
                  <c:v>80.680000000000007</c:v>
                </c:pt>
                <c:pt idx="4034">
                  <c:v>80.7</c:v>
                </c:pt>
                <c:pt idx="4035">
                  <c:v>80.72</c:v>
                </c:pt>
                <c:pt idx="4036">
                  <c:v>80.739999999999995</c:v>
                </c:pt>
                <c:pt idx="4037">
                  <c:v>80.760000000000005</c:v>
                </c:pt>
                <c:pt idx="4038">
                  <c:v>80.78</c:v>
                </c:pt>
                <c:pt idx="4039">
                  <c:v>80.8</c:v>
                </c:pt>
                <c:pt idx="4040">
                  <c:v>80.819999999999993</c:v>
                </c:pt>
                <c:pt idx="4041">
                  <c:v>80.84</c:v>
                </c:pt>
                <c:pt idx="4042">
                  <c:v>80.86</c:v>
                </c:pt>
                <c:pt idx="4043">
                  <c:v>80.88</c:v>
                </c:pt>
                <c:pt idx="4044">
                  <c:v>80.900000000000006</c:v>
                </c:pt>
                <c:pt idx="4045">
                  <c:v>80.92</c:v>
                </c:pt>
                <c:pt idx="4046">
                  <c:v>80.94</c:v>
                </c:pt>
                <c:pt idx="4047">
                  <c:v>80.959999999999994</c:v>
                </c:pt>
                <c:pt idx="4048">
                  <c:v>80.98</c:v>
                </c:pt>
                <c:pt idx="4049">
                  <c:v>81</c:v>
                </c:pt>
                <c:pt idx="4050">
                  <c:v>81.02</c:v>
                </c:pt>
                <c:pt idx="4051">
                  <c:v>81.040000000000006</c:v>
                </c:pt>
                <c:pt idx="4052">
                  <c:v>81.06</c:v>
                </c:pt>
                <c:pt idx="4053">
                  <c:v>81.08</c:v>
                </c:pt>
                <c:pt idx="4054">
                  <c:v>81.099999999999994</c:v>
                </c:pt>
                <c:pt idx="4055">
                  <c:v>81.12</c:v>
                </c:pt>
                <c:pt idx="4056">
                  <c:v>81.14</c:v>
                </c:pt>
                <c:pt idx="4057">
                  <c:v>81.16</c:v>
                </c:pt>
                <c:pt idx="4058">
                  <c:v>81.180000000000007</c:v>
                </c:pt>
                <c:pt idx="4059">
                  <c:v>81.2</c:v>
                </c:pt>
                <c:pt idx="4060">
                  <c:v>81.22</c:v>
                </c:pt>
                <c:pt idx="4061">
                  <c:v>81.239999999999995</c:v>
                </c:pt>
                <c:pt idx="4062">
                  <c:v>81.260000000000005</c:v>
                </c:pt>
                <c:pt idx="4063">
                  <c:v>81.28</c:v>
                </c:pt>
                <c:pt idx="4064">
                  <c:v>81.3</c:v>
                </c:pt>
                <c:pt idx="4065">
                  <c:v>81.319999999999993</c:v>
                </c:pt>
                <c:pt idx="4066">
                  <c:v>81.34</c:v>
                </c:pt>
                <c:pt idx="4067">
                  <c:v>81.36</c:v>
                </c:pt>
                <c:pt idx="4068">
                  <c:v>81.38</c:v>
                </c:pt>
                <c:pt idx="4069">
                  <c:v>81.400000000000006</c:v>
                </c:pt>
                <c:pt idx="4070">
                  <c:v>81.42</c:v>
                </c:pt>
                <c:pt idx="4071">
                  <c:v>81.44</c:v>
                </c:pt>
                <c:pt idx="4072">
                  <c:v>81.459999999999994</c:v>
                </c:pt>
                <c:pt idx="4073">
                  <c:v>81.48</c:v>
                </c:pt>
                <c:pt idx="4074">
                  <c:v>81.5</c:v>
                </c:pt>
                <c:pt idx="4075">
                  <c:v>81.52</c:v>
                </c:pt>
                <c:pt idx="4076">
                  <c:v>81.540000000000006</c:v>
                </c:pt>
                <c:pt idx="4077">
                  <c:v>81.56</c:v>
                </c:pt>
                <c:pt idx="4078">
                  <c:v>81.58</c:v>
                </c:pt>
                <c:pt idx="4079">
                  <c:v>81.599999999999994</c:v>
                </c:pt>
                <c:pt idx="4080">
                  <c:v>81.62</c:v>
                </c:pt>
                <c:pt idx="4081">
                  <c:v>81.64</c:v>
                </c:pt>
                <c:pt idx="4082">
                  <c:v>81.66</c:v>
                </c:pt>
                <c:pt idx="4083">
                  <c:v>81.680000000000007</c:v>
                </c:pt>
                <c:pt idx="4084">
                  <c:v>81.7</c:v>
                </c:pt>
                <c:pt idx="4085">
                  <c:v>81.72</c:v>
                </c:pt>
                <c:pt idx="4086">
                  <c:v>81.739999999999995</c:v>
                </c:pt>
                <c:pt idx="4087">
                  <c:v>81.760000000000005</c:v>
                </c:pt>
                <c:pt idx="4088">
                  <c:v>81.78</c:v>
                </c:pt>
                <c:pt idx="4089">
                  <c:v>81.8</c:v>
                </c:pt>
                <c:pt idx="4090">
                  <c:v>81.819999999999993</c:v>
                </c:pt>
                <c:pt idx="4091">
                  <c:v>81.84</c:v>
                </c:pt>
                <c:pt idx="4092">
                  <c:v>81.86</c:v>
                </c:pt>
                <c:pt idx="4093">
                  <c:v>81.88</c:v>
                </c:pt>
                <c:pt idx="4094">
                  <c:v>81.900000000000006</c:v>
                </c:pt>
                <c:pt idx="4095">
                  <c:v>81.92</c:v>
                </c:pt>
                <c:pt idx="4096">
                  <c:v>81.94</c:v>
                </c:pt>
                <c:pt idx="4097">
                  <c:v>81.96</c:v>
                </c:pt>
                <c:pt idx="4098">
                  <c:v>81.98</c:v>
                </c:pt>
                <c:pt idx="4099">
                  <c:v>82</c:v>
                </c:pt>
                <c:pt idx="4100">
                  <c:v>82.02</c:v>
                </c:pt>
                <c:pt idx="4101">
                  <c:v>82.04</c:v>
                </c:pt>
                <c:pt idx="4102">
                  <c:v>82.06</c:v>
                </c:pt>
                <c:pt idx="4103">
                  <c:v>82.08</c:v>
                </c:pt>
                <c:pt idx="4104">
                  <c:v>82.1</c:v>
                </c:pt>
                <c:pt idx="4105">
                  <c:v>82.12</c:v>
                </c:pt>
                <c:pt idx="4106">
                  <c:v>82.14</c:v>
                </c:pt>
                <c:pt idx="4107">
                  <c:v>82.16</c:v>
                </c:pt>
                <c:pt idx="4108">
                  <c:v>82.18</c:v>
                </c:pt>
                <c:pt idx="4109">
                  <c:v>82.2</c:v>
                </c:pt>
                <c:pt idx="4110">
                  <c:v>82.22</c:v>
                </c:pt>
                <c:pt idx="4111">
                  <c:v>82.24</c:v>
                </c:pt>
                <c:pt idx="4112">
                  <c:v>82.26</c:v>
                </c:pt>
                <c:pt idx="4113">
                  <c:v>82.28</c:v>
                </c:pt>
                <c:pt idx="4114">
                  <c:v>82.3</c:v>
                </c:pt>
                <c:pt idx="4115">
                  <c:v>82.32</c:v>
                </c:pt>
                <c:pt idx="4116">
                  <c:v>82.34</c:v>
                </c:pt>
                <c:pt idx="4117">
                  <c:v>82.36</c:v>
                </c:pt>
                <c:pt idx="4118">
                  <c:v>82.38</c:v>
                </c:pt>
                <c:pt idx="4119">
                  <c:v>82.4</c:v>
                </c:pt>
                <c:pt idx="4120">
                  <c:v>82.42</c:v>
                </c:pt>
                <c:pt idx="4121">
                  <c:v>82.44</c:v>
                </c:pt>
                <c:pt idx="4122">
                  <c:v>82.46</c:v>
                </c:pt>
                <c:pt idx="4123">
                  <c:v>82.48</c:v>
                </c:pt>
                <c:pt idx="4124">
                  <c:v>82.5</c:v>
                </c:pt>
                <c:pt idx="4125">
                  <c:v>82.52</c:v>
                </c:pt>
                <c:pt idx="4126">
                  <c:v>82.54</c:v>
                </c:pt>
                <c:pt idx="4127">
                  <c:v>82.56</c:v>
                </c:pt>
                <c:pt idx="4128">
                  <c:v>82.58</c:v>
                </c:pt>
                <c:pt idx="4129">
                  <c:v>82.6</c:v>
                </c:pt>
                <c:pt idx="4130">
                  <c:v>82.62</c:v>
                </c:pt>
                <c:pt idx="4131">
                  <c:v>82.64</c:v>
                </c:pt>
                <c:pt idx="4132">
                  <c:v>82.66</c:v>
                </c:pt>
                <c:pt idx="4133">
                  <c:v>82.68</c:v>
                </c:pt>
                <c:pt idx="4134">
                  <c:v>82.7</c:v>
                </c:pt>
                <c:pt idx="4135">
                  <c:v>82.72</c:v>
                </c:pt>
                <c:pt idx="4136">
                  <c:v>82.74</c:v>
                </c:pt>
                <c:pt idx="4137">
                  <c:v>82.76</c:v>
                </c:pt>
                <c:pt idx="4138">
                  <c:v>82.78</c:v>
                </c:pt>
                <c:pt idx="4139">
                  <c:v>82.8</c:v>
                </c:pt>
                <c:pt idx="4140">
                  <c:v>82.82</c:v>
                </c:pt>
                <c:pt idx="4141">
                  <c:v>82.84</c:v>
                </c:pt>
                <c:pt idx="4142">
                  <c:v>82.86</c:v>
                </c:pt>
                <c:pt idx="4143">
                  <c:v>82.88</c:v>
                </c:pt>
                <c:pt idx="4144">
                  <c:v>82.9</c:v>
                </c:pt>
                <c:pt idx="4145">
                  <c:v>82.92</c:v>
                </c:pt>
                <c:pt idx="4146">
                  <c:v>82.94</c:v>
                </c:pt>
                <c:pt idx="4147">
                  <c:v>82.96</c:v>
                </c:pt>
                <c:pt idx="4148">
                  <c:v>82.98</c:v>
                </c:pt>
                <c:pt idx="4149">
                  <c:v>83</c:v>
                </c:pt>
                <c:pt idx="4150">
                  <c:v>83.02</c:v>
                </c:pt>
                <c:pt idx="4151">
                  <c:v>83.04</c:v>
                </c:pt>
                <c:pt idx="4152">
                  <c:v>83.06</c:v>
                </c:pt>
                <c:pt idx="4153">
                  <c:v>83.08</c:v>
                </c:pt>
                <c:pt idx="4154">
                  <c:v>83.1</c:v>
                </c:pt>
                <c:pt idx="4155">
                  <c:v>83.12</c:v>
                </c:pt>
                <c:pt idx="4156">
                  <c:v>83.14</c:v>
                </c:pt>
                <c:pt idx="4157">
                  <c:v>83.16</c:v>
                </c:pt>
                <c:pt idx="4158">
                  <c:v>83.18</c:v>
                </c:pt>
                <c:pt idx="4159">
                  <c:v>83.2</c:v>
                </c:pt>
                <c:pt idx="4160">
                  <c:v>83.22</c:v>
                </c:pt>
                <c:pt idx="4161">
                  <c:v>83.24</c:v>
                </c:pt>
                <c:pt idx="4162">
                  <c:v>83.26</c:v>
                </c:pt>
                <c:pt idx="4163">
                  <c:v>83.28</c:v>
                </c:pt>
                <c:pt idx="4164">
                  <c:v>83.3</c:v>
                </c:pt>
                <c:pt idx="4165">
                  <c:v>83.32</c:v>
                </c:pt>
                <c:pt idx="4166">
                  <c:v>83.34</c:v>
                </c:pt>
                <c:pt idx="4167">
                  <c:v>83.36</c:v>
                </c:pt>
                <c:pt idx="4168">
                  <c:v>83.38</c:v>
                </c:pt>
                <c:pt idx="4169">
                  <c:v>83.4</c:v>
                </c:pt>
                <c:pt idx="4170">
                  <c:v>83.42</c:v>
                </c:pt>
                <c:pt idx="4171">
                  <c:v>83.44</c:v>
                </c:pt>
                <c:pt idx="4172">
                  <c:v>83.46</c:v>
                </c:pt>
                <c:pt idx="4173">
                  <c:v>83.48</c:v>
                </c:pt>
                <c:pt idx="4174">
                  <c:v>83.5</c:v>
                </c:pt>
                <c:pt idx="4175">
                  <c:v>83.52</c:v>
                </c:pt>
                <c:pt idx="4176">
                  <c:v>83.54</c:v>
                </c:pt>
                <c:pt idx="4177">
                  <c:v>83.56</c:v>
                </c:pt>
                <c:pt idx="4178">
                  <c:v>83.58</c:v>
                </c:pt>
                <c:pt idx="4179">
                  <c:v>83.6</c:v>
                </c:pt>
                <c:pt idx="4180">
                  <c:v>83.62</c:v>
                </c:pt>
                <c:pt idx="4181">
                  <c:v>83.64</c:v>
                </c:pt>
                <c:pt idx="4182">
                  <c:v>83.66</c:v>
                </c:pt>
                <c:pt idx="4183">
                  <c:v>83.68</c:v>
                </c:pt>
                <c:pt idx="4184">
                  <c:v>83.7</c:v>
                </c:pt>
                <c:pt idx="4185">
                  <c:v>83.72</c:v>
                </c:pt>
                <c:pt idx="4186">
                  <c:v>83.74</c:v>
                </c:pt>
                <c:pt idx="4187">
                  <c:v>83.76</c:v>
                </c:pt>
                <c:pt idx="4188">
                  <c:v>83.78</c:v>
                </c:pt>
                <c:pt idx="4189">
                  <c:v>83.8</c:v>
                </c:pt>
                <c:pt idx="4190">
                  <c:v>83.82</c:v>
                </c:pt>
                <c:pt idx="4191">
                  <c:v>83.84</c:v>
                </c:pt>
                <c:pt idx="4192">
                  <c:v>83.86</c:v>
                </c:pt>
                <c:pt idx="4193">
                  <c:v>83.88</c:v>
                </c:pt>
                <c:pt idx="4194">
                  <c:v>83.9</c:v>
                </c:pt>
                <c:pt idx="4195">
                  <c:v>83.92</c:v>
                </c:pt>
                <c:pt idx="4196">
                  <c:v>83.94</c:v>
                </c:pt>
                <c:pt idx="4197">
                  <c:v>83.96</c:v>
                </c:pt>
                <c:pt idx="4198">
                  <c:v>83.98</c:v>
                </c:pt>
                <c:pt idx="4199">
                  <c:v>84</c:v>
                </c:pt>
                <c:pt idx="4200">
                  <c:v>84.02</c:v>
                </c:pt>
                <c:pt idx="4201">
                  <c:v>84.04</c:v>
                </c:pt>
                <c:pt idx="4202">
                  <c:v>84.06</c:v>
                </c:pt>
                <c:pt idx="4203">
                  <c:v>84.08</c:v>
                </c:pt>
                <c:pt idx="4204">
                  <c:v>84.1</c:v>
                </c:pt>
                <c:pt idx="4205">
                  <c:v>84.12</c:v>
                </c:pt>
                <c:pt idx="4206">
                  <c:v>84.14</c:v>
                </c:pt>
                <c:pt idx="4207">
                  <c:v>84.16</c:v>
                </c:pt>
                <c:pt idx="4208">
                  <c:v>84.18</c:v>
                </c:pt>
                <c:pt idx="4209">
                  <c:v>84.2</c:v>
                </c:pt>
                <c:pt idx="4210">
                  <c:v>84.22</c:v>
                </c:pt>
                <c:pt idx="4211">
                  <c:v>84.24</c:v>
                </c:pt>
                <c:pt idx="4212">
                  <c:v>84.26</c:v>
                </c:pt>
                <c:pt idx="4213">
                  <c:v>84.28</c:v>
                </c:pt>
                <c:pt idx="4214">
                  <c:v>84.3</c:v>
                </c:pt>
                <c:pt idx="4215">
                  <c:v>84.32</c:v>
                </c:pt>
                <c:pt idx="4216">
                  <c:v>84.34</c:v>
                </c:pt>
                <c:pt idx="4217">
                  <c:v>84.36</c:v>
                </c:pt>
                <c:pt idx="4218">
                  <c:v>84.38</c:v>
                </c:pt>
                <c:pt idx="4219">
                  <c:v>84.4</c:v>
                </c:pt>
                <c:pt idx="4220">
                  <c:v>84.42</c:v>
                </c:pt>
                <c:pt idx="4221">
                  <c:v>84.44</c:v>
                </c:pt>
                <c:pt idx="4222">
                  <c:v>84.46</c:v>
                </c:pt>
                <c:pt idx="4223">
                  <c:v>84.48</c:v>
                </c:pt>
                <c:pt idx="4224">
                  <c:v>84.5</c:v>
                </c:pt>
                <c:pt idx="4225">
                  <c:v>84.52</c:v>
                </c:pt>
                <c:pt idx="4226">
                  <c:v>84.54</c:v>
                </c:pt>
                <c:pt idx="4227">
                  <c:v>84.56</c:v>
                </c:pt>
                <c:pt idx="4228">
                  <c:v>84.58</c:v>
                </c:pt>
                <c:pt idx="4229">
                  <c:v>84.6</c:v>
                </c:pt>
                <c:pt idx="4230">
                  <c:v>84.62</c:v>
                </c:pt>
                <c:pt idx="4231">
                  <c:v>84.64</c:v>
                </c:pt>
                <c:pt idx="4232">
                  <c:v>84.66</c:v>
                </c:pt>
                <c:pt idx="4233">
                  <c:v>84.68</c:v>
                </c:pt>
                <c:pt idx="4234">
                  <c:v>84.7</c:v>
                </c:pt>
                <c:pt idx="4235">
                  <c:v>84.72</c:v>
                </c:pt>
                <c:pt idx="4236">
                  <c:v>84.74</c:v>
                </c:pt>
                <c:pt idx="4237">
                  <c:v>84.76</c:v>
                </c:pt>
                <c:pt idx="4238">
                  <c:v>84.78</c:v>
                </c:pt>
                <c:pt idx="4239">
                  <c:v>84.8</c:v>
                </c:pt>
                <c:pt idx="4240">
                  <c:v>84.82</c:v>
                </c:pt>
                <c:pt idx="4241">
                  <c:v>84.84</c:v>
                </c:pt>
                <c:pt idx="4242">
                  <c:v>84.86</c:v>
                </c:pt>
                <c:pt idx="4243">
                  <c:v>84.88</c:v>
                </c:pt>
                <c:pt idx="4244">
                  <c:v>84.9</c:v>
                </c:pt>
                <c:pt idx="4245">
                  <c:v>84.92</c:v>
                </c:pt>
                <c:pt idx="4246">
                  <c:v>84.94</c:v>
                </c:pt>
                <c:pt idx="4247">
                  <c:v>84.96</c:v>
                </c:pt>
                <c:pt idx="4248">
                  <c:v>84.98</c:v>
                </c:pt>
                <c:pt idx="4249">
                  <c:v>85</c:v>
                </c:pt>
                <c:pt idx="4250">
                  <c:v>85.02</c:v>
                </c:pt>
                <c:pt idx="4251">
                  <c:v>85.04</c:v>
                </c:pt>
                <c:pt idx="4252">
                  <c:v>85.06</c:v>
                </c:pt>
                <c:pt idx="4253">
                  <c:v>85.08</c:v>
                </c:pt>
                <c:pt idx="4254">
                  <c:v>85.1</c:v>
                </c:pt>
                <c:pt idx="4255">
                  <c:v>85.12</c:v>
                </c:pt>
                <c:pt idx="4256">
                  <c:v>85.14</c:v>
                </c:pt>
                <c:pt idx="4257">
                  <c:v>85.16</c:v>
                </c:pt>
                <c:pt idx="4258">
                  <c:v>85.18</c:v>
                </c:pt>
                <c:pt idx="4259">
                  <c:v>85.2</c:v>
                </c:pt>
                <c:pt idx="4260">
                  <c:v>85.22</c:v>
                </c:pt>
                <c:pt idx="4261">
                  <c:v>85.24</c:v>
                </c:pt>
                <c:pt idx="4262">
                  <c:v>85.26</c:v>
                </c:pt>
                <c:pt idx="4263">
                  <c:v>85.28</c:v>
                </c:pt>
                <c:pt idx="4264">
                  <c:v>85.3</c:v>
                </c:pt>
                <c:pt idx="4265">
                  <c:v>85.32</c:v>
                </c:pt>
                <c:pt idx="4266">
                  <c:v>85.34</c:v>
                </c:pt>
                <c:pt idx="4267">
                  <c:v>85.36</c:v>
                </c:pt>
                <c:pt idx="4268">
                  <c:v>85.38</c:v>
                </c:pt>
                <c:pt idx="4269">
                  <c:v>85.4</c:v>
                </c:pt>
                <c:pt idx="4270">
                  <c:v>85.42</c:v>
                </c:pt>
                <c:pt idx="4271">
                  <c:v>85.44</c:v>
                </c:pt>
                <c:pt idx="4272">
                  <c:v>85.46</c:v>
                </c:pt>
                <c:pt idx="4273">
                  <c:v>85.48</c:v>
                </c:pt>
                <c:pt idx="4274">
                  <c:v>85.5</c:v>
                </c:pt>
                <c:pt idx="4275">
                  <c:v>85.52</c:v>
                </c:pt>
                <c:pt idx="4276">
                  <c:v>85.54</c:v>
                </c:pt>
                <c:pt idx="4277">
                  <c:v>85.56</c:v>
                </c:pt>
                <c:pt idx="4278">
                  <c:v>85.58</c:v>
                </c:pt>
                <c:pt idx="4279">
                  <c:v>85.6</c:v>
                </c:pt>
                <c:pt idx="4280">
                  <c:v>85.62</c:v>
                </c:pt>
                <c:pt idx="4281">
                  <c:v>85.64</c:v>
                </c:pt>
                <c:pt idx="4282">
                  <c:v>85.66</c:v>
                </c:pt>
                <c:pt idx="4283">
                  <c:v>85.68</c:v>
                </c:pt>
                <c:pt idx="4284">
                  <c:v>85.7</c:v>
                </c:pt>
                <c:pt idx="4285">
                  <c:v>85.72</c:v>
                </c:pt>
                <c:pt idx="4286">
                  <c:v>85.74</c:v>
                </c:pt>
                <c:pt idx="4287">
                  <c:v>85.76</c:v>
                </c:pt>
                <c:pt idx="4288">
                  <c:v>85.78</c:v>
                </c:pt>
                <c:pt idx="4289">
                  <c:v>85.8</c:v>
                </c:pt>
                <c:pt idx="4290">
                  <c:v>85.82</c:v>
                </c:pt>
                <c:pt idx="4291">
                  <c:v>85.84</c:v>
                </c:pt>
                <c:pt idx="4292">
                  <c:v>85.86</c:v>
                </c:pt>
                <c:pt idx="4293">
                  <c:v>85.88</c:v>
                </c:pt>
                <c:pt idx="4294">
                  <c:v>85.9</c:v>
                </c:pt>
                <c:pt idx="4295">
                  <c:v>85.92</c:v>
                </c:pt>
                <c:pt idx="4296">
                  <c:v>85.94</c:v>
                </c:pt>
                <c:pt idx="4297">
                  <c:v>85.96</c:v>
                </c:pt>
                <c:pt idx="4298">
                  <c:v>85.98</c:v>
                </c:pt>
                <c:pt idx="4299">
                  <c:v>86</c:v>
                </c:pt>
                <c:pt idx="4300">
                  <c:v>86.02</c:v>
                </c:pt>
                <c:pt idx="4301">
                  <c:v>86.04</c:v>
                </c:pt>
                <c:pt idx="4302">
                  <c:v>86.06</c:v>
                </c:pt>
                <c:pt idx="4303">
                  <c:v>86.08</c:v>
                </c:pt>
                <c:pt idx="4304">
                  <c:v>86.1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86.18</c:v>
                </c:pt>
                <c:pt idx="4309">
                  <c:v>86.2</c:v>
                </c:pt>
                <c:pt idx="4310">
                  <c:v>86.22</c:v>
                </c:pt>
                <c:pt idx="4311">
                  <c:v>86.24</c:v>
                </c:pt>
                <c:pt idx="4312">
                  <c:v>86.26</c:v>
                </c:pt>
                <c:pt idx="4313">
                  <c:v>86.28</c:v>
                </c:pt>
                <c:pt idx="4314">
                  <c:v>86.3</c:v>
                </c:pt>
                <c:pt idx="4315">
                  <c:v>86.32</c:v>
                </c:pt>
                <c:pt idx="4316">
                  <c:v>86.34</c:v>
                </c:pt>
                <c:pt idx="4317">
                  <c:v>86.36</c:v>
                </c:pt>
                <c:pt idx="4318">
                  <c:v>86.38</c:v>
                </c:pt>
                <c:pt idx="4319">
                  <c:v>86.4</c:v>
                </c:pt>
                <c:pt idx="4320">
                  <c:v>86.42</c:v>
                </c:pt>
                <c:pt idx="4321">
                  <c:v>86.44</c:v>
                </c:pt>
                <c:pt idx="4322">
                  <c:v>86.46</c:v>
                </c:pt>
                <c:pt idx="4323">
                  <c:v>86.48</c:v>
                </c:pt>
                <c:pt idx="4324">
                  <c:v>86.5</c:v>
                </c:pt>
                <c:pt idx="4325">
                  <c:v>86.52</c:v>
                </c:pt>
                <c:pt idx="4326">
                  <c:v>86.54</c:v>
                </c:pt>
                <c:pt idx="4327">
                  <c:v>86.56</c:v>
                </c:pt>
                <c:pt idx="4328">
                  <c:v>86.58</c:v>
                </c:pt>
                <c:pt idx="4329">
                  <c:v>86.6</c:v>
                </c:pt>
                <c:pt idx="4330">
                  <c:v>86.62</c:v>
                </c:pt>
                <c:pt idx="4331">
                  <c:v>86.64</c:v>
                </c:pt>
                <c:pt idx="4332">
                  <c:v>86.66</c:v>
                </c:pt>
                <c:pt idx="4333">
                  <c:v>86.68</c:v>
                </c:pt>
                <c:pt idx="4334">
                  <c:v>86.7</c:v>
                </c:pt>
                <c:pt idx="4335">
                  <c:v>86.72</c:v>
                </c:pt>
                <c:pt idx="4336">
                  <c:v>86.74</c:v>
                </c:pt>
                <c:pt idx="4337">
                  <c:v>86.76</c:v>
                </c:pt>
                <c:pt idx="4338">
                  <c:v>86.78</c:v>
                </c:pt>
                <c:pt idx="4339">
                  <c:v>86.8</c:v>
                </c:pt>
                <c:pt idx="4340">
                  <c:v>86.82</c:v>
                </c:pt>
                <c:pt idx="4341">
                  <c:v>86.84</c:v>
                </c:pt>
                <c:pt idx="4342">
                  <c:v>86.86</c:v>
                </c:pt>
                <c:pt idx="4343">
                  <c:v>86.88</c:v>
                </c:pt>
                <c:pt idx="4344">
                  <c:v>86.9</c:v>
                </c:pt>
                <c:pt idx="4345">
                  <c:v>86.92</c:v>
                </c:pt>
                <c:pt idx="4346">
                  <c:v>86.94</c:v>
                </c:pt>
                <c:pt idx="4347">
                  <c:v>86.96</c:v>
                </c:pt>
                <c:pt idx="4348">
                  <c:v>86.98</c:v>
                </c:pt>
                <c:pt idx="4349">
                  <c:v>87</c:v>
                </c:pt>
                <c:pt idx="4350">
                  <c:v>87.02</c:v>
                </c:pt>
                <c:pt idx="4351">
                  <c:v>87.04</c:v>
                </c:pt>
                <c:pt idx="4352">
                  <c:v>87.06</c:v>
                </c:pt>
                <c:pt idx="4353">
                  <c:v>87.08</c:v>
                </c:pt>
                <c:pt idx="4354">
                  <c:v>87.1</c:v>
                </c:pt>
                <c:pt idx="4355">
                  <c:v>87.12</c:v>
                </c:pt>
                <c:pt idx="4356">
                  <c:v>87.14</c:v>
                </c:pt>
                <c:pt idx="4357">
                  <c:v>87.16</c:v>
                </c:pt>
                <c:pt idx="4358">
                  <c:v>87.18</c:v>
                </c:pt>
                <c:pt idx="4359">
                  <c:v>87.2</c:v>
                </c:pt>
                <c:pt idx="4360">
                  <c:v>87.22</c:v>
                </c:pt>
                <c:pt idx="4361">
                  <c:v>87.24</c:v>
                </c:pt>
                <c:pt idx="4362">
                  <c:v>87.26</c:v>
                </c:pt>
                <c:pt idx="4363">
                  <c:v>87.28</c:v>
                </c:pt>
                <c:pt idx="4364">
                  <c:v>87.3</c:v>
                </c:pt>
                <c:pt idx="4365">
                  <c:v>87.32</c:v>
                </c:pt>
                <c:pt idx="4366">
                  <c:v>87.34</c:v>
                </c:pt>
                <c:pt idx="4367">
                  <c:v>87.36</c:v>
                </c:pt>
                <c:pt idx="4368">
                  <c:v>87.38</c:v>
                </c:pt>
                <c:pt idx="4369">
                  <c:v>87.4</c:v>
                </c:pt>
                <c:pt idx="4370">
                  <c:v>87.42</c:v>
                </c:pt>
                <c:pt idx="4371">
                  <c:v>87.44</c:v>
                </c:pt>
                <c:pt idx="4372">
                  <c:v>87.46</c:v>
                </c:pt>
                <c:pt idx="4373">
                  <c:v>87.48</c:v>
                </c:pt>
                <c:pt idx="4374">
                  <c:v>87.5</c:v>
                </c:pt>
                <c:pt idx="4375">
                  <c:v>87.52</c:v>
                </c:pt>
                <c:pt idx="4376">
                  <c:v>87.54</c:v>
                </c:pt>
                <c:pt idx="4377">
                  <c:v>87.56</c:v>
                </c:pt>
                <c:pt idx="4378">
                  <c:v>87.58</c:v>
                </c:pt>
                <c:pt idx="4379">
                  <c:v>87.6</c:v>
                </c:pt>
                <c:pt idx="4380">
                  <c:v>87.62</c:v>
                </c:pt>
                <c:pt idx="4381">
                  <c:v>87.64</c:v>
                </c:pt>
                <c:pt idx="4382">
                  <c:v>87.66</c:v>
                </c:pt>
                <c:pt idx="4383">
                  <c:v>87.68</c:v>
                </c:pt>
                <c:pt idx="4384">
                  <c:v>87.7</c:v>
                </c:pt>
                <c:pt idx="4385">
                  <c:v>87.72</c:v>
                </c:pt>
                <c:pt idx="4386">
                  <c:v>87.74</c:v>
                </c:pt>
                <c:pt idx="4387">
                  <c:v>87.76</c:v>
                </c:pt>
                <c:pt idx="4388">
                  <c:v>87.78</c:v>
                </c:pt>
                <c:pt idx="4389">
                  <c:v>87.8</c:v>
                </c:pt>
                <c:pt idx="4390">
                  <c:v>87.82</c:v>
                </c:pt>
                <c:pt idx="4391">
                  <c:v>87.84</c:v>
                </c:pt>
                <c:pt idx="4392">
                  <c:v>87.86</c:v>
                </c:pt>
                <c:pt idx="4393">
                  <c:v>87.88</c:v>
                </c:pt>
                <c:pt idx="4394">
                  <c:v>87.9</c:v>
                </c:pt>
                <c:pt idx="4395">
                  <c:v>87.92</c:v>
                </c:pt>
                <c:pt idx="4396">
                  <c:v>87.94</c:v>
                </c:pt>
                <c:pt idx="4397">
                  <c:v>87.96</c:v>
                </c:pt>
                <c:pt idx="4398">
                  <c:v>87.98</c:v>
                </c:pt>
                <c:pt idx="4399">
                  <c:v>88</c:v>
                </c:pt>
                <c:pt idx="4400">
                  <c:v>88.02</c:v>
                </c:pt>
                <c:pt idx="4401">
                  <c:v>88.04</c:v>
                </c:pt>
                <c:pt idx="4402">
                  <c:v>88.06</c:v>
                </c:pt>
                <c:pt idx="4403">
                  <c:v>88.08</c:v>
                </c:pt>
                <c:pt idx="4404">
                  <c:v>88.1</c:v>
                </c:pt>
                <c:pt idx="4405">
                  <c:v>88.12</c:v>
                </c:pt>
                <c:pt idx="4406">
                  <c:v>88.14</c:v>
                </c:pt>
                <c:pt idx="4407">
                  <c:v>88.16</c:v>
                </c:pt>
                <c:pt idx="4408">
                  <c:v>88.18</c:v>
                </c:pt>
                <c:pt idx="4409">
                  <c:v>88.2</c:v>
                </c:pt>
                <c:pt idx="4410">
                  <c:v>88.22</c:v>
                </c:pt>
                <c:pt idx="4411">
                  <c:v>88.24</c:v>
                </c:pt>
                <c:pt idx="4412">
                  <c:v>88.26</c:v>
                </c:pt>
                <c:pt idx="4413">
                  <c:v>88.28</c:v>
                </c:pt>
                <c:pt idx="4414">
                  <c:v>88.3</c:v>
                </c:pt>
                <c:pt idx="4415">
                  <c:v>88.32</c:v>
                </c:pt>
                <c:pt idx="4416">
                  <c:v>88.34</c:v>
                </c:pt>
                <c:pt idx="4417">
                  <c:v>88.36</c:v>
                </c:pt>
                <c:pt idx="4418">
                  <c:v>88.38</c:v>
                </c:pt>
                <c:pt idx="4419">
                  <c:v>88.4</c:v>
                </c:pt>
                <c:pt idx="4420">
                  <c:v>88.42</c:v>
                </c:pt>
                <c:pt idx="4421">
                  <c:v>88.44</c:v>
                </c:pt>
                <c:pt idx="4422">
                  <c:v>88.46</c:v>
                </c:pt>
                <c:pt idx="4423">
                  <c:v>88.48</c:v>
                </c:pt>
                <c:pt idx="4424">
                  <c:v>88.5</c:v>
                </c:pt>
                <c:pt idx="4425">
                  <c:v>88.52</c:v>
                </c:pt>
                <c:pt idx="4426">
                  <c:v>88.54</c:v>
                </c:pt>
                <c:pt idx="4427">
                  <c:v>88.56</c:v>
                </c:pt>
                <c:pt idx="4428">
                  <c:v>88.58</c:v>
                </c:pt>
                <c:pt idx="4429">
                  <c:v>88.6</c:v>
                </c:pt>
                <c:pt idx="4430">
                  <c:v>88.62</c:v>
                </c:pt>
                <c:pt idx="4431">
                  <c:v>88.64</c:v>
                </c:pt>
                <c:pt idx="4432">
                  <c:v>88.66</c:v>
                </c:pt>
                <c:pt idx="4433">
                  <c:v>88.68</c:v>
                </c:pt>
                <c:pt idx="4434">
                  <c:v>88.7</c:v>
                </c:pt>
                <c:pt idx="4435">
                  <c:v>88.72</c:v>
                </c:pt>
                <c:pt idx="4436">
                  <c:v>88.74</c:v>
                </c:pt>
                <c:pt idx="4437">
                  <c:v>88.76</c:v>
                </c:pt>
                <c:pt idx="4438">
                  <c:v>88.78</c:v>
                </c:pt>
                <c:pt idx="4439">
                  <c:v>88.8</c:v>
                </c:pt>
                <c:pt idx="4440">
                  <c:v>88.82</c:v>
                </c:pt>
                <c:pt idx="4441">
                  <c:v>88.84</c:v>
                </c:pt>
                <c:pt idx="4442">
                  <c:v>88.86</c:v>
                </c:pt>
                <c:pt idx="4443">
                  <c:v>88.88</c:v>
                </c:pt>
                <c:pt idx="4444">
                  <c:v>88.9</c:v>
                </c:pt>
                <c:pt idx="4445">
                  <c:v>88.92</c:v>
                </c:pt>
                <c:pt idx="4446">
                  <c:v>88.94</c:v>
                </c:pt>
                <c:pt idx="4447">
                  <c:v>88.96</c:v>
                </c:pt>
                <c:pt idx="4448">
                  <c:v>88.98</c:v>
                </c:pt>
                <c:pt idx="4449">
                  <c:v>89</c:v>
                </c:pt>
                <c:pt idx="4450">
                  <c:v>89.02</c:v>
                </c:pt>
                <c:pt idx="4451">
                  <c:v>89.04</c:v>
                </c:pt>
                <c:pt idx="4452">
                  <c:v>89.06</c:v>
                </c:pt>
                <c:pt idx="4453">
                  <c:v>89.08</c:v>
                </c:pt>
                <c:pt idx="4454">
                  <c:v>89.1</c:v>
                </c:pt>
                <c:pt idx="4455">
                  <c:v>89.12</c:v>
                </c:pt>
                <c:pt idx="4456">
                  <c:v>89.14</c:v>
                </c:pt>
                <c:pt idx="4457">
                  <c:v>89.16</c:v>
                </c:pt>
                <c:pt idx="4458">
                  <c:v>89.18</c:v>
                </c:pt>
                <c:pt idx="4459">
                  <c:v>89.2</c:v>
                </c:pt>
                <c:pt idx="4460">
                  <c:v>89.22</c:v>
                </c:pt>
                <c:pt idx="4461">
                  <c:v>89.24</c:v>
                </c:pt>
                <c:pt idx="4462">
                  <c:v>89.26</c:v>
                </c:pt>
                <c:pt idx="4463">
                  <c:v>89.28</c:v>
                </c:pt>
                <c:pt idx="4464">
                  <c:v>89.3</c:v>
                </c:pt>
                <c:pt idx="4465">
                  <c:v>89.32</c:v>
                </c:pt>
                <c:pt idx="4466">
                  <c:v>89.34</c:v>
                </c:pt>
                <c:pt idx="4467">
                  <c:v>89.36</c:v>
                </c:pt>
                <c:pt idx="4468">
                  <c:v>89.38</c:v>
                </c:pt>
                <c:pt idx="4469">
                  <c:v>89.4</c:v>
                </c:pt>
                <c:pt idx="4470">
                  <c:v>89.42</c:v>
                </c:pt>
                <c:pt idx="4471">
                  <c:v>89.44</c:v>
                </c:pt>
                <c:pt idx="4472">
                  <c:v>89.46</c:v>
                </c:pt>
                <c:pt idx="4473">
                  <c:v>89.48</c:v>
                </c:pt>
                <c:pt idx="4474">
                  <c:v>89.5</c:v>
                </c:pt>
                <c:pt idx="4475">
                  <c:v>89.52</c:v>
                </c:pt>
                <c:pt idx="4476">
                  <c:v>89.54</c:v>
                </c:pt>
                <c:pt idx="4477">
                  <c:v>89.56</c:v>
                </c:pt>
                <c:pt idx="4478">
                  <c:v>89.58</c:v>
                </c:pt>
                <c:pt idx="4479">
                  <c:v>89.6</c:v>
                </c:pt>
                <c:pt idx="4480">
                  <c:v>89.62</c:v>
                </c:pt>
                <c:pt idx="4481">
                  <c:v>89.64</c:v>
                </c:pt>
                <c:pt idx="4482">
                  <c:v>89.66</c:v>
                </c:pt>
                <c:pt idx="4483">
                  <c:v>89.68</c:v>
                </c:pt>
                <c:pt idx="4484">
                  <c:v>89.7</c:v>
                </c:pt>
                <c:pt idx="4485">
                  <c:v>89.72</c:v>
                </c:pt>
                <c:pt idx="4486">
                  <c:v>89.74</c:v>
                </c:pt>
                <c:pt idx="4487">
                  <c:v>89.76</c:v>
                </c:pt>
                <c:pt idx="4488">
                  <c:v>89.78</c:v>
                </c:pt>
                <c:pt idx="4489">
                  <c:v>89.8</c:v>
                </c:pt>
                <c:pt idx="4490">
                  <c:v>89.82</c:v>
                </c:pt>
                <c:pt idx="4491">
                  <c:v>89.84</c:v>
                </c:pt>
                <c:pt idx="4492">
                  <c:v>89.86</c:v>
                </c:pt>
                <c:pt idx="4493">
                  <c:v>89.88</c:v>
                </c:pt>
                <c:pt idx="4494">
                  <c:v>89.9</c:v>
                </c:pt>
                <c:pt idx="4495">
                  <c:v>89.92</c:v>
                </c:pt>
                <c:pt idx="4496">
                  <c:v>89.94</c:v>
                </c:pt>
                <c:pt idx="4497">
                  <c:v>89.96</c:v>
                </c:pt>
                <c:pt idx="4498">
                  <c:v>89.98</c:v>
                </c:pt>
                <c:pt idx="4499">
                  <c:v>90</c:v>
                </c:pt>
                <c:pt idx="4500">
                  <c:v>90.02</c:v>
                </c:pt>
                <c:pt idx="4501">
                  <c:v>90.04</c:v>
                </c:pt>
                <c:pt idx="4502">
                  <c:v>90.06</c:v>
                </c:pt>
                <c:pt idx="4503">
                  <c:v>90.08</c:v>
                </c:pt>
                <c:pt idx="4504">
                  <c:v>90.1</c:v>
                </c:pt>
                <c:pt idx="4505">
                  <c:v>90.12</c:v>
                </c:pt>
                <c:pt idx="4506">
                  <c:v>90.14</c:v>
                </c:pt>
                <c:pt idx="4507">
                  <c:v>90.16</c:v>
                </c:pt>
                <c:pt idx="4508">
                  <c:v>90.18</c:v>
                </c:pt>
                <c:pt idx="4509">
                  <c:v>90.2</c:v>
                </c:pt>
                <c:pt idx="4510">
                  <c:v>90.22</c:v>
                </c:pt>
                <c:pt idx="4511">
                  <c:v>90.24</c:v>
                </c:pt>
                <c:pt idx="4512">
                  <c:v>90.26</c:v>
                </c:pt>
                <c:pt idx="4513">
                  <c:v>90.28</c:v>
                </c:pt>
                <c:pt idx="4514">
                  <c:v>90.3</c:v>
                </c:pt>
                <c:pt idx="4515">
                  <c:v>90.32</c:v>
                </c:pt>
                <c:pt idx="4516">
                  <c:v>90.34</c:v>
                </c:pt>
                <c:pt idx="4517">
                  <c:v>90.36</c:v>
                </c:pt>
                <c:pt idx="4518">
                  <c:v>90.38</c:v>
                </c:pt>
                <c:pt idx="4519">
                  <c:v>90.4</c:v>
                </c:pt>
                <c:pt idx="4520">
                  <c:v>90.42</c:v>
                </c:pt>
                <c:pt idx="4521">
                  <c:v>90.44</c:v>
                </c:pt>
                <c:pt idx="4522">
                  <c:v>90.46</c:v>
                </c:pt>
                <c:pt idx="4523">
                  <c:v>90.48</c:v>
                </c:pt>
                <c:pt idx="4524">
                  <c:v>90.5</c:v>
                </c:pt>
                <c:pt idx="4525">
                  <c:v>90.52</c:v>
                </c:pt>
                <c:pt idx="4526">
                  <c:v>90.54</c:v>
                </c:pt>
                <c:pt idx="4527">
                  <c:v>90.56</c:v>
                </c:pt>
                <c:pt idx="4528">
                  <c:v>90.58</c:v>
                </c:pt>
                <c:pt idx="4529">
                  <c:v>90.6</c:v>
                </c:pt>
                <c:pt idx="4530">
                  <c:v>90.62</c:v>
                </c:pt>
                <c:pt idx="4531">
                  <c:v>90.64</c:v>
                </c:pt>
                <c:pt idx="4532">
                  <c:v>90.66</c:v>
                </c:pt>
                <c:pt idx="4533">
                  <c:v>90.68</c:v>
                </c:pt>
                <c:pt idx="4534">
                  <c:v>90.7</c:v>
                </c:pt>
                <c:pt idx="4535">
                  <c:v>90.72</c:v>
                </c:pt>
                <c:pt idx="4536">
                  <c:v>90.74</c:v>
                </c:pt>
                <c:pt idx="4537">
                  <c:v>90.76</c:v>
                </c:pt>
                <c:pt idx="4538">
                  <c:v>90.78</c:v>
                </c:pt>
                <c:pt idx="4539">
                  <c:v>90.8</c:v>
                </c:pt>
                <c:pt idx="4540">
                  <c:v>90.82</c:v>
                </c:pt>
                <c:pt idx="4541">
                  <c:v>90.84</c:v>
                </c:pt>
                <c:pt idx="4542">
                  <c:v>90.86</c:v>
                </c:pt>
                <c:pt idx="4543">
                  <c:v>90.88</c:v>
                </c:pt>
                <c:pt idx="4544">
                  <c:v>90.9</c:v>
                </c:pt>
                <c:pt idx="4545">
                  <c:v>90.92</c:v>
                </c:pt>
                <c:pt idx="4546">
                  <c:v>90.94</c:v>
                </c:pt>
                <c:pt idx="4547">
                  <c:v>90.96</c:v>
                </c:pt>
                <c:pt idx="4548">
                  <c:v>90.98</c:v>
                </c:pt>
                <c:pt idx="4549">
                  <c:v>91</c:v>
                </c:pt>
                <c:pt idx="4550">
                  <c:v>91.02</c:v>
                </c:pt>
                <c:pt idx="4551">
                  <c:v>91.04</c:v>
                </c:pt>
                <c:pt idx="4552">
                  <c:v>91.06</c:v>
                </c:pt>
                <c:pt idx="4553">
                  <c:v>91.08</c:v>
                </c:pt>
                <c:pt idx="4554">
                  <c:v>91.1</c:v>
                </c:pt>
                <c:pt idx="4555">
                  <c:v>91.12</c:v>
                </c:pt>
                <c:pt idx="4556">
                  <c:v>91.14</c:v>
                </c:pt>
                <c:pt idx="4557">
                  <c:v>91.16</c:v>
                </c:pt>
                <c:pt idx="4558">
                  <c:v>91.18</c:v>
                </c:pt>
                <c:pt idx="4559">
                  <c:v>91.2</c:v>
                </c:pt>
                <c:pt idx="4560">
                  <c:v>91.22</c:v>
                </c:pt>
                <c:pt idx="4561">
                  <c:v>91.24</c:v>
                </c:pt>
                <c:pt idx="4562">
                  <c:v>91.26</c:v>
                </c:pt>
                <c:pt idx="4563">
                  <c:v>91.28</c:v>
                </c:pt>
                <c:pt idx="4564">
                  <c:v>91.3</c:v>
                </c:pt>
                <c:pt idx="4565">
                  <c:v>91.32</c:v>
                </c:pt>
                <c:pt idx="4566">
                  <c:v>91.34</c:v>
                </c:pt>
                <c:pt idx="4567">
                  <c:v>91.36</c:v>
                </c:pt>
                <c:pt idx="4568">
                  <c:v>91.38</c:v>
                </c:pt>
                <c:pt idx="4569">
                  <c:v>91.4</c:v>
                </c:pt>
                <c:pt idx="4570">
                  <c:v>91.42</c:v>
                </c:pt>
                <c:pt idx="4571">
                  <c:v>91.44</c:v>
                </c:pt>
                <c:pt idx="4572">
                  <c:v>91.46</c:v>
                </c:pt>
                <c:pt idx="4573">
                  <c:v>91.48</c:v>
                </c:pt>
                <c:pt idx="4574">
                  <c:v>91.5</c:v>
                </c:pt>
                <c:pt idx="4575">
                  <c:v>91.52</c:v>
                </c:pt>
                <c:pt idx="4576">
                  <c:v>91.54</c:v>
                </c:pt>
                <c:pt idx="4577">
                  <c:v>91.56</c:v>
                </c:pt>
                <c:pt idx="4578">
                  <c:v>91.58</c:v>
                </c:pt>
                <c:pt idx="4579">
                  <c:v>91.6</c:v>
                </c:pt>
                <c:pt idx="4580">
                  <c:v>91.62</c:v>
                </c:pt>
                <c:pt idx="4581">
                  <c:v>91.64</c:v>
                </c:pt>
                <c:pt idx="4582">
                  <c:v>91.66</c:v>
                </c:pt>
                <c:pt idx="4583">
                  <c:v>91.68</c:v>
                </c:pt>
                <c:pt idx="4584">
                  <c:v>91.7</c:v>
                </c:pt>
                <c:pt idx="4585">
                  <c:v>91.72</c:v>
                </c:pt>
                <c:pt idx="4586">
                  <c:v>91.74</c:v>
                </c:pt>
                <c:pt idx="4587">
                  <c:v>91.76</c:v>
                </c:pt>
                <c:pt idx="4588">
                  <c:v>91.78</c:v>
                </c:pt>
                <c:pt idx="4589">
                  <c:v>91.8</c:v>
                </c:pt>
                <c:pt idx="4590">
                  <c:v>91.82</c:v>
                </c:pt>
                <c:pt idx="4591">
                  <c:v>91.84</c:v>
                </c:pt>
                <c:pt idx="4592">
                  <c:v>91.86</c:v>
                </c:pt>
                <c:pt idx="4593">
                  <c:v>91.88</c:v>
                </c:pt>
                <c:pt idx="4594">
                  <c:v>91.9</c:v>
                </c:pt>
                <c:pt idx="4595">
                  <c:v>91.92</c:v>
                </c:pt>
                <c:pt idx="4596">
                  <c:v>91.94</c:v>
                </c:pt>
                <c:pt idx="4597">
                  <c:v>91.96</c:v>
                </c:pt>
                <c:pt idx="4598">
                  <c:v>91.98</c:v>
                </c:pt>
                <c:pt idx="4599">
                  <c:v>92</c:v>
                </c:pt>
                <c:pt idx="4600">
                  <c:v>92.02</c:v>
                </c:pt>
                <c:pt idx="4601">
                  <c:v>92.04</c:v>
                </c:pt>
                <c:pt idx="4602">
                  <c:v>92.06</c:v>
                </c:pt>
                <c:pt idx="4603">
                  <c:v>92.08</c:v>
                </c:pt>
                <c:pt idx="4604">
                  <c:v>92.1</c:v>
                </c:pt>
                <c:pt idx="4605">
                  <c:v>92.12</c:v>
                </c:pt>
                <c:pt idx="4606">
                  <c:v>92.14</c:v>
                </c:pt>
                <c:pt idx="4607">
                  <c:v>92.16</c:v>
                </c:pt>
                <c:pt idx="4608">
                  <c:v>92.18</c:v>
                </c:pt>
                <c:pt idx="4609">
                  <c:v>92.2</c:v>
                </c:pt>
                <c:pt idx="4610">
                  <c:v>92.22</c:v>
                </c:pt>
                <c:pt idx="4611">
                  <c:v>92.24</c:v>
                </c:pt>
                <c:pt idx="4612">
                  <c:v>92.26</c:v>
                </c:pt>
                <c:pt idx="4613">
                  <c:v>92.28</c:v>
                </c:pt>
                <c:pt idx="4614">
                  <c:v>92.3</c:v>
                </c:pt>
                <c:pt idx="4615">
                  <c:v>92.32</c:v>
                </c:pt>
                <c:pt idx="4616">
                  <c:v>92.34</c:v>
                </c:pt>
                <c:pt idx="4617">
                  <c:v>92.36</c:v>
                </c:pt>
                <c:pt idx="4618">
                  <c:v>92.38</c:v>
                </c:pt>
                <c:pt idx="4619">
                  <c:v>92.4</c:v>
                </c:pt>
                <c:pt idx="4620">
                  <c:v>92.42</c:v>
                </c:pt>
                <c:pt idx="4621">
                  <c:v>92.44</c:v>
                </c:pt>
                <c:pt idx="4622">
                  <c:v>92.46</c:v>
                </c:pt>
                <c:pt idx="4623">
                  <c:v>92.48</c:v>
                </c:pt>
                <c:pt idx="4624">
                  <c:v>92.5</c:v>
                </c:pt>
                <c:pt idx="4625">
                  <c:v>92.52</c:v>
                </c:pt>
                <c:pt idx="4626">
                  <c:v>92.54</c:v>
                </c:pt>
                <c:pt idx="4627">
                  <c:v>92.56</c:v>
                </c:pt>
                <c:pt idx="4628">
                  <c:v>92.58</c:v>
                </c:pt>
                <c:pt idx="4629">
                  <c:v>92.6</c:v>
                </c:pt>
                <c:pt idx="4630">
                  <c:v>92.62</c:v>
                </c:pt>
                <c:pt idx="4631">
                  <c:v>92.64</c:v>
                </c:pt>
                <c:pt idx="4632">
                  <c:v>92.66</c:v>
                </c:pt>
                <c:pt idx="4633">
                  <c:v>92.68</c:v>
                </c:pt>
                <c:pt idx="4634">
                  <c:v>92.7</c:v>
                </c:pt>
                <c:pt idx="4635">
                  <c:v>92.72</c:v>
                </c:pt>
                <c:pt idx="4636">
                  <c:v>92.74</c:v>
                </c:pt>
                <c:pt idx="4637">
                  <c:v>92.76</c:v>
                </c:pt>
                <c:pt idx="4638">
                  <c:v>92.78</c:v>
                </c:pt>
                <c:pt idx="4639">
                  <c:v>92.8</c:v>
                </c:pt>
                <c:pt idx="4640">
                  <c:v>92.82</c:v>
                </c:pt>
                <c:pt idx="4641">
                  <c:v>92.84</c:v>
                </c:pt>
                <c:pt idx="4642">
                  <c:v>92.86</c:v>
                </c:pt>
                <c:pt idx="4643">
                  <c:v>92.88</c:v>
                </c:pt>
                <c:pt idx="4644">
                  <c:v>92.9</c:v>
                </c:pt>
                <c:pt idx="4645">
                  <c:v>92.92</c:v>
                </c:pt>
                <c:pt idx="4646">
                  <c:v>92.94</c:v>
                </c:pt>
                <c:pt idx="4647">
                  <c:v>92.96</c:v>
                </c:pt>
                <c:pt idx="4648">
                  <c:v>92.98</c:v>
                </c:pt>
                <c:pt idx="4649">
                  <c:v>93</c:v>
                </c:pt>
                <c:pt idx="4650">
                  <c:v>93.02</c:v>
                </c:pt>
                <c:pt idx="4651">
                  <c:v>93.04</c:v>
                </c:pt>
                <c:pt idx="4652">
                  <c:v>93.06</c:v>
                </c:pt>
                <c:pt idx="4653">
                  <c:v>93.08</c:v>
                </c:pt>
                <c:pt idx="4654">
                  <c:v>93.1</c:v>
                </c:pt>
                <c:pt idx="4655">
                  <c:v>93.12</c:v>
                </c:pt>
                <c:pt idx="4656">
                  <c:v>93.14</c:v>
                </c:pt>
                <c:pt idx="4657">
                  <c:v>93.16</c:v>
                </c:pt>
                <c:pt idx="4658">
                  <c:v>93.18</c:v>
                </c:pt>
                <c:pt idx="4659">
                  <c:v>93.2</c:v>
                </c:pt>
                <c:pt idx="4660">
                  <c:v>93.22</c:v>
                </c:pt>
                <c:pt idx="4661">
                  <c:v>93.24</c:v>
                </c:pt>
                <c:pt idx="4662">
                  <c:v>93.26</c:v>
                </c:pt>
                <c:pt idx="4663">
                  <c:v>93.28</c:v>
                </c:pt>
                <c:pt idx="4664">
                  <c:v>93.3</c:v>
                </c:pt>
                <c:pt idx="4665">
                  <c:v>93.32</c:v>
                </c:pt>
                <c:pt idx="4666">
                  <c:v>93.34</c:v>
                </c:pt>
                <c:pt idx="4667">
                  <c:v>93.36</c:v>
                </c:pt>
                <c:pt idx="4668">
                  <c:v>93.38</c:v>
                </c:pt>
                <c:pt idx="4669">
                  <c:v>93.4</c:v>
                </c:pt>
                <c:pt idx="4670">
                  <c:v>93.42</c:v>
                </c:pt>
                <c:pt idx="4671">
                  <c:v>93.44</c:v>
                </c:pt>
                <c:pt idx="4672">
                  <c:v>93.46</c:v>
                </c:pt>
                <c:pt idx="4673">
                  <c:v>93.48</c:v>
                </c:pt>
                <c:pt idx="4674">
                  <c:v>93.5</c:v>
                </c:pt>
                <c:pt idx="4675">
                  <c:v>93.52</c:v>
                </c:pt>
                <c:pt idx="4676">
                  <c:v>93.54</c:v>
                </c:pt>
                <c:pt idx="4677">
                  <c:v>93.56</c:v>
                </c:pt>
                <c:pt idx="4678">
                  <c:v>93.58</c:v>
                </c:pt>
                <c:pt idx="4679">
                  <c:v>93.6</c:v>
                </c:pt>
                <c:pt idx="4680">
                  <c:v>93.62</c:v>
                </c:pt>
                <c:pt idx="4681">
                  <c:v>93.64</c:v>
                </c:pt>
                <c:pt idx="4682">
                  <c:v>93.66</c:v>
                </c:pt>
                <c:pt idx="4683">
                  <c:v>93.68</c:v>
                </c:pt>
                <c:pt idx="4684">
                  <c:v>93.7</c:v>
                </c:pt>
                <c:pt idx="4685">
                  <c:v>93.72</c:v>
                </c:pt>
                <c:pt idx="4686">
                  <c:v>93.74</c:v>
                </c:pt>
                <c:pt idx="4687">
                  <c:v>93.76</c:v>
                </c:pt>
                <c:pt idx="4688">
                  <c:v>93.78</c:v>
                </c:pt>
                <c:pt idx="4689">
                  <c:v>93.8</c:v>
                </c:pt>
                <c:pt idx="4690">
                  <c:v>93.82</c:v>
                </c:pt>
                <c:pt idx="4691">
                  <c:v>93.84</c:v>
                </c:pt>
                <c:pt idx="4692">
                  <c:v>93.86</c:v>
                </c:pt>
                <c:pt idx="4693">
                  <c:v>93.88</c:v>
                </c:pt>
                <c:pt idx="4694">
                  <c:v>93.9</c:v>
                </c:pt>
                <c:pt idx="4695">
                  <c:v>93.92</c:v>
                </c:pt>
                <c:pt idx="4696">
                  <c:v>93.94</c:v>
                </c:pt>
                <c:pt idx="4697">
                  <c:v>93.96</c:v>
                </c:pt>
                <c:pt idx="4698">
                  <c:v>93.98</c:v>
                </c:pt>
                <c:pt idx="4699">
                  <c:v>94</c:v>
                </c:pt>
                <c:pt idx="4700">
                  <c:v>94.02</c:v>
                </c:pt>
                <c:pt idx="4701">
                  <c:v>94.04</c:v>
                </c:pt>
                <c:pt idx="4702">
                  <c:v>94.06</c:v>
                </c:pt>
                <c:pt idx="4703">
                  <c:v>94.08</c:v>
                </c:pt>
                <c:pt idx="4704">
                  <c:v>94.1</c:v>
                </c:pt>
                <c:pt idx="4705">
                  <c:v>94.12</c:v>
                </c:pt>
                <c:pt idx="4706">
                  <c:v>94.14</c:v>
                </c:pt>
                <c:pt idx="4707">
                  <c:v>94.16</c:v>
                </c:pt>
                <c:pt idx="4708">
                  <c:v>94.18</c:v>
                </c:pt>
                <c:pt idx="4709">
                  <c:v>94.2</c:v>
                </c:pt>
                <c:pt idx="4710">
                  <c:v>94.22</c:v>
                </c:pt>
                <c:pt idx="4711">
                  <c:v>94.24</c:v>
                </c:pt>
                <c:pt idx="4712">
                  <c:v>94.26</c:v>
                </c:pt>
                <c:pt idx="4713">
                  <c:v>94.28</c:v>
                </c:pt>
                <c:pt idx="4714">
                  <c:v>94.3</c:v>
                </c:pt>
                <c:pt idx="4715">
                  <c:v>94.32</c:v>
                </c:pt>
                <c:pt idx="4716">
                  <c:v>94.34</c:v>
                </c:pt>
                <c:pt idx="4717">
                  <c:v>94.36</c:v>
                </c:pt>
                <c:pt idx="4718">
                  <c:v>94.38</c:v>
                </c:pt>
                <c:pt idx="4719">
                  <c:v>94.4</c:v>
                </c:pt>
                <c:pt idx="4720">
                  <c:v>94.42</c:v>
                </c:pt>
                <c:pt idx="4721">
                  <c:v>94.44</c:v>
                </c:pt>
                <c:pt idx="4722">
                  <c:v>94.46</c:v>
                </c:pt>
                <c:pt idx="4723">
                  <c:v>94.48</c:v>
                </c:pt>
                <c:pt idx="4724">
                  <c:v>94.5</c:v>
                </c:pt>
                <c:pt idx="4725">
                  <c:v>94.52</c:v>
                </c:pt>
                <c:pt idx="4726">
                  <c:v>94.54</c:v>
                </c:pt>
                <c:pt idx="4727">
                  <c:v>94.56</c:v>
                </c:pt>
                <c:pt idx="4728">
                  <c:v>94.58</c:v>
                </c:pt>
                <c:pt idx="4729">
                  <c:v>94.6</c:v>
                </c:pt>
                <c:pt idx="4730">
                  <c:v>94.62</c:v>
                </c:pt>
                <c:pt idx="4731">
                  <c:v>94.64</c:v>
                </c:pt>
                <c:pt idx="4732">
                  <c:v>94.66</c:v>
                </c:pt>
                <c:pt idx="4733">
                  <c:v>94.68</c:v>
                </c:pt>
                <c:pt idx="4734">
                  <c:v>94.7</c:v>
                </c:pt>
                <c:pt idx="4735">
                  <c:v>94.72</c:v>
                </c:pt>
                <c:pt idx="4736">
                  <c:v>94.74</c:v>
                </c:pt>
                <c:pt idx="4737">
                  <c:v>94.76</c:v>
                </c:pt>
                <c:pt idx="4738">
                  <c:v>94.78</c:v>
                </c:pt>
                <c:pt idx="4739">
                  <c:v>94.8</c:v>
                </c:pt>
                <c:pt idx="4740">
                  <c:v>94.82</c:v>
                </c:pt>
                <c:pt idx="4741">
                  <c:v>94.84</c:v>
                </c:pt>
                <c:pt idx="4742">
                  <c:v>94.86</c:v>
                </c:pt>
                <c:pt idx="4743">
                  <c:v>94.88</c:v>
                </c:pt>
                <c:pt idx="4744">
                  <c:v>94.9</c:v>
                </c:pt>
                <c:pt idx="4745">
                  <c:v>94.92</c:v>
                </c:pt>
                <c:pt idx="4746">
                  <c:v>94.94</c:v>
                </c:pt>
                <c:pt idx="4747">
                  <c:v>94.96</c:v>
                </c:pt>
                <c:pt idx="4748">
                  <c:v>94.98</c:v>
                </c:pt>
                <c:pt idx="4749">
                  <c:v>95</c:v>
                </c:pt>
                <c:pt idx="4750">
                  <c:v>95.02</c:v>
                </c:pt>
                <c:pt idx="4751">
                  <c:v>95.04</c:v>
                </c:pt>
                <c:pt idx="4752">
                  <c:v>95.06</c:v>
                </c:pt>
                <c:pt idx="4753">
                  <c:v>95.08</c:v>
                </c:pt>
                <c:pt idx="4754">
                  <c:v>95.1</c:v>
                </c:pt>
                <c:pt idx="4755">
                  <c:v>95.12</c:v>
                </c:pt>
                <c:pt idx="4756">
                  <c:v>95.14</c:v>
                </c:pt>
                <c:pt idx="4757">
                  <c:v>95.16</c:v>
                </c:pt>
                <c:pt idx="4758">
                  <c:v>95.18</c:v>
                </c:pt>
                <c:pt idx="4759">
                  <c:v>95.2</c:v>
                </c:pt>
                <c:pt idx="4760">
                  <c:v>95.22</c:v>
                </c:pt>
                <c:pt idx="4761">
                  <c:v>95.24</c:v>
                </c:pt>
                <c:pt idx="4762">
                  <c:v>95.26</c:v>
                </c:pt>
                <c:pt idx="4763">
                  <c:v>95.28</c:v>
                </c:pt>
                <c:pt idx="4764">
                  <c:v>95.3</c:v>
                </c:pt>
                <c:pt idx="4765">
                  <c:v>95.32</c:v>
                </c:pt>
                <c:pt idx="4766">
                  <c:v>95.34</c:v>
                </c:pt>
                <c:pt idx="4767">
                  <c:v>95.36</c:v>
                </c:pt>
                <c:pt idx="4768">
                  <c:v>95.38</c:v>
                </c:pt>
                <c:pt idx="4769">
                  <c:v>95.4</c:v>
                </c:pt>
                <c:pt idx="4770">
                  <c:v>95.42</c:v>
                </c:pt>
                <c:pt idx="4771">
                  <c:v>95.44</c:v>
                </c:pt>
                <c:pt idx="4772">
                  <c:v>95.46</c:v>
                </c:pt>
                <c:pt idx="4773">
                  <c:v>95.48</c:v>
                </c:pt>
                <c:pt idx="4774">
                  <c:v>95.5</c:v>
                </c:pt>
                <c:pt idx="4775">
                  <c:v>95.52</c:v>
                </c:pt>
                <c:pt idx="4776">
                  <c:v>95.54</c:v>
                </c:pt>
                <c:pt idx="4777">
                  <c:v>95.56</c:v>
                </c:pt>
                <c:pt idx="4778">
                  <c:v>95.58</c:v>
                </c:pt>
                <c:pt idx="4779">
                  <c:v>95.6</c:v>
                </c:pt>
                <c:pt idx="4780">
                  <c:v>95.62</c:v>
                </c:pt>
                <c:pt idx="4781">
                  <c:v>95.64</c:v>
                </c:pt>
                <c:pt idx="4782">
                  <c:v>95.66</c:v>
                </c:pt>
                <c:pt idx="4783">
                  <c:v>95.68</c:v>
                </c:pt>
                <c:pt idx="4784">
                  <c:v>95.7</c:v>
                </c:pt>
                <c:pt idx="4785">
                  <c:v>95.72</c:v>
                </c:pt>
                <c:pt idx="4786">
                  <c:v>95.74</c:v>
                </c:pt>
                <c:pt idx="4787">
                  <c:v>95.76</c:v>
                </c:pt>
                <c:pt idx="4788">
                  <c:v>95.78</c:v>
                </c:pt>
                <c:pt idx="4789">
                  <c:v>95.8</c:v>
                </c:pt>
                <c:pt idx="4790">
                  <c:v>95.82</c:v>
                </c:pt>
                <c:pt idx="4791">
                  <c:v>95.84</c:v>
                </c:pt>
                <c:pt idx="4792">
                  <c:v>95.86</c:v>
                </c:pt>
                <c:pt idx="4793">
                  <c:v>95.88</c:v>
                </c:pt>
                <c:pt idx="4794">
                  <c:v>95.9</c:v>
                </c:pt>
                <c:pt idx="4795">
                  <c:v>95.92</c:v>
                </c:pt>
                <c:pt idx="4796">
                  <c:v>95.94</c:v>
                </c:pt>
                <c:pt idx="4797">
                  <c:v>95.96</c:v>
                </c:pt>
                <c:pt idx="4798">
                  <c:v>95.98</c:v>
                </c:pt>
                <c:pt idx="4799">
                  <c:v>96</c:v>
                </c:pt>
                <c:pt idx="4800">
                  <c:v>96.02</c:v>
                </c:pt>
                <c:pt idx="4801">
                  <c:v>96.04</c:v>
                </c:pt>
                <c:pt idx="4802">
                  <c:v>96.06</c:v>
                </c:pt>
                <c:pt idx="4803">
                  <c:v>96.08</c:v>
                </c:pt>
                <c:pt idx="4804">
                  <c:v>96.1</c:v>
                </c:pt>
                <c:pt idx="4805">
                  <c:v>96.12</c:v>
                </c:pt>
                <c:pt idx="4806">
                  <c:v>96.14</c:v>
                </c:pt>
                <c:pt idx="4807">
                  <c:v>96.16</c:v>
                </c:pt>
                <c:pt idx="4808">
                  <c:v>96.18</c:v>
                </c:pt>
                <c:pt idx="4809">
                  <c:v>96.2</c:v>
                </c:pt>
                <c:pt idx="4810">
                  <c:v>96.22</c:v>
                </c:pt>
                <c:pt idx="4811">
                  <c:v>96.24</c:v>
                </c:pt>
                <c:pt idx="4812">
                  <c:v>96.26</c:v>
                </c:pt>
                <c:pt idx="4813">
                  <c:v>96.28</c:v>
                </c:pt>
                <c:pt idx="4814">
                  <c:v>96.3</c:v>
                </c:pt>
                <c:pt idx="4815">
                  <c:v>96.32</c:v>
                </c:pt>
                <c:pt idx="4816">
                  <c:v>96.34</c:v>
                </c:pt>
                <c:pt idx="4817">
                  <c:v>96.36</c:v>
                </c:pt>
                <c:pt idx="4818">
                  <c:v>96.38</c:v>
                </c:pt>
                <c:pt idx="4819">
                  <c:v>96.4</c:v>
                </c:pt>
                <c:pt idx="4820">
                  <c:v>96.42</c:v>
                </c:pt>
                <c:pt idx="4821">
                  <c:v>96.44</c:v>
                </c:pt>
                <c:pt idx="4822">
                  <c:v>96.46</c:v>
                </c:pt>
                <c:pt idx="4823">
                  <c:v>96.48</c:v>
                </c:pt>
                <c:pt idx="4824">
                  <c:v>96.5</c:v>
                </c:pt>
                <c:pt idx="4825">
                  <c:v>96.52</c:v>
                </c:pt>
                <c:pt idx="4826">
                  <c:v>96.54</c:v>
                </c:pt>
                <c:pt idx="4827">
                  <c:v>96.56</c:v>
                </c:pt>
                <c:pt idx="4828">
                  <c:v>96.58</c:v>
                </c:pt>
                <c:pt idx="4829">
                  <c:v>96.6</c:v>
                </c:pt>
                <c:pt idx="4830">
                  <c:v>96.62</c:v>
                </c:pt>
                <c:pt idx="4831">
                  <c:v>96.64</c:v>
                </c:pt>
                <c:pt idx="4832">
                  <c:v>96.66</c:v>
                </c:pt>
                <c:pt idx="4833">
                  <c:v>96.68</c:v>
                </c:pt>
                <c:pt idx="4834">
                  <c:v>96.7</c:v>
                </c:pt>
                <c:pt idx="4835">
                  <c:v>96.72</c:v>
                </c:pt>
                <c:pt idx="4836">
                  <c:v>96.74</c:v>
                </c:pt>
                <c:pt idx="4837">
                  <c:v>96.76</c:v>
                </c:pt>
                <c:pt idx="4838">
                  <c:v>96.78</c:v>
                </c:pt>
                <c:pt idx="4839">
                  <c:v>96.8</c:v>
                </c:pt>
                <c:pt idx="4840">
                  <c:v>96.82</c:v>
                </c:pt>
                <c:pt idx="4841">
                  <c:v>96.84</c:v>
                </c:pt>
                <c:pt idx="4842">
                  <c:v>96.86</c:v>
                </c:pt>
                <c:pt idx="4843">
                  <c:v>96.88</c:v>
                </c:pt>
                <c:pt idx="4844">
                  <c:v>96.9</c:v>
                </c:pt>
                <c:pt idx="4845">
                  <c:v>96.92</c:v>
                </c:pt>
                <c:pt idx="4846">
                  <c:v>96.94</c:v>
                </c:pt>
                <c:pt idx="4847">
                  <c:v>96.96</c:v>
                </c:pt>
                <c:pt idx="4848">
                  <c:v>96.98</c:v>
                </c:pt>
                <c:pt idx="4849">
                  <c:v>97</c:v>
                </c:pt>
                <c:pt idx="4850">
                  <c:v>97.02</c:v>
                </c:pt>
                <c:pt idx="4851">
                  <c:v>97.04</c:v>
                </c:pt>
                <c:pt idx="4852">
                  <c:v>97.06</c:v>
                </c:pt>
                <c:pt idx="4853">
                  <c:v>97.08</c:v>
                </c:pt>
                <c:pt idx="4854">
                  <c:v>97.1</c:v>
                </c:pt>
                <c:pt idx="4855">
                  <c:v>97.12</c:v>
                </c:pt>
                <c:pt idx="4856">
                  <c:v>97.14</c:v>
                </c:pt>
                <c:pt idx="4857">
                  <c:v>97.16</c:v>
                </c:pt>
                <c:pt idx="4858">
                  <c:v>97.18</c:v>
                </c:pt>
                <c:pt idx="4859">
                  <c:v>97.2</c:v>
                </c:pt>
                <c:pt idx="4860">
                  <c:v>97.22</c:v>
                </c:pt>
                <c:pt idx="4861">
                  <c:v>97.24</c:v>
                </c:pt>
                <c:pt idx="4862">
                  <c:v>97.26</c:v>
                </c:pt>
                <c:pt idx="4863">
                  <c:v>97.28</c:v>
                </c:pt>
                <c:pt idx="4864">
                  <c:v>97.3</c:v>
                </c:pt>
                <c:pt idx="4865">
                  <c:v>97.32</c:v>
                </c:pt>
                <c:pt idx="4866">
                  <c:v>97.34</c:v>
                </c:pt>
                <c:pt idx="4867">
                  <c:v>97.36</c:v>
                </c:pt>
                <c:pt idx="4868">
                  <c:v>97.38</c:v>
                </c:pt>
                <c:pt idx="4869">
                  <c:v>97.4</c:v>
                </c:pt>
                <c:pt idx="4870">
                  <c:v>97.42</c:v>
                </c:pt>
                <c:pt idx="4871">
                  <c:v>97.44</c:v>
                </c:pt>
                <c:pt idx="4872">
                  <c:v>97.46</c:v>
                </c:pt>
                <c:pt idx="4873">
                  <c:v>97.48</c:v>
                </c:pt>
                <c:pt idx="4874">
                  <c:v>97.5</c:v>
                </c:pt>
                <c:pt idx="4875">
                  <c:v>97.52</c:v>
                </c:pt>
                <c:pt idx="4876">
                  <c:v>97.54</c:v>
                </c:pt>
                <c:pt idx="4877">
                  <c:v>97.56</c:v>
                </c:pt>
                <c:pt idx="4878">
                  <c:v>97.58</c:v>
                </c:pt>
                <c:pt idx="4879">
                  <c:v>97.6</c:v>
                </c:pt>
                <c:pt idx="4880">
                  <c:v>97.62</c:v>
                </c:pt>
                <c:pt idx="4881">
                  <c:v>97.64</c:v>
                </c:pt>
                <c:pt idx="4882">
                  <c:v>97.66</c:v>
                </c:pt>
                <c:pt idx="4883">
                  <c:v>97.68</c:v>
                </c:pt>
                <c:pt idx="4884">
                  <c:v>97.7</c:v>
                </c:pt>
                <c:pt idx="4885">
                  <c:v>97.72</c:v>
                </c:pt>
                <c:pt idx="4886">
                  <c:v>97.74</c:v>
                </c:pt>
                <c:pt idx="4887">
                  <c:v>97.76</c:v>
                </c:pt>
                <c:pt idx="4888">
                  <c:v>97.78</c:v>
                </c:pt>
                <c:pt idx="4889">
                  <c:v>97.8</c:v>
                </c:pt>
                <c:pt idx="4890">
                  <c:v>97.82</c:v>
                </c:pt>
                <c:pt idx="4891">
                  <c:v>97.84</c:v>
                </c:pt>
                <c:pt idx="4892">
                  <c:v>97.86</c:v>
                </c:pt>
                <c:pt idx="4893">
                  <c:v>97.88</c:v>
                </c:pt>
                <c:pt idx="4894">
                  <c:v>97.9</c:v>
                </c:pt>
                <c:pt idx="4895">
                  <c:v>97.92</c:v>
                </c:pt>
                <c:pt idx="4896">
                  <c:v>97.94</c:v>
                </c:pt>
                <c:pt idx="4897">
                  <c:v>97.96</c:v>
                </c:pt>
                <c:pt idx="4898">
                  <c:v>97.98</c:v>
                </c:pt>
                <c:pt idx="4899">
                  <c:v>98</c:v>
                </c:pt>
                <c:pt idx="4900">
                  <c:v>98.02</c:v>
                </c:pt>
                <c:pt idx="4901">
                  <c:v>98.04</c:v>
                </c:pt>
                <c:pt idx="4902">
                  <c:v>98.06</c:v>
                </c:pt>
                <c:pt idx="4903">
                  <c:v>98.08</c:v>
                </c:pt>
                <c:pt idx="4904">
                  <c:v>98.1</c:v>
                </c:pt>
                <c:pt idx="4905">
                  <c:v>98.12</c:v>
                </c:pt>
                <c:pt idx="4906">
                  <c:v>98.14</c:v>
                </c:pt>
                <c:pt idx="4907">
                  <c:v>98.16</c:v>
                </c:pt>
                <c:pt idx="4908">
                  <c:v>98.18</c:v>
                </c:pt>
                <c:pt idx="4909">
                  <c:v>98.2</c:v>
                </c:pt>
                <c:pt idx="4910">
                  <c:v>98.22</c:v>
                </c:pt>
                <c:pt idx="4911">
                  <c:v>98.24</c:v>
                </c:pt>
                <c:pt idx="4912">
                  <c:v>98.26</c:v>
                </c:pt>
                <c:pt idx="4913">
                  <c:v>98.28</c:v>
                </c:pt>
                <c:pt idx="4914">
                  <c:v>98.3</c:v>
                </c:pt>
                <c:pt idx="4915">
                  <c:v>98.32</c:v>
                </c:pt>
                <c:pt idx="4916">
                  <c:v>98.34</c:v>
                </c:pt>
                <c:pt idx="4917">
                  <c:v>98.36</c:v>
                </c:pt>
                <c:pt idx="4918">
                  <c:v>98.38</c:v>
                </c:pt>
                <c:pt idx="4919">
                  <c:v>98.4</c:v>
                </c:pt>
                <c:pt idx="4920">
                  <c:v>98.42</c:v>
                </c:pt>
                <c:pt idx="4921">
                  <c:v>98.44</c:v>
                </c:pt>
                <c:pt idx="4922">
                  <c:v>98.46</c:v>
                </c:pt>
                <c:pt idx="4923">
                  <c:v>98.48</c:v>
                </c:pt>
                <c:pt idx="4924">
                  <c:v>98.5</c:v>
                </c:pt>
                <c:pt idx="4925">
                  <c:v>98.52</c:v>
                </c:pt>
                <c:pt idx="4926">
                  <c:v>98.54</c:v>
                </c:pt>
                <c:pt idx="4927">
                  <c:v>98.56</c:v>
                </c:pt>
                <c:pt idx="4928">
                  <c:v>98.58</c:v>
                </c:pt>
                <c:pt idx="4929">
                  <c:v>98.6</c:v>
                </c:pt>
                <c:pt idx="4930">
                  <c:v>98.62</c:v>
                </c:pt>
                <c:pt idx="4931">
                  <c:v>98.64</c:v>
                </c:pt>
                <c:pt idx="4932">
                  <c:v>98.66</c:v>
                </c:pt>
                <c:pt idx="4933">
                  <c:v>98.68</c:v>
                </c:pt>
                <c:pt idx="4934">
                  <c:v>98.7</c:v>
                </c:pt>
                <c:pt idx="4935">
                  <c:v>98.72</c:v>
                </c:pt>
                <c:pt idx="4936">
                  <c:v>98.74</c:v>
                </c:pt>
                <c:pt idx="4937">
                  <c:v>98.76</c:v>
                </c:pt>
                <c:pt idx="4938">
                  <c:v>98.78</c:v>
                </c:pt>
                <c:pt idx="4939">
                  <c:v>98.8</c:v>
                </c:pt>
                <c:pt idx="4940">
                  <c:v>98.82</c:v>
                </c:pt>
                <c:pt idx="4941">
                  <c:v>98.84</c:v>
                </c:pt>
                <c:pt idx="4942">
                  <c:v>98.86</c:v>
                </c:pt>
                <c:pt idx="4943">
                  <c:v>98.88</c:v>
                </c:pt>
                <c:pt idx="4944">
                  <c:v>98.9</c:v>
                </c:pt>
                <c:pt idx="4945">
                  <c:v>98.92</c:v>
                </c:pt>
                <c:pt idx="4946">
                  <c:v>98.94</c:v>
                </c:pt>
                <c:pt idx="4947">
                  <c:v>98.96</c:v>
                </c:pt>
                <c:pt idx="4948">
                  <c:v>98.98</c:v>
                </c:pt>
                <c:pt idx="4949">
                  <c:v>99</c:v>
                </c:pt>
                <c:pt idx="4950">
                  <c:v>99.02</c:v>
                </c:pt>
                <c:pt idx="4951">
                  <c:v>99.04</c:v>
                </c:pt>
                <c:pt idx="4952">
                  <c:v>99.06</c:v>
                </c:pt>
                <c:pt idx="4953">
                  <c:v>99.08</c:v>
                </c:pt>
                <c:pt idx="4954">
                  <c:v>99.1</c:v>
                </c:pt>
                <c:pt idx="4955">
                  <c:v>99.12</c:v>
                </c:pt>
                <c:pt idx="4956">
                  <c:v>99.14</c:v>
                </c:pt>
                <c:pt idx="4957">
                  <c:v>99.16</c:v>
                </c:pt>
                <c:pt idx="4958">
                  <c:v>99.18</c:v>
                </c:pt>
                <c:pt idx="4959">
                  <c:v>99.2</c:v>
                </c:pt>
                <c:pt idx="4960">
                  <c:v>99.22</c:v>
                </c:pt>
                <c:pt idx="4961">
                  <c:v>99.24</c:v>
                </c:pt>
                <c:pt idx="4962">
                  <c:v>99.26</c:v>
                </c:pt>
                <c:pt idx="4963">
                  <c:v>99.28</c:v>
                </c:pt>
                <c:pt idx="4964">
                  <c:v>99.3</c:v>
                </c:pt>
                <c:pt idx="4965">
                  <c:v>99.32</c:v>
                </c:pt>
                <c:pt idx="4966">
                  <c:v>99.34</c:v>
                </c:pt>
                <c:pt idx="4967">
                  <c:v>99.36</c:v>
                </c:pt>
                <c:pt idx="4968">
                  <c:v>99.38</c:v>
                </c:pt>
                <c:pt idx="4969">
                  <c:v>99.4</c:v>
                </c:pt>
                <c:pt idx="4970">
                  <c:v>99.42</c:v>
                </c:pt>
                <c:pt idx="4971">
                  <c:v>99.44</c:v>
                </c:pt>
                <c:pt idx="4972">
                  <c:v>99.46</c:v>
                </c:pt>
                <c:pt idx="4973">
                  <c:v>99.48</c:v>
                </c:pt>
                <c:pt idx="4974">
                  <c:v>99.5</c:v>
                </c:pt>
                <c:pt idx="4975">
                  <c:v>99.52</c:v>
                </c:pt>
                <c:pt idx="4976">
                  <c:v>99.54</c:v>
                </c:pt>
                <c:pt idx="4977">
                  <c:v>99.56</c:v>
                </c:pt>
                <c:pt idx="4978">
                  <c:v>99.58</c:v>
                </c:pt>
                <c:pt idx="4979">
                  <c:v>99.6</c:v>
                </c:pt>
                <c:pt idx="4980">
                  <c:v>99.62</c:v>
                </c:pt>
                <c:pt idx="4981">
                  <c:v>99.64</c:v>
                </c:pt>
                <c:pt idx="4982">
                  <c:v>99.66</c:v>
                </c:pt>
                <c:pt idx="4983">
                  <c:v>99.68</c:v>
                </c:pt>
                <c:pt idx="4984">
                  <c:v>99.7</c:v>
                </c:pt>
                <c:pt idx="4985">
                  <c:v>99.72</c:v>
                </c:pt>
                <c:pt idx="4986">
                  <c:v>99.74</c:v>
                </c:pt>
                <c:pt idx="4987">
                  <c:v>99.76</c:v>
                </c:pt>
                <c:pt idx="4988">
                  <c:v>99.78</c:v>
                </c:pt>
                <c:pt idx="4989">
                  <c:v>99.8</c:v>
                </c:pt>
                <c:pt idx="4990">
                  <c:v>99.82</c:v>
                </c:pt>
                <c:pt idx="4991">
                  <c:v>99.84</c:v>
                </c:pt>
                <c:pt idx="4992">
                  <c:v>99.86</c:v>
                </c:pt>
                <c:pt idx="4993">
                  <c:v>99.88</c:v>
                </c:pt>
                <c:pt idx="4994">
                  <c:v>99.9</c:v>
                </c:pt>
                <c:pt idx="4995">
                  <c:v>99.92</c:v>
                </c:pt>
                <c:pt idx="4996">
                  <c:v>99.94</c:v>
                </c:pt>
                <c:pt idx="4997">
                  <c:v>99.96</c:v>
                </c:pt>
                <c:pt idx="4998">
                  <c:v>99.98</c:v>
                </c:pt>
                <c:pt idx="4999">
                  <c:v>100.99</c:v>
                </c:pt>
                <c:pt idx="5000">
                  <c:v>102.99</c:v>
                </c:pt>
                <c:pt idx="5001">
                  <c:v>104.99</c:v>
                </c:pt>
                <c:pt idx="5002">
                  <c:v>106.99</c:v>
                </c:pt>
                <c:pt idx="5003">
                  <c:v>108.99</c:v>
                </c:pt>
                <c:pt idx="5004">
                  <c:v>110.99</c:v>
                </c:pt>
                <c:pt idx="5005">
                  <c:v>112.99</c:v>
                </c:pt>
                <c:pt idx="5006">
                  <c:v>114.99</c:v>
                </c:pt>
                <c:pt idx="5007">
                  <c:v>116.99</c:v>
                </c:pt>
                <c:pt idx="5008">
                  <c:v>118.99</c:v>
                </c:pt>
                <c:pt idx="5009">
                  <c:v>120.99</c:v>
                </c:pt>
                <c:pt idx="5010">
                  <c:v>122.99</c:v>
                </c:pt>
                <c:pt idx="5011">
                  <c:v>124.99</c:v>
                </c:pt>
                <c:pt idx="5012">
                  <c:v>126.99</c:v>
                </c:pt>
                <c:pt idx="5013">
                  <c:v>128.99</c:v>
                </c:pt>
                <c:pt idx="5014">
                  <c:v>130.99</c:v>
                </c:pt>
                <c:pt idx="5015">
                  <c:v>132.99</c:v>
                </c:pt>
                <c:pt idx="5016">
                  <c:v>134.99</c:v>
                </c:pt>
                <c:pt idx="5017">
                  <c:v>136.99</c:v>
                </c:pt>
                <c:pt idx="5018">
                  <c:v>138.99</c:v>
                </c:pt>
                <c:pt idx="5019">
                  <c:v>140.99</c:v>
                </c:pt>
                <c:pt idx="5020">
                  <c:v>142.99</c:v>
                </c:pt>
                <c:pt idx="5021">
                  <c:v>144.99</c:v>
                </c:pt>
                <c:pt idx="5022">
                  <c:v>146.99</c:v>
                </c:pt>
                <c:pt idx="5023">
                  <c:v>148.99</c:v>
                </c:pt>
                <c:pt idx="5024">
                  <c:v>150.99</c:v>
                </c:pt>
                <c:pt idx="5025">
                  <c:v>152.99</c:v>
                </c:pt>
                <c:pt idx="5026">
                  <c:v>154.99</c:v>
                </c:pt>
                <c:pt idx="5027">
                  <c:v>156.99</c:v>
                </c:pt>
                <c:pt idx="5028">
                  <c:v>158.99</c:v>
                </c:pt>
                <c:pt idx="5029">
                  <c:v>160.99</c:v>
                </c:pt>
                <c:pt idx="5030">
                  <c:v>162.99</c:v>
                </c:pt>
                <c:pt idx="5031">
                  <c:v>164.99</c:v>
                </c:pt>
                <c:pt idx="5032">
                  <c:v>166.99</c:v>
                </c:pt>
                <c:pt idx="5033">
                  <c:v>168.99</c:v>
                </c:pt>
                <c:pt idx="5034">
                  <c:v>170.99</c:v>
                </c:pt>
                <c:pt idx="5035">
                  <c:v>172.99</c:v>
                </c:pt>
                <c:pt idx="5036">
                  <c:v>174.99</c:v>
                </c:pt>
                <c:pt idx="5037">
                  <c:v>176.99</c:v>
                </c:pt>
                <c:pt idx="5038">
                  <c:v>178.99</c:v>
                </c:pt>
                <c:pt idx="5039">
                  <c:v>180.99</c:v>
                </c:pt>
                <c:pt idx="5040">
                  <c:v>182.99</c:v>
                </c:pt>
                <c:pt idx="5041">
                  <c:v>184.99</c:v>
                </c:pt>
                <c:pt idx="5042">
                  <c:v>186.99</c:v>
                </c:pt>
                <c:pt idx="5043">
                  <c:v>188.99</c:v>
                </c:pt>
                <c:pt idx="5044">
                  <c:v>190.99</c:v>
                </c:pt>
                <c:pt idx="5045">
                  <c:v>192.99</c:v>
                </c:pt>
                <c:pt idx="5046">
                  <c:v>194.99</c:v>
                </c:pt>
                <c:pt idx="5047">
                  <c:v>196.99</c:v>
                </c:pt>
                <c:pt idx="5048">
                  <c:v>198.99</c:v>
                </c:pt>
                <c:pt idx="5049">
                  <c:v>200.99</c:v>
                </c:pt>
                <c:pt idx="5050">
                  <c:v>202.99</c:v>
                </c:pt>
                <c:pt idx="5051">
                  <c:v>204.99</c:v>
                </c:pt>
                <c:pt idx="5052">
                  <c:v>206.99</c:v>
                </c:pt>
                <c:pt idx="5053">
                  <c:v>208.99</c:v>
                </c:pt>
                <c:pt idx="5054">
                  <c:v>210.99</c:v>
                </c:pt>
                <c:pt idx="5055">
                  <c:v>212.99</c:v>
                </c:pt>
                <c:pt idx="5056">
                  <c:v>214.99</c:v>
                </c:pt>
                <c:pt idx="5057">
                  <c:v>216.99</c:v>
                </c:pt>
                <c:pt idx="5058">
                  <c:v>218.99</c:v>
                </c:pt>
                <c:pt idx="5059">
                  <c:v>220.99</c:v>
                </c:pt>
                <c:pt idx="5060">
                  <c:v>222.99</c:v>
                </c:pt>
                <c:pt idx="5061">
                  <c:v>224.99</c:v>
                </c:pt>
                <c:pt idx="5062">
                  <c:v>226.99</c:v>
                </c:pt>
                <c:pt idx="5063">
                  <c:v>228.99</c:v>
                </c:pt>
                <c:pt idx="5064">
                  <c:v>230.99</c:v>
                </c:pt>
                <c:pt idx="5065">
                  <c:v>232.99</c:v>
                </c:pt>
                <c:pt idx="5066">
                  <c:v>234.99</c:v>
                </c:pt>
                <c:pt idx="5067">
                  <c:v>236.99</c:v>
                </c:pt>
                <c:pt idx="5068">
                  <c:v>238.99</c:v>
                </c:pt>
                <c:pt idx="5069">
                  <c:v>240.99</c:v>
                </c:pt>
                <c:pt idx="5070">
                  <c:v>242.99</c:v>
                </c:pt>
                <c:pt idx="5071">
                  <c:v>244.99</c:v>
                </c:pt>
                <c:pt idx="5072">
                  <c:v>246.99</c:v>
                </c:pt>
                <c:pt idx="5073">
                  <c:v>248.99</c:v>
                </c:pt>
                <c:pt idx="5074">
                  <c:v>250.99</c:v>
                </c:pt>
                <c:pt idx="5075">
                  <c:v>252.99</c:v>
                </c:pt>
                <c:pt idx="5076">
                  <c:v>254.99</c:v>
                </c:pt>
                <c:pt idx="5077">
                  <c:v>256.99</c:v>
                </c:pt>
                <c:pt idx="5078">
                  <c:v>258.99</c:v>
                </c:pt>
                <c:pt idx="5079">
                  <c:v>260.99</c:v>
                </c:pt>
                <c:pt idx="5080">
                  <c:v>262.99</c:v>
                </c:pt>
                <c:pt idx="5081">
                  <c:v>264.99</c:v>
                </c:pt>
                <c:pt idx="5082">
                  <c:v>266.99</c:v>
                </c:pt>
                <c:pt idx="5083">
                  <c:v>268.99</c:v>
                </c:pt>
                <c:pt idx="5084">
                  <c:v>270.99</c:v>
                </c:pt>
                <c:pt idx="5085">
                  <c:v>272.99</c:v>
                </c:pt>
                <c:pt idx="5086">
                  <c:v>274.99</c:v>
                </c:pt>
                <c:pt idx="5087">
                  <c:v>276.99</c:v>
                </c:pt>
                <c:pt idx="5088">
                  <c:v>278.99</c:v>
                </c:pt>
                <c:pt idx="5089">
                  <c:v>280.99</c:v>
                </c:pt>
                <c:pt idx="5090">
                  <c:v>282.99</c:v>
                </c:pt>
                <c:pt idx="5091">
                  <c:v>284.99</c:v>
                </c:pt>
                <c:pt idx="5092">
                  <c:v>286.99</c:v>
                </c:pt>
                <c:pt idx="5093">
                  <c:v>288.99</c:v>
                </c:pt>
                <c:pt idx="5094">
                  <c:v>290.99</c:v>
                </c:pt>
                <c:pt idx="5095">
                  <c:v>292.99</c:v>
                </c:pt>
                <c:pt idx="5096">
                  <c:v>294.99</c:v>
                </c:pt>
                <c:pt idx="5097">
                  <c:v>296.99</c:v>
                </c:pt>
                <c:pt idx="5098">
                  <c:v>298.99</c:v>
                </c:pt>
                <c:pt idx="5099">
                  <c:v>300.99</c:v>
                </c:pt>
              </c:numCache>
            </c:numRef>
          </c:xVal>
          <c:yVal>
            <c:numRef>
              <c:f>All!$C$2:$C$5101</c:f>
              <c:numCache>
                <c:formatCode>General</c:formatCode>
                <c:ptCount val="5100"/>
                <c:pt idx="0">
                  <c:v>-0.59600032999999997</c:v>
                </c:pt>
                <c:pt idx="1">
                  <c:v>-1.1190093699999999</c:v>
                </c:pt>
                <c:pt idx="2">
                  <c:v>-1.6178631400000001</c:v>
                </c:pt>
                <c:pt idx="3">
                  <c:v>-2.1112693400000002</c:v>
                </c:pt>
                <c:pt idx="4">
                  <c:v>-2.6128122899999999</c:v>
                </c:pt>
                <c:pt idx="5">
                  <c:v>-3.1346520199999999</c:v>
                </c:pt>
                <c:pt idx="6">
                  <c:v>-3.6883005899999999</c:v>
                </c:pt>
                <c:pt idx="7">
                  <c:v>-4.2849730299999997</c:v>
                </c:pt>
                <c:pt idx="8">
                  <c:v>-4.9358733700000004</c:v>
                </c:pt>
                <c:pt idx="9">
                  <c:v>-5.65244619</c:v>
                </c:pt>
                <c:pt idx="10">
                  <c:v>-6.4466400999999998</c:v>
                </c:pt>
                <c:pt idx="11">
                  <c:v>-7.3311662599999998</c:v>
                </c:pt>
                <c:pt idx="12">
                  <c:v>-8.3197741799999996</c:v>
                </c:pt>
                <c:pt idx="13">
                  <c:v>-9.4275581600000002</c:v>
                </c:pt>
                <c:pt idx="14">
                  <c:v>-10.671293029999999</c:v>
                </c:pt>
                <c:pt idx="15">
                  <c:v>-12.069825590000001</c:v>
                </c:pt>
                <c:pt idx="16">
                  <c:v>-13.644529820000001</c:v>
                </c:pt>
                <c:pt idx="17">
                  <c:v>-15.419848229999999</c:v>
                </c:pt>
                <c:pt idx="18">
                  <c:v>-17.423936749999999</c:v>
                </c:pt>
                <c:pt idx="19">
                  <c:v>-19.689461219999998</c:v>
                </c:pt>
                <c:pt idx="20">
                  <c:v>-22.25456217</c:v>
                </c:pt>
                <c:pt idx="21">
                  <c:v>-25.164050060000001</c:v>
                </c:pt>
                <c:pt idx="22">
                  <c:v>-25.489943140000001</c:v>
                </c:pt>
                <c:pt idx="23">
                  <c:v>-23.619589550000001</c:v>
                </c:pt>
                <c:pt idx="24">
                  <c:v>-22.160087440000002</c:v>
                </c:pt>
                <c:pt idx="25">
                  <c:v>-20.95322994</c:v>
                </c:pt>
                <c:pt idx="26">
                  <c:v>-19.94229429</c:v>
                </c:pt>
                <c:pt idx="27">
                  <c:v>-19.09068503</c:v>
                </c:pt>
                <c:pt idx="28">
                  <c:v>-18.369764929999999</c:v>
                </c:pt>
                <c:pt idx="29">
                  <c:v>-17.756259369999999</c:v>
                </c:pt>
                <c:pt idx="30">
                  <c:v>-17.23112841</c:v>
                </c:pt>
                <c:pt idx="31">
                  <c:v>-16.778778190000001</c:v>
                </c:pt>
                <c:pt idx="32">
                  <c:v>-16.386433619999998</c:v>
                </c:pt>
                <c:pt idx="33">
                  <c:v>-16.043627140000002</c:v>
                </c:pt>
                <c:pt idx="34">
                  <c:v>-15.74178062</c:v>
                </c:pt>
                <c:pt idx="35">
                  <c:v>-15.47386294</c:v>
                </c:pt>
                <c:pt idx="36">
                  <c:v>-15.234109780000001</c:v>
                </c:pt>
                <c:pt idx="37">
                  <c:v>-15.01779412</c:v>
                </c:pt>
                <c:pt idx="38">
                  <c:v>-14.821038339999999</c:v>
                </c:pt>
                <c:pt idx="39">
                  <c:v>-14.64066044</c:v>
                </c:pt>
                <c:pt idx="40">
                  <c:v>-14.474048059999999</c:v>
                </c:pt>
                <c:pt idx="41">
                  <c:v>-14.31905536</c:v>
                </c:pt>
                <c:pt idx="42">
                  <c:v>-14.1739186</c:v>
                </c:pt>
                <c:pt idx="43">
                  <c:v>-14.03718703</c:v>
                </c:pt>
                <c:pt idx="44">
                  <c:v>-13.90766627</c:v>
                </c:pt>
                <c:pt idx="45">
                  <c:v>-13.78437196</c:v>
                </c:pt>
                <c:pt idx="46">
                  <c:v>-13.66649185</c:v>
                </c:pt>
                <c:pt idx="47">
                  <c:v>-13.55335468</c:v>
                </c:pt>
                <c:pt idx="48">
                  <c:v>-13.44440481</c:v>
                </c:pt>
                <c:pt idx="49">
                  <c:v>-13.3391813</c:v>
                </c:pt>
                <c:pt idx="50">
                  <c:v>-13.237300940000001</c:v>
                </c:pt>
                <c:pt idx="51">
                  <c:v>-13.13844424</c:v>
                </c:pt>
                <c:pt idx="52">
                  <c:v>-13.04234398</c:v>
                </c:pt>
                <c:pt idx="53">
                  <c:v>-12.948775879999999</c:v>
                </c:pt>
                <c:pt idx="54">
                  <c:v>-12.8575509</c:v>
                </c:pt>
                <c:pt idx="55">
                  <c:v>-12.768508969999999</c:v>
                </c:pt>
                <c:pt idx="56">
                  <c:v>-12.681513839999999</c:v>
                </c:pt>
                <c:pt idx="57">
                  <c:v>-12.596448860000001</c:v>
                </c:pt>
                <c:pt idx="58">
                  <c:v>-12.513213540000001</c:v>
                </c:pt>
                <c:pt idx="59">
                  <c:v>-12.43172071</c:v>
                </c:pt>
                <c:pt idx="60">
                  <c:v>-12.3518942</c:v>
                </c:pt>
                <c:pt idx="61">
                  <c:v>-12.27366696</c:v>
                </c:pt>
                <c:pt idx="62">
                  <c:v>-12.19697948</c:v>
                </c:pt>
                <c:pt idx="63">
                  <c:v>-12.12177851</c:v>
                </c:pt>
                <c:pt idx="64">
                  <c:v>-12.04801604</c:v>
                </c:pt>
                <c:pt idx="65">
                  <c:v>-11.975648420000001</c:v>
                </c:pt>
                <c:pt idx="66">
                  <c:v>-11.90463564</c:v>
                </c:pt>
                <c:pt idx="67">
                  <c:v>-11.8349408</c:v>
                </c:pt>
                <c:pt idx="68">
                  <c:v>-11.766529569999999</c:v>
                </c:pt>
                <c:pt idx="69">
                  <c:v>-11.699369880000001</c:v>
                </c:pt>
                <c:pt idx="70">
                  <c:v>-11.63343149</c:v>
                </c:pt>
                <c:pt idx="71">
                  <c:v>-11.56868585</c:v>
                </c:pt>
                <c:pt idx="72">
                  <c:v>-11.505105759999999</c:v>
                </c:pt>
                <c:pt idx="73">
                  <c:v>-11.442665290000001</c:v>
                </c:pt>
                <c:pt idx="74">
                  <c:v>-11.381339560000001</c:v>
                </c:pt>
                <c:pt idx="75">
                  <c:v>-11.32110466</c:v>
                </c:pt>
                <c:pt idx="76">
                  <c:v>-11.26193752</c:v>
                </c:pt>
                <c:pt idx="77">
                  <c:v>-11.20381585</c:v>
                </c:pt>
                <c:pt idx="78">
                  <c:v>-11.14671804</c:v>
                </c:pt>
                <c:pt idx="79">
                  <c:v>-11.09062312</c:v>
                </c:pt>
                <c:pt idx="80">
                  <c:v>-11.0355107</c:v>
                </c:pt>
                <c:pt idx="81">
                  <c:v>-10.981360949999999</c:v>
                </c:pt>
                <c:pt idx="82">
                  <c:v>-10.92815453</c:v>
                </c:pt>
                <c:pt idx="83">
                  <c:v>-10.875872579999999</c:v>
                </c:pt>
                <c:pt idx="84">
                  <c:v>-10.82449669</c:v>
                </c:pt>
                <c:pt idx="85">
                  <c:v>-10.774008869999999</c:v>
                </c:pt>
                <c:pt idx="86">
                  <c:v>-10.72439155</c:v>
                </c:pt>
                <c:pt idx="87">
                  <c:v>-10.67562753</c:v>
                </c:pt>
                <c:pt idx="88">
                  <c:v>-10.62770001</c:v>
                </c:pt>
                <c:pt idx="89">
                  <c:v>-10.58059254</c:v>
                </c:pt>
                <c:pt idx="90">
                  <c:v>-10.534288999999999</c:v>
                </c:pt>
                <c:pt idx="91">
                  <c:v>-10.488773630000001</c:v>
                </c:pt>
                <c:pt idx="92">
                  <c:v>-10.44403099</c:v>
                </c:pt>
                <c:pt idx="93">
                  <c:v>-10.400045950000001</c:v>
                </c:pt>
                <c:pt idx="94">
                  <c:v>-10.356803709999999</c:v>
                </c:pt>
                <c:pt idx="95">
                  <c:v>-10.314289759999999</c:v>
                </c:pt>
                <c:pt idx="96">
                  <c:v>-10.27248986</c:v>
                </c:pt>
                <c:pt idx="97">
                  <c:v>-10.2313901</c:v>
                </c:pt>
                <c:pt idx="98">
                  <c:v>-10.19097683</c:v>
                </c:pt>
                <c:pt idx="99">
                  <c:v>-10.15123665</c:v>
                </c:pt>
                <c:pt idx="100">
                  <c:v>-10.11215647</c:v>
                </c:pt>
                <c:pt idx="101">
                  <c:v>-10.07372344</c:v>
                </c:pt>
                <c:pt idx="102">
                  <c:v>-10.03592495</c:v>
                </c:pt>
                <c:pt idx="103">
                  <c:v>-9.9987486899999993</c:v>
                </c:pt>
                <c:pt idx="104">
                  <c:v>-9.9621825299999998</c:v>
                </c:pt>
                <c:pt idx="105">
                  <c:v>-9.9262146399999995</c:v>
                </c:pt>
                <c:pt idx="106">
                  <c:v>-9.8908333800000001</c:v>
                </c:pt>
                <c:pt idx="107">
                  <c:v>-9.8560273699999996</c:v>
                </c:pt>
                <c:pt idx="108">
                  <c:v>-9.8217854399999993</c:v>
                </c:pt>
                <c:pt idx="109">
                  <c:v>-9.7880966600000008</c:v>
                </c:pt>
                <c:pt idx="110">
                  <c:v>-9.7549502799999992</c:v>
                </c:pt>
                <c:pt idx="111">
                  <c:v>-9.7223358100000006</c:v>
                </c:pt>
                <c:pt idx="112">
                  <c:v>-9.6902429199999993</c:v>
                </c:pt>
                <c:pt idx="113">
                  <c:v>-9.6586615200000008</c:v>
                </c:pt>
                <c:pt idx="114">
                  <c:v>-9.6275817099999994</c:v>
                </c:pt>
                <c:pt idx="115">
                  <c:v>-9.59699378</c:v>
                </c:pt>
                <c:pt idx="116">
                  <c:v>-9.5668882100000001</c:v>
                </c:pt>
                <c:pt idx="117">
                  <c:v>-9.5372556700000004</c:v>
                </c:pt>
                <c:pt idx="118">
                  <c:v>-9.5080870300000004</c:v>
                </c:pt>
                <c:pt idx="119">
                  <c:v>-9.4793733200000005</c:v>
                </c:pt>
                <c:pt idx="120">
                  <c:v>-9.4511057600000008</c:v>
                </c:pt>
                <c:pt idx="121">
                  <c:v>-9.4232757199999995</c:v>
                </c:pt>
                <c:pt idx="122">
                  <c:v>-9.3958747799999998</c:v>
                </c:pt>
                <c:pt idx="123">
                  <c:v>-9.3688946600000005</c:v>
                </c:pt>
                <c:pt idx="124">
                  <c:v>-9.3423272500000003</c:v>
                </c:pt>
                <c:pt idx="125">
                  <c:v>-9.3161645899999996</c:v>
                </c:pt>
                <c:pt idx="126">
                  <c:v>-9.2903988900000005</c:v>
                </c:pt>
                <c:pt idx="127">
                  <c:v>-9.2650225200000005</c:v>
                </c:pt>
                <c:pt idx="128">
                  <c:v>-9.2400279699999999</c:v>
                </c:pt>
                <c:pt idx="129">
                  <c:v>-9.2154079200000005</c:v>
                </c:pt>
                <c:pt idx="130">
                  <c:v>-9.1911551599999992</c:v>
                </c:pt>
                <c:pt idx="131">
                  <c:v>-9.1672626400000006</c:v>
                </c:pt>
                <c:pt idx="132">
                  <c:v>-9.1437234499999995</c:v>
                </c:pt>
                <c:pt idx="133">
                  <c:v>-9.1205307999999992</c:v>
                </c:pt>
                <c:pt idx="134">
                  <c:v>-9.0976780500000007</c:v>
                </c:pt>
                <c:pt idx="135">
                  <c:v>-9.0751586900000003</c:v>
                </c:pt>
                <c:pt idx="136">
                  <c:v>-9.0529663399999993</c:v>
                </c:pt>
                <c:pt idx="137">
                  <c:v>-9.0310947200000005</c:v>
                </c:pt>
                <c:pt idx="138">
                  <c:v>-9.0095377200000009</c:v>
                </c:pt>
                <c:pt idx="139">
                  <c:v>-8.9882892999999999</c:v>
                </c:pt>
                <c:pt idx="140">
                  <c:v>-8.9673435900000005</c:v>
                </c:pt>
                <c:pt idx="141">
                  <c:v>-8.9466947900000005</c:v>
                </c:pt>
                <c:pt idx="142">
                  <c:v>-8.9263372499999996</c:v>
                </c:pt>
                <c:pt idx="143">
                  <c:v>-8.9062654000000006</c:v>
                </c:pt>
                <c:pt idx="144">
                  <c:v>-8.88647381</c:v>
                </c:pt>
                <c:pt idx="145">
                  <c:v>-8.8669571299999994</c:v>
                </c:pt>
                <c:pt idx="146">
                  <c:v>-8.8477101400000002</c:v>
                </c:pt>
                <c:pt idx="147">
                  <c:v>-8.8287277100000008</c:v>
                </c:pt>
                <c:pt idx="148">
                  <c:v>-8.8100048100000006</c:v>
                </c:pt>
                <c:pt idx="149">
                  <c:v>-8.7915365100000002</c:v>
                </c:pt>
                <c:pt idx="150">
                  <c:v>-8.7733179799999998</c:v>
                </c:pt>
                <c:pt idx="151">
                  <c:v>-8.7553444900000006</c:v>
                </c:pt>
                <c:pt idx="152">
                  <c:v>-8.7376113899999996</c:v>
                </c:pt>
                <c:pt idx="153">
                  <c:v>-8.7201141300000007</c:v>
                </c:pt>
                <c:pt idx="154">
                  <c:v>-8.7028482500000006</c:v>
                </c:pt>
                <c:pt idx="155">
                  <c:v>-8.6858093800000002</c:v>
                </c:pt>
                <c:pt idx="156">
                  <c:v>-8.6689932400000007</c:v>
                </c:pt>
                <c:pt idx="157">
                  <c:v>-8.6523956099999992</c:v>
                </c:pt>
                <c:pt idx="158">
                  <c:v>-8.6360123699999995</c:v>
                </c:pt>
                <c:pt idx="159">
                  <c:v>-8.6198394999999994</c:v>
                </c:pt>
                <c:pt idx="160">
                  <c:v>-8.6038730300000008</c:v>
                </c:pt>
                <c:pt idx="161">
                  <c:v>-8.5881090800000006</c:v>
                </c:pt>
                <c:pt idx="162">
                  <c:v>-8.5725438399999998</c:v>
                </c:pt>
                <c:pt idx="163">
                  <c:v>-8.5571735899999997</c:v>
                </c:pt>
                <c:pt idx="164">
                  <c:v>-8.5419946699999993</c:v>
                </c:pt>
                <c:pt idx="165">
                  <c:v>-8.5270034900000002</c:v>
                </c:pt>
                <c:pt idx="166">
                  <c:v>-8.5121965399999997</c:v>
                </c:pt>
                <c:pt idx="167">
                  <c:v>-8.4975703800000009</c:v>
                </c:pt>
                <c:pt idx="168">
                  <c:v>-8.4831216299999994</c:v>
                </c:pt>
                <c:pt idx="169">
                  <c:v>-8.4688469800000004</c:v>
                </c:pt>
                <c:pt idx="170">
                  <c:v>-8.4547431900000003</c:v>
                </c:pt>
                <c:pt idx="171">
                  <c:v>-8.44080707</c:v>
                </c:pt>
                <c:pt idx="172">
                  <c:v>-8.4270355000000006</c:v>
                </c:pt>
                <c:pt idx="173">
                  <c:v>-8.4134254300000002</c:v>
                </c:pt>
                <c:pt idx="174">
                  <c:v>-8.3999738599999993</c:v>
                </c:pt>
                <c:pt idx="175">
                  <c:v>-8.3866778499999999</c:v>
                </c:pt>
                <c:pt idx="176">
                  <c:v>-8.3735345300000006</c:v>
                </c:pt>
                <c:pt idx="177">
                  <c:v>-8.3605410599999992</c:v>
                </c:pt>
                <c:pt idx="178">
                  <c:v>-8.34769468</c:v>
                </c:pt>
                <c:pt idx="179">
                  <c:v>-8.3349926799999992</c:v>
                </c:pt>
                <c:pt idx="180">
                  <c:v>-8.3224323899999995</c:v>
                </c:pt>
                <c:pt idx="181">
                  <c:v>-8.3100112100000008</c:v>
                </c:pt>
                <c:pt idx="182">
                  <c:v>-8.2977265899999999</c:v>
                </c:pt>
                <c:pt idx="183">
                  <c:v>-8.2855760000000007</c:v>
                </c:pt>
                <c:pt idx="184">
                  <c:v>-8.2735570000000003</c:v>
                </c:pt>
                <c:pt idx="185">
                  <c:v>-8.2616671799999999</c:v>
                </c:pt>
                <c:pt idx="186">
                  <c:v>-8.2499041700000006</c:v>
                </c:pt>
                <c:pt idx="187">
                  <c:v>-8.2382656700000005</c:v>
                </c:pt>
                <c:pt idx="188">
                  <c:v>-8.2267493900000002</c:v>
                </c:pt>
                <c:pt idx="189">
                  <c:v>-8.2153531100000006</c:v>
                </c:pt>
                <c:pt idx="190">
                  <c:v>-8.2040746599999999</c:v>
                </c:pt>
                <c:pt idx="191">
                  <c:v>-8.1929118899999995</c:v>
                </c:pt>
                <c:pt idx="192">
                  <c:v>-8.1818627100000008</c:v>
                </c:pt>
                <c:pt idx="193">
                  <c:v>-8.1709250600000001</c:v>
                </c:pt>
                <c:pt idx="194">
                  <c:v>-8.1600969299999999</c:v>
                </c:pt>
                <c:pt idx="195">
                  <c:v>-8.1493763300000008</c:v>
                </c:pt>
                <c:pt idx="196">
                  <c:v>-8.1387613400000003</c:v>
                </c:pt>
                <c:pt idx="197">
                  <c:v>-8.1282500399999993</c:v>
                </c:pt>
                <c:pt idx="198">
                  <c:v>-8.1178405900000001</c:v>
                </c:pt>
                <c:pt idx="199">
                  <c:v>-8.1075311600000006</c:v>
                </c:pt>
                <c:pt idx="200">
                  <c:v>-8.0973199400000002</c:v>
                </c:pt>
                <c:pt idx="201">
                  <c:v>-8.0872051999999996</c:v>
                </c:pt>
                <c:pt idx="202">
                  <c:v>-8.0771852099999997</c:v>
                </c:pt>
                <c:pt idx="203">
                  <c:v>-8.0672582899999998</c:v>
                </c:pt>
                <c:pt idx="204">
                  <c:v>-8.0574227700000005</c:v>
                </c:pt>
                <c:pt idx="205">
                  <c:v>-8.0476770399999999</c:v>
                </c:pt>
                <c:pt idx="206">
                  <c:v>-8.0380195099999998</c:v>
                </c:pt>
                <c:pt idx="207">
                  <c:v>-8.0284486200000007</c:v>
                </c:pt>
                <c:pt idx="208">
                  <c:v>-8.0189628499999994</c:v>
                </c:pt>
                <c:pt idx="209">
                  <c:v>-8.0095606900000007</c:v>
                </c:pt>
                <c:pt idx="210">
                  <c:v>-8.0002406700000002</c:v>
                </c:pt>
                <c:pt idx="211">
                  <c:v>-7.9910013600000003</c:v>
                </c:pt>
                <c:pt idx="212">
                  <c:v>-7.9818413499999998</c:v>
                </c:pt>
                <c:pt idx="213">
                  <c:v>-7.9727592400000002</c:v>
                </c:pt>
                <c:pt idx="214">
                  <c:v>-7.9637536899999999</c:v>
                </c:pt>
                <c:pt idx="215">
                  <c:v>-7.9548233599999998</c:v>
                </c:pt>
                <c:pt idx="216">
                  <c:v>-7.9459669399999999</c:v>
                </c:pt>
                <c:pt idx="217">
                  <c:v>-7.93718316</c:v>
                </c:pt>
                <c:pt idx="218">
                  <c:v>-7.9284707699999997</c:v>
                </c:pt>
                <c:pt idx="219">
                  <c:v>-7.9198285300000002</c:v>
                </c:pt>
                <c:pt idx="220">
                  <c:v>-7.91125524</c:v>
                </c:pt>
                <c:pt idx="221">
                  <c:v>-7.9027497100000001</c:v>
                </c:pt>
                <c:pt idx="222">
                  <c:v>-7.8943107899999996</c:v>
                </c:pt>
                <c:pt idx="223">
                  <c:v>-7.8859373399999999</c:v>
                </c:pt>
                <c:pt idx="224">
                  <c:v>-7.8776282399999999</c:v>
                </c:pt>
                <c:pt idx="225">
                  <c:v>-7.86938241</c:v>
                </c:pt>
                <c:pt idx="226">
                  <c:v>-7.8611987599999997</c:v>
                </c:pt>
                <c:pt idx="227">
                  <c:v>-7.8530762599999999</c:v>
                </c:pt>
                <c:pt idx="228">
                  <c:v>-7.8450138599999999</c:v>
                </c:pt>
                <c:pt idx="229">
                  <c:v>-7.8370105600000004</c:v>
                </c:pt>
                <c:pt idx="230">
                  <c:v>-7.8290653700000004</c:v>
                </c:pt>
                <c:pt idx="231">
                  <c:v>-7.8211773200000003</c:v>
                </c:pt>
                <c:pt idx="232">
                  <c:v>-7.8133454599999999</c:v>
                </c:pt>
                <c:pt idx="233">
                  <c:v>-7.8055688400000003</c:v>
                </c:pt>
                <c:pt idx="234">
                  <c:v>-7.79784656</c:v>
                </c:pt>
                <c:pt idx="235">
                  <c:v>-7.79017772</c:v>
                </c:pt>
                <c:pt idx="236">
                  <c:v>-7.7825614300000003</c:v>
                </c:pt>
                <c:pt idx="237">
                  <c:v>-7.77499684</c:v>
                </c:pt>
                <c:pt idx="238">
                  <c:v>-7.7674830899999998</c:v>
                </c:pt>
                <c:pt idx="239">
                  <c:v>-7.7600193600000003</c:v>
                </c:pt>
                <c:pt idx="240">
                  <c:v>-7.7526048300000001</c:v>
                </c:pt>
                <c:pt idx="241">
                  <c:v>-7.7452387099999997</c:v>
                </c:pt>
                <c:pt idx="242">
                  <c:v>-7.7379201999999996</c:v>
                </c:pt>
                <c:pt idx="243">
                  <c:v>-7.7306485499999997</c:v>
                </c:pt>
                <c:pt idx="244">
                  <c:v>-7.7234229900000004</c:v>
                </c:pt>
                <c:pt idx="245">
                  <c:v>-7.7162427999999998</c:v>
                </c:pt>
                <c:pt idx="246">
                  <c:v>-7.7091072499999997</c:v>
                </c:pt>
                <c:pt idx="247">
                  <c:v>-7.7020156200000001</c:v>
                </c:pt>
                <c:pt idx="248">
                  <c:v>-7.6949672199999997</c:v>
                </c:pt>
                <c:pt idx="249">
                  <c:v>-7.68796137</c:v>
                </c:pt>
                <c:pt idx="250">
                  <c:v>-7.6809973999999999</c:v>
                </c:pt>
                <c:pt idx="251">
                  <c:v>-7.6740746499999997</c:v>
                </c:pt>
                <c:pt idx="252">
                  <c:v>-7.6671924799999998</c:v>
                </c:pt>
                <c:pt idx="253">
                  <c:v>-7.6603502499999996</c:v>
                </c:pt>
                <c:pt idx="254">
                  <c:v>-7.6535473400000003</c:v>
                </c:pt>
                <c:pt idx="255">
                  <c:v>-7.64678316</c:v>
                </c:pt>
                <c:pt idx="256">
                  <c:v>-7.64005709</c:v>
                </c:pt>
                <c:pt idx="257">
                  <c:v>-7.63336857</c:v>
                </c:pt>
                <c:pt idx="258">
                  <c:v>-7.6267170000000002</c:v>
                </c:pt>
                <c:pt idx="259">
                  <c:v>-7.6201018400000002</c:v>
                </c:pt>
                <c:pt idx="260">
                  <c:v>-7.61352253</c:v>
                </c:pt>
                <c:pt idx="261">
                  <c:v>-7.6069785300000001</c:v>
                </c:pt>
                <c:pt idx="262">
                  <c:v>-7.6004693100000003</c:v>
                </c:pt>
                <c:pt idx="263">
                  <c:v>-7.5939943400000001</c:v>
                </c:pt>
                <c:pt idx="264">
                  <c:v>-7.5875531299999999</c:v>
                </c:pt>
                <c:pt idx="265">
                  <c:v>-7.5811451600000002</c:v>
                </c:pt>
                <c:pt idx="266">
                  <c:v>-7.5747699400000004</c:v>
                </c:pt>
                <c:pt idx="267">
                  <c:v>-7.5684270099999997</c:v>
                </c:pt>
                <c:pt idx="268">
                  <c:v>-7.5621158700000004</c:v>
                </c:pt>
                <c:pt idx="269">
                  <c:v>-7.5558360799999997</c:v>
                </c:pt>
                <c:pt idx="270">
                  <c:v>-7.5495871699999997</c:v>
                </c:pt>
                <c:pt idx="271">
                  <c:v>-7.5433686900000003</c:v>
                </c:pt>
                <c:pt idx="272">
                  <c:v>-7.5371802199999998</c:v>
                </c:pt>
                <c:pt idx="273">
                  <c:v>-7.5310213299999997</c:v>
                </c:pt>
                <c:pt idx="274">
                  <c:v>-7.5248915800000002</c:v>
                </c:pt>
                <c:pt idx="275">
                  <c:v>-7.5187905700000002</c:v>
                </c:pt>
                <c:pt idx="276">
                  <c:v>-7.5127179000000002</c:v>
                </c:pt>
                <c:pt idx="277">
                  <c:v>-7.5066731600000001</c:v>
                </c:pt>
                <c:pt idx="278">
                  <c:v>-7.5006559700000004</c:v>
                </c:pt>
                <c:pt idx="279">
                  <c:v>-7.49466594</c:v>
                </c:pt>
                <c:pt idx="280">
                  <c:v>-7.4887027000000002</c:v>
                </c:pt>
                <c:pt idx="281">
                  <c:v>-7.4827658899999996</c:v>
                </c:pt>
                <c:pt idx="282">
                  <c:v>-7.4768551299999997</c:v>
                </c:pt>
                <c:pt idx="283">
                  <c:v>-7.4709700799999998</c:v>
                </c:pt>
                <c:pt idx="284">
                  <c:v>-7.4651103900000004</c:v>
                </c:pt>
                <c:pt idx="285">
                  <c:v>-7.4592757199999999</c:v>
                </c:pt>
                <c:pt idx="286">
                  <c:v>-7.4534657199999996</c:v>
                </c:pt>
                <c:pt idx="287">
                  <c:v>-7.4476800900000004</c:v>
                </c:pt>
                <c:pt idx="288">
                  <c:v>-7.44191848</c:v>
                </c:pt>
                <c:pt idx="289">
                  <c:v>-7.4361806000000001</c:v>
                </c:pt>
                <c:pt idx="290">
                  <c:v>-7.4304661200000002</c:v>
                </c:pt>
                <c:pt idx="291">
                  <c:v>-7.4247747400000002</c:v>
                </c:pt>
                <c:pt idx="292">
                  <c:v>-7.4191061700000001</c:v>
                </c:pt>
                <c:pt idx="293">
                  <c:v>-7.4134601099999999</c:v>
                </c:pt>
                <c:pt idx="294">
                  <c:v>-7.4078362699999998</c:v>
                </c:pt>
                <c:pt idx="295">
                  <c:v>-7.4022343700000004</c:v>
                </c:pt>
                <c:pt idx="296">
                  <c:v>-7.3966541399999999</c:v>
                </c:pt>
                <c:pt idx="297">
                  <c:v>-7.3910952999999999</c:v>
                </c:pt>
                <c:pt idx="298">
                  <c:v>-7.3855575900000003</c:v>
                </c:pt>
                <c:pt idx="299">
                  <c:v>-7.3800407400000001</c:v>
                </c:pt>
                <c:pt idx="300">
                  <c:v>-7.3745445099999998</c:v>
                </c:pt>
                <c:pt idx="301">
                  <c:v>-7.3690686300000001</c:v>
                </c:pt>
                <c:pt idx="302">
                  <c:v>-7.3636128599999999</c:v>
                </c:pt>
                <c:pt idx="303">
                  <c:v>-7.3581769499999998</c:v>
                </c:pt>
                <c:pt idx="304">
                  <c:v>-7.3527606800000003</c:v>
                </c:pt>
                <c:pt idx="305">
                  <c:v>-7.3473638000000001</c:v>
                </c:pt>
                <c:pt idx="306">
                  <c:v>-7.3419860799999999</c:v>
                </c:pt>
                <c:pt idx="307">
                  <c:v>-7.3366273099999999</c:v>
                </c:pt>
                <c:pt idx="308">
                  <c:v>-7.3312872499999999</c:v>
                </c:pt>
                <c:pt idx="309">
                  <c:v>-7.3259657000000002</c:v>
                </c:pt>
                <c:pt idx="310">
                  <c:v>-7.3206624400000004</c:v>
                </c:pt>
                <c:pt idx="311">
                  <c:v>-7.31537726</c:v>
                </c:pt>
                <c:pt idx="312">
                  <c:v>-7.3101099500000002</c:v>
                </c:pt>
                <c:pt idx="313">
                  <c:v>-7.3048603200000004</c:v>
                </c:pt>
                <c:pt idx="314">
                  <c:v>-7.2996281600000001</c:v>
                </c:pt>
                <c:pt idx="315">
                  <c:v>-7.2944132899999996</c:v>
                </c:pt>
                <c:pt idx="316">
                  <c:v>-7.28921551</c:v>
                </c:pt>
                <c:pt idx="317">
                  <c:v>-7.2840346299999998</c:v>
                </c:pt>
                <c:pt idx="318">
                  <c:v>-7.2788704700000002</c:v>
                </c:pt>
                <c:pt idx="319">
                  <c:v>-7.2737228500000004</c:v>
                </c:pt>
                <c:pt idx="320">
                  <c:v>-7.2685915999999997</c:v>
                </c:pt>
                <c:pt idx="321">
                  <c:v>-7.2634765300000002</c:v>
                </c:pt>
                <c:pt idx="322">
                  <c:v>-7.25837748</c:v>
                </c:pt>
                <c:pt idx="323">
                  <c:v>-7.2532942900000004</c:v>
                </c:pt>
                <c:pt idx="324">
                  <c:v>-7.2482267800000004</c:v>
                </c:pt>
                <c:pt idx="325">
                  <c:v>-7.2431747900000003</c:v>
                </c:pt>
                <c:pt idx="326">
                  <c:v>-7.23813817</c:v>
                </c:pt>
                <c:pt idx="327">
                  <c:v>-7.2331167599999997</c:v>
                </c:pt>
                <c:pt idx="328">
                  <c:v>-7.2281104100000002</c:v>
                </c:pt>
                <c:pt idx="329">
                  <c:v>-7.2231189699999998</c:v>
                </c:pt>
                <c:pt idx="330">
                  <c:v>-7.2181422800000004</c:v>
                </c:pt>
                <c:pt idx="331">
                  <c:v>-7.2131802</c:v>
                </c:pt>
                <c:pt idx="332">
                  <c:v>-7.2082325999999997</c:v>
                </c:pt>
                <c:pt idx="333">
                  <c:v>-7.2032993300000001</c:v>
                </c:pt>
                <c:pt idx="334">
                  <c:v>-7.1983802600000004</c:v>
                </c:pt>
                <c:pt idx="335">
                  <c:v>-7.1934752399999997</c:v>
                </c:pt>
                <c:pt idx="336">
                  <c:v>-7.1885841499999996</c:v>
                </c:pt>
                <c:pt idx="337">
                  <c:v>-7.1837068500000001</c:v>
                </c:pt>
                <c:pt idx="338">
                  <c:v>-7.1788432200000001</c:v>
                </c:pt>
                <c:pt idx="339">
                  <c:v>-7.1739931400000003</c:v>
                </c:pt>
                <c:pt idx="340">
                  <c:v>-7.1691564699999999</c:v>
                </c:pt>
                <c:pt idx="341">
                  <c:v>-7.1643331000000003</c:v>
                </c:pt>
                <c:pt idx="342">
                  <c:v>-7.1595229099999997</c:v>
                </c:pt>
                <c:pt idx="343">
                  <c:v>-7.1547257799999997</c:v>
                </c:pt>
                <c:pt idx="344">
                  <c:v>-7.1499415900000001</c:v>
                </c:pt>
                <c:pt idx="345">
                  <c:v>-7.1451702399999997</c:v>
                </c:pt>
                <c:pt idx="346">
                  <c:v>-7.1404116100000001</c:v>
                </c:pt>
                <c:pt idx="347">
                  <c:v>-7.1356655900000003</c:v>
                </c:pt>
                <c:pt idx="348">
                  <c:v>-7.13093208</c:v>
                </c:pt>
                <c:pt idx="349">
                  <c:v>-7.1262109699999998</c:v>
                </c:pt>
                <c:pt idx="350">
                  <c:v>-7.1215021500000004</c:v>
                </c:pt>
                <c:pt idx="351">
                  <c:v>-7.1168055199999998</c:v>
                </c:pt>
                <c:pt idx="352">
                  <c:v>-7.1121209900000002</c:v>
                </c:pt>
                <c:pt idx="353">
                  <c:v>-7.1074484499999997</c:v>
                </c:pt>
                <c:pt idx="354">
                  <c:v>-7.1027878099999997</c:v>
                </c:pt>
                <c:pt idx="355">
                  <c:v>-7.0981389699999999</c:v>
                </c:pt>
                <c:pt idx="356">
                  <c:v>-7.09350185</c:v>
                </c:pt>
                <c:pt idx="357">
                  <c:v>-7.0888763399999997</c:v>
                </c:pt>
                <c:pt idx="358">
                  <c:v>-7.0842623500000004</c:v>
                </c:pt>
                <c:pt idx="359">
                  <c:v>-7.0796598099999999</c:v>
                </c:pt>
                <c:pt idx="360">
                  <c:v>-7.0750686099999998</c:v>
                </c:pt>
                <c:pt idx="361">
                  <c:v>-7.0704886800000004</c:v>
                </c:pt>
                <c:pt idx="362">
                  <c:v>-7.0659199299999997</c:v>
                </c:pt>
                <c:pt idx="363">
                  <c:v>-7.0613622700000001</c:v>
                </c:pt>
                <c:pt idx="364">
                  <c:v>-7.05681563</c:v>
                </c:pt>
                <c:pt idx="365">
                  <c:v>-7.0522799200000001</c:v>
                </c:pt>
                <c:pt idx="366">
                  <c:v>-7.04775507</c:v>
                </c:pt>
                <c:pt idx="367">
                  <c:v>-7.0432410000000001</c:v>
                </c:pt>
                <c:pt idx="368">
                  <c:v>-7.03873762</c:v>
                </c:pt>
                <c:pt idx="369">
                  <c:v>-7.0342448800000001</c:v>
                </c:pt>
                <c:pt idx="370">
                  <c:v>-7.0297626800000002</c:v>
                </c:pt>
                <c:pt idx="371">
                  <c:v>-7.0252909600000004</c:v>
                </c:pt>
                <c:pt idx="372">
                  <c:v>-7.0208296499999996</c:v>
                </c:pt>
                <c:pt idx="373">
                  <c:v>-7.0163786799999999</c:v>
                </c:pt>
                <c:pt idx="374">
                  <c:v>-7.01193797</c:v>
                </c:pt>
                <c:pt idx="375">
                  <c:v>-7.0075074600000002</c:v>
                </c:pt>
                <c:pt idx="376">
                  <c:v>-7.0030870800000002</c:v>
                </c:pt>
                <c:pt idx="377">
                  <c:v>-6.9986767700000003</c:v>
                </c:pt>
                <c:pt idx="378">
                  <c:v>-6.9942764500000001</c:v>
                </c:pt>
                <c:pt idx="379">
                  <c:v>-6.9898860799999998</c:v>
                </c:pt>
                <c:pt idx="380">
                  <c:v>-6.9855055699999999</c:v>
                </c:pt>
                <c:pt idx="381">
                  <c:v>-6.9811348799999999</c:v>
                </c:pt>
                <c:pt idx="382">
                  <c:v>-6.9767739300000002</c:v>
                </c:pt>
                <c:pt idx="383">
                  <c:v>-6.9724226800000002</c:v>
                </c:pt>
                <c:pt idx="384">
                  <c:v>-6.9680810500000003</c:v>
                </c:pt>
                <c:pt idx="385">
                  <c:v>-6.963749</c:v>
                </c:pt>
                <c:pt idx="386">
                  <c:v>-6.9594264600000004</c:v>
                </c:pt>
                <c:pt idx="387">
                  <c:v>-6.9551133800000002</c:v>
                </c:pt>
                <c:pt idx="388">
                  <c:v>-6.9508096999999998</c:v>
                </c:pt>
                <c:pt idx="389">
                  <c:v>-6.9465153700000002</c:v>
                </c:pt>
                <c:pt idx="390">
                  <c:v>-6.9422303300000001</c:v>
                </c:pt>
                <c:pt idx="391">
                  <c:v>-6.9379545299999998</c:v>
                </c:pt>
                <c:pt idx="392">
                  <c:v>-6.9336879199999997</c:v>
                </c:pt>
                <c:pt idx="393">
                  <c:v>-6.92943044</c:v>
                </c:pt>
                <c:pt idx="394">
                  <c:v>-6.9251820500000001</c:v>
                </c:pt>
                <c:pt idx="395">
                  <c:v>-6.9209426900000004</c:v>
                </c:pt>
                <c:pt idx="396">
                  <c:v>-6.9167123200000002</c:v>
                </c:pt>
                <c:pt idx="397">
                  <c:v>-6.9124908899999999</c:v>
                </c:pt>
                <c:pt idx="398">
                  <c:v>-6.9082783399999999</c:v>
                </c:pt>
                <c:pt idx="399">
                  <c:v>-6.9040746400000002</c:v>
                </c:pt>
                <c:pt idx="400">
                  <c:v>-6.8998797300000003</c:v>
                </c:pt>
                <c:pt idx="401">
                  <c:v>-6.8956935699999997</c:v>
                </c:pt>
                <c:pt idx="402">
                  <c:v>-6.8915161100000004</c:v>
                </c:pt>
                <c:pt idx="403">
                  <c:v>-6.88734731</c:v>
                </c:pt>
                <c:pt idx="404">
                  <c:v>-6.8831871299999996</c:v>
                </c:pt>
                <c:pt idx="405">
                  <c:v>-6.8790355200000004</c:v>
                </c:pt>
                <c:pt idx="406">
                  <c:v>-6.87489244</c:v>
                </c:pt>
                <c:pt idx="407">
                  <c:v>-6.8707578399999996</c:v>
                </c:pt>
                <c:pt idx="408">
                  <c:v>-6.8666316900000002</c:v>
                </c:pt>
                <c:pt idx="409">
                  <c:v>-6.8625139500000003</c:v>
                </c:pt>
                <c:pt idx="410">
                  <c:v>-6.8584045700000003</c:v>
                </c:pt>
                <c:pt idx="411">
                  <c:v>-6.8543035100000003</c:v>
                </c:pt>
                <c:pt idx="412">
                  <c:v>-6.8502107399999996</c:v>
                </c:pt>
                <c:pt idx="413">
                  <c:v>-6.8461262100000004</c:v>
                </c:pt>
                <c:pt idx="414">
                  <c:v>-6.8420498900000002</c:v>
                </c:pt>
                <c:pt idx="415">
                  <c:v>-6.83798174</c:v>
                </c:pt>
                <c:pt idx="416">
                  <c:v>-6.8339217200000002</c:v>
                </c:pt>
                <c:pt idx="417">
                  <c:v>-6.8298698</c:v>
                </c:pt>
                <c:pt idx="418">
                  <c:v>-6.8258259399999996</c:v>
                </c:pt>
                <c:pt idx="419">
                  <c:v>-6.8217901000000003</c:v>
                </c:pt>
                <c:pt idx="420">
                  <c:v>-6.8177622600000003</c:v>
                </c:pt>
                <c:pt idx="421">
                  <c:v>-6.81374236</c:v>
                </c:pt>
                <c:pt idx="422">
                  <c:v>-6.8097303800000004</c:v>
                </c:pt>
                <c:pt idx="423">
                  <c:v>-6.80572629</c:v>
                </c:pt>
                <c:pt idx="424">
                  <c:v>-6.8017300499999997</c:v>
                </c:pt>
                <c:pt idx="425">
                  <c:v>-6.79774163</c:v>
                </c:pt>
                <c:pt idx="426">
                  <c:v>-6.79376099</c:v>
                </c:pt>
                <c:pt idx="427">
                  <c:v>-6.7897881099999999</c:v>
                </c:pt>
                <c:pt idx="428">
                  <c:v>-6.78582295</c:v>
                </c:pt>
                <c:pt idx="429">
                  <c:v>-6.7818654799999996</c:v>
                </c:pt>
                <c:pt idx="430">
                  <c:v>-6.7779156599999997</c:v>
                </c:pt>
                <c:pt idx="431">
                  <c:v>-6.7739734800000004</c:v>
                </c:pt>
                <c:pt idx="432">
                  <c:v>-6.7700388900000004</c:v>
                </c:pt>
                <c:pt idx="433">
                  <c:v>-6.7661118699999996</c:v>
                </c:pt>
                <c:pt idx="434">
                  <c:v>-6.7621923900000001</c:v>
                </c:pt>
                <c:pt idx="435">
                  <c:v>-6.7582804100000002</c:v>
                </c:pt>
                <c:pt idx="436">
                  <c:v>-6.7543759200000002</c:v>
                </c:pt>
                <c:pt idx="437">
                  <c:v>-6.7504788800000002</c:v>
                </c:pt>
                <c:pt idx="438">
                  <c:v>-6.7465892600000004</c:v>
                </c:pt>
                <c:pt idx="439">
                  <c:v>-6.74270703</c:v>
                </c:pt>
                <c:pt idx="440">
                  <c:v>-6.7388321700000002</c:v>
                </c:pt>
                <c:pt idx="441">
                  <c:v>-6.7349646500000002</c:v>
                </c:pt>
                <c:pt idx="442">
                  <c:v>-6.7311044500000001</c:v>
                </c:pt>
                <c:pt idx="443">
                  <c:v>-6.7272515200000003</c:v>
                </c:pt>
                <c:pt idx="444">
                  <c:v>-6.7234058599999997</c:v>
                </c:pt>
                <c:pt idx="445">
                  <c:v>-6.7195674299999997</c:v>
                </c:pt>
                <c:pt idx="446">
                  <c:v>-6.7157362100000002</c:v>
                </c:pt>
                <c:pt idx="447">
                  <c:v>-6.7119121799999997</c:v>
                </c:pt>
                <c:pt idx="448">
                  <c:v>-6.7080952900000002</c:v>
                </c:pt>
                <c:pt idx="449">
                  <c:v>-6.7042855399999999</c:v>
                </c:pt>
                <c:pt idx="450">
                  <c:v>-6.7004828999999999</c:v>
                </c:pt>
                <c:pt idx="451">
                  <c:v>-6.6966873400000004</c:v>
                </c:pt>
                <c:pt idx="452">
                  <c:v>-6.6928988399999998</c:v>
                </c:pt>
                <c:pt idx="453">
                  <c:v>-6.68911737</c:v>
                </c:pt>
                <c:pt idx="454">
                  <c:v>-6.6853429100000001</c:v>
                </c:pt>
                <c:pt idx="455">
                  <c:v>-6.6815754399999996</c:v>
                </c:pt>
                <c:pt idx="456">
                  <c:v>-6.6778149300000003</c:v>
                </c:pt>
                <c:pt idx="457">
                  <c:v>-6.6740613599999996</c:v>
                </c:pt>
                <c:pt idx="458">
                  <c:v>-6.6703147100000004</c:v>
                </c:pt>
                <c:pt idx="459">
                  <c:v>-6.6665749600000002</c:v>
                </c:pt>
                <c:pt idx="460">
                  <c:v>-6.6628420699999999</c:v>
                </c:pt>
                <c:pt idx="461">
                  <c:v>-6.6591160399999998</c:v>
                </c:pt>
                <c:pt idx="462">
                  <c:v>-6.6553968399999999</c:v>
                </c:pt>
                <c:pt idx="463">
                  <c:v>-6.6516844500000003</c:v>
                </c:pt>
                <c:pt idx="464">
                  <c:v>-6.6479788400000004</c:v>
                </c:pt>
                <c:pt idx="465">
                  <c:v>-6.6442799900000002</c:v>
                </c:pt>
                <c:pt idx="466">
                  <c:v>-6.6405878899999999</c:v>
                </c:pt>
                <c:pt idx="467">
                  <c:v>-6.6369025099999996</c:v>
                </c:pt>
                <c:pt idx="468">
                  <c:v>-6.6332238400000003</c:v>
                </c:pt>
                <c:pt idx="469">
                  <c:v>-6.6295518400000004</c:v>
                </c:pt>
                <c:pt idx="470">
                  <c:v>-6.6258865</c:v>
                </c:pt>
                <c:pt idx="471">
                  <c:v>-6.62222781</c:v>
                </c:pt>
                <c:pt idx="472">
                  <c:v>-6.6185757399999998</c:v>
                </c:pt>
                <c:pt idx="473">
                  <c:v>-6.6149302600000004</c:v>
                </c:pt>
                <c:pt idx="474">
                  <c:v>-6.61129137</c:v>
                </c:pt>
                <c:pt idx="475">
                  <c:v>-6.6076590399999997</c:v>
                </c:pt>
                <c:pt idx="476">
                  <c:v>-6.6040332599999996</c:v>
                </c:pt>
                <c:pt idx="477">
                  <c:v>-6.6004139899999998</c:v>
                </c:pt>
                <c:pt idx="478">
                  <c:v>-6.5968012399999996</c:v>
                </c:pt>
                <c:pt idx="479">
                  <c:v>-6.5931949599999999</c:v>
                </c:pt>
                <c:pt idx="480">
                  <c:v>-6.58959516</c:v>
                </c:pt>
                <c:pt idx="481">
                  <c:v>-6.5860018</c:v>
                </c:pt>
                <c:pt idx="482">
                  <c:v>-6.58241487</c:v>
                </c:pt>
                <c:pt idx="483">
                  <c:v>-6.5788343600000001</c:v>
                </c:pt>
                <c:pt idx="484">
                  <c:v>-6.5752602400000004</c:v>
                </c:pt>
                <c:pt idx="485">
                  <c:v>-6.5716925000000002</c:v>
                </c:pt>
                <c:pt idx="486">
                  <c:v>-6.5681311100000004</c:v>
                </c:pt>
                <c:pt idx="487">
                  <c:v>-6.5645760700000002</c:v>
                </c:pt>
                <c:pt idx="488">
                  <c:v>-6.5610273499999998</c:v>
                </c:pt>
                <c:pt idx="489">
                  <c:v>-6.5574849300000002</c:v>
                </c:pt>
                <c:pt idx="490">
                  <c:v>-6.5539488099999996</c:v>
                </c:pt>
                <c:pt idx="491">
                  <c:v>-6.5504189500000001</c:v>
                </c:pt>
                <c:pt idx="492">
                  <c:v>-6.5468953499999998</c:v>
                </c:pt>
                <c:pt idx="493">
                  <c:v>-6.5433779899999998</c:v>
                </c:pt>
                <c:pt idx="494">
                  <c:v>-6.5398668500000001</c:v>
                </c:pt>
                <c:pt idx="495">
                  <c:v>-6.53636192</c:v>
                </c:pt>
                <c:pt idx="496">
                  <c:v>-6.5328631699999997</c:v>
                </c:pt>
                <c:pt idx="497">
                  <c:v>-6.5293705900000001</c:v>
                </c:pt>
                <c:pt idx="498">
                  <c:v>-6.5258841700000003</c:v>
                </c:pt>
                <c:pt idx="499">
                  <c:v>-6.5224038899999996</c:v>
                </c:pt>
                <c:pt idx="500">
                  <c:v>-6.5189297399999999</c:v>
                </c:pt>
                <c:pt idx="501">
                  <c:v>-6.5154616900000004</c:v>
                </c:pt>
                <c:pt idx="502">
                  <c:v>-6.5119997300000003</c:v>
                </c:pt>
                <c:pt idx="503">
                  <c:v>-6.5085438499999997</c:v>
                </c:pt>
                <c:pt idx="504">
                  <c:v>-6.5050940300000004</c:v>
                </c:pt>
                <c:pt idx="505">
                  <c:v>-6.5016502599999999</c:v>
                </c:pt>
                <c:pt idx="506">
                  <c:v>-6.49821252</c:v>
                </c:pt>
                <c:pt idx="507">
                  <c:v>-6.4947807900000001</c:v>
                </c:pt>
                <c:pt idx="508">
                  <c:v>-6.4913550500000001</c:v>
                </c:pt>
                <c:pt idx="509">
                  <c:v>-6.4879353100000001</c:v>
                </c:pt>
                <c:pt idx="510">
                  <c:v>-6.4845215300000003</c:v>
                </c:pt>
                <c:pt idx="511">
                  <c:v>-6.4811137099999998</c:v>
                </c:pt>
                <c:pt idx="512">
                  <c:v>-6.4777118299999996</c:v>
                </c:pt>
                <c:pt idx="513">
                  <c:v>-6.4743158699999999</c:v>
                </c:pt>
                <c:pt idx="514">
                  <c:v>-6.4709258199999997</c:v>
                </c:pt>
                <c:pt idx="515">
                  <c:v>-6.4675416700000001</c:v>
                </c:pt>
                <c:pt idx="516">
                  <c:v>-6.4641634000000003</c:v>
                </c:pt>
                <c:pt idx="517">
                  <c:v>-6.4607909899999996</c:v>
                </c:pt>
                <c:pt idx="518">
                  <c:v>-6.4574244399999996</c:v>
                </c:pt>
                <c:pt idx="519">
                  <c:v>-6.4540637299999997</c:v>
                </c:pt>
                <c:pt idx="520">
                  <c:v>-6.4507088399999999</c:v>
                </c:pt>
                <c:pt idx="521">
                  <c:v>-6.4473597700000003</c:v>
                </c:pt>
                <c:pt idx="522">
                  <c:v>-6.4440164900000001</c:v>
                </c:pt>
                <c:pt idx="523">
                  <c:v>-6.4406789900000003</c:v>
                </c:pt>
                <c:pt idx="524">
                  <c:v>-6.4373472600000001</c:v>
                </c:pt>
                <c:pt idx="525">
                  <c:v>-6.4340212899999996</c:v>
                </c:pt>
                <c:pt idx="526">
                  <c:v>-6.4307010499999997</c:v>
                </c:pt>
                <c:pt idx="527">
                  <c:v>-6.4273865499999996</c:v>
                </c:pt>
                <c:pt idx="528">
                  <c:v>-6.4240777600000003</c:v>
                </c:pt>
                <c:pt idx="529">
                  <c:v>-6.4207746700000001</c:v>
                </c:pt>
                <c:pt idx="530">
                  <c:v>-6.41747727</c:v>
                </c:pt>
                <c:pt idx="531">
                  <c:v>-6.4141855400000001</c:v>
                </c:pt>
                <c:pt idx="532">
                  <c:v>-6.4108994700000004</c:v>
                </c:pt>
                <c:pt idx="533">
                  <c:v>-6.40761906</c:v>
                </c:pt>
                <c:pt idx="534">
                  <c:v>-6.4043442700000002</c:v>
                </c:pt>
                <c:pt idx="535">
                  <c:v>-6.4010751099999998</c:v>
                </c:pt>
                <c:pt idx="536">
                  <c:v>-6.3978115600000001</c:v>
                </c:pt>
                <c:pt idx="537">
                  <c:v>-6.3945536000000001</c:v>
                </c:pt>
                <c:pt idx="538">
                  <c:v>-6.3913012299999998</c:v>
                </c:pt>
                <c:pt idx="539">
                  <c:v>-6.3880544300000004</c:v>
                </c:pt>
                <c:pt idx="540">
                  <c:v>-6.3848131800000001</c:v>
                </c:pt>
                <c:pt idx="541">
                  <c:v>-6.3815774799999998</c:v>
                </c:pt>
                <c:pt idx="542">
                  <c:v>-6.3783473199999996</c:v>
                </c:pt>
                <c:pt idx="543">
                  <c:v>-6.3751226699999997</c:v>
                </c:pt>
                <c:pt idx="544">
                  <c:v>-6.37190353</c:v>
                </c:pt>
                <c:pt idx="545">
                  <c:v>-6.3686898899999997</c:v>
                </c:pt>
                <c:pt idx="546">
                  <c:v>-6.3654817299999999</c:v>
                </c:pt>
                <c:pt idx="547">
                  <c:v>-6.3622790399999998</c:v>
                </c:pt>
                <c:pt idx="548">
                  <c:v>-6.3590818100000002</c:v>
                </c:pt>
                <c:pt idx="549">
                  <c:v>-6.3558900200000004</c:v>
                </c:pt>
                <c:pt idx="550">
                  <c:v>-6.3527036700000004</c:v>
                </c:pt>
                <c:pt idx="551">
                  <c:v>-6.3495227400000003</c:v>
                </c:pt>
                <c:pt idx="552">
                  <c:v>-6.3463472200000002</c:v>
                </c:pt>
                <c:pt idx="553">
                  <c:v>-6.3431771000000001</c:v>
                </c:pt>
                <c:pt idx="554">
                  <c:v>-6.3400123600000002</c:v>
                </c:pt>
                <c:pt idx="555">
                  <c:v>-6.3368529999999996</c:v>
                </c:pt>
                <c:pt idx="556">
                  <c:v>-6.3336990000000002</c:v>
                </c:pt>
                <c:pt idx="557">
                  <c:v>-6.3305503500000002</c:v>
                </c:pt>
                <c:pt idx="558">
                  <c:v>-6.3274070399999998</c:v>
                </c:pt>
                <c:pt idx="559">
                  <c:v>-6.3242690599999998</c:v>
                </c:pt>
                <c:pt idx="560">
                  <c:v>-6.3211363900000004</c:v>
                </c:pt>
                <c:pt idx="561">
                  <c:v>-6.3180090299999998</c:v>
                </c:pt>
                <c:pt idx="562">
                  <c:v>-6.3148869599999999</c:v>
                </c:pt>
                <c:pt idx="563">
                  <c:v>-6.31177017</c:v>
                </c:pt>
                <c:pt idx="564">
                  <c:v>-6.3086586499999999</c:v>
                </c:pt>
                <c:pt idx="565">
                  <c:v>-6.3055523899999999</c:v>
                </c:pt>
                <c:pt idx="566">
                  <c:v>-6.30245137</c:v>
                </c:pt>
                <c:pt idx="567">
                  <c:v>-6.2993556000000002</c:v>
                </c:pt>
                <c:pt idx="568">
                  <c:v>-6.2962650399999998</c:v>
                </c:pt>
                <c:pt idx="569">
                  <c:v>-6.2931796999999996</c:v>
                </c:pt>
                <c:pt idx="570">
                  <c:v>-6.2900995599999998</c:v>
                </c:pt>
                <c:pt idx="571">
                  <c:v>-6.2870246099999996</c:v>
                </c:pt>
                <c:pt idx="572">
                  <c:v>-6.2839548399999998</c:v>
                </c:pt>
                <c:pt idx="573">
                  <c:v>-6.2808902299999998</c:v>
                </c:pt>
                <c:pt idx="574">
                  <c:v>-6.2778307900000003</c:v>
                </c:pt>
                <c:pt idx="575">
                  <c:v>-6.2747764899999998</c:v>
                </c:pt>
                <c:pt idx="576">
                  <c:v>-6.27172733</c:v>
                </c:pt>
                <c:pt idx="577">
                  <c:v>-6.2686832900000002</c:v>
                </c:pt>
                <c:pt idx="578">
                  <c:v>-6.2656443599999996</c:v>
                </c:pt>
                <c:pt idx="579">
                  <c:v>-6.2626105399999998</c:v>
                </c:pt>
                <c:pt idx="580">
                  <c:v>-6.2595818100000002</c:v>
                </c:pt>
                <c:pt idx="581">
                  <c:v>-6.25655816</c:v>
                </c:pt>
                <c:pt idx="582">
                  <c:v>-6.2535395899999999</c:v>
                </c:pt>
                <c:pt idx="583">
                  <c:v>-6.2505260700000003</c:v>
                </c:pt>
                <c:pt idx="584">
                  <c:v>-6.2475176000000001</c:v>
                </c:pt>
                <c:pt idx="585">
                  <c:v>-6.2445141700000004</c:v>
                </c:pt>
                <c:pt idx="586">
                  <c:v>-6.2415157700000004</c:v>
                </c:pt>
                <c:pt idx="587">
                  <c:v>-6.23852239</c:v>
                </c:pt>
                <c:pt idx="588">
                  <c:v>-6.2355340100000003</c:v>
                </c:pt>
                <c:pt idx="589">
                  <c:v>-6.2325506300000004</c:v>
                </c:pt>
                <c:pt idx="590">
                  <c:v>-6.2295722400000004</c:v>
                </c:pt>
                <c:pt idx="591">
                  <c:v>-6.2265988200000004</c:v>
                </c:pt>
                <c:pt idx="592">
                  <c:v>-6.2236303700000004</c:v>
                </c:pt>
                <c:pt idx="593">
                  <c:v>-6.2206668699999996</c:v>
                </c:pt>
                <c:pt idx="594">
                  <c:v>-6.2177083199999998</c:v>
                </c:pt>
                <c:pt idx="595">
                  <c:v>-6.2147547000000003</c:v>
                </c:pt>
                <c:pt idx="596">
                  <c:v>-6.2118060000000002</c:v>
                </c:pt>
                <c:pt idx="597">
                  <c:v>-6.2088622200000003</c:v>
                </c:pt>
                <c:pt idx="598">
                  <c:v>-6.2059233499999999</c:v>
                </c:pt>
                <c:pt idx="599">
                  <c:v>-6.2029893700000001</c:v>
                </c:pt>
                <c:pt idx="600">
                  <c:v>-6.2000602699999998</c:v>
                </c:pt>
                <c:pt idx="601">
                  <c:v>-6.1971360400000002</c:v>
                </c:pt>
                <c:pt idx="602">
                  <c:v>-6.1942166800000003</c:v>
                </c:pt>
                <c:pt idx="603">
                  <c:v>-6.1913021800000001</c:v>
                </c:pt>
                <c:pt idx="604">
                  <c:v>-6.1883925099999999</c:v>
                </c:pt>
                <c:pt idx="605">
                  <c:v>-6.1854876799999996</c:v>
                </c:pt>
                <c:pt idx="606">
                  <c:v>-6.1825876700000002</c:v>
                </c:pt>
                <c:pt idx="607">
                  <c:v>-6.1796924799999999</c:v>
                </c:pt>
                <c:pt idx="608">
                  <c:v>-6.1768020899999998</c:v>
                </c:pt>
                <c:pt idx="609">
                  <c:v>-6.1739164999999998</c:v>
                </c:pt>
                <c:pt idx="610">
                  <c:v>-6.1710356900000001</c:v>
                </c:pt>
                <c:pt idx="611">
                  <c:v>-6.1681596499999998</c:v>
                </c:pt>
                <c:pt idx="612">
                  <c:v>-6.1652883799999998</c:v>
                </c:pt>
                <c:pt idx="613">
                  <c:v>-6.1624218600000003</c:v>
                </c:pt>
                <c:pt idx="614">
                  <c:v>-6.1595600900000003</c:v>
                </c:pt>
                <c:pt idx="615">
                  <c:v>-6.15670305</c:v>
                </c:pt>
                <c:pt idx="616">
                  <c:v>-6.1538507400000002</c:v>
                </c:pt>
                <c:pt idx="617">
                  <c:v>-6.1510031500000002</c:v>
                </c:pt>
                <c:pt idx="618">
                  <c:v>-6.14816026</c:v>
                </c:pt>
                <c:pt idx="619">
                  <c:v>-6.1453220699999997</c:v>
                </c:pt>
                <c:pt idx="620">
                  <c:v>-6.1424885700000003</c:v>
                </c:pt>
                <c:pt idx="621">
                  <c:v>-6.1396597399999999</c:v>
                </c:pt>
                <c:pt idx="622">
                  <c:v>-6.1368355899999996</c:v>
                </c:pt>
                <c:pt idx="623">
                  <c:v>-6.1340160900000003</c:v>
                </c:pt>
                <c:pt idx="624">
                  <c:v>-6.1312012500000002</c:v>
                </c:pt>
                <c:pt idx="625">
                  <c:v>-6.1283910400000003</c:v>
                </c:pt>
                <c:pt idx="626">
                  <c:v>-6.1255854599999999</c:v>
                </c:pt>
                <c:pt idx="627">
                  <c:v>-6.1227845099999998</c:v>
                </c:pt>
                <c:pt idx="628">
                  <c:v>-6.1199881700000001</c:v>
                </c:pt>
                <c:pt idx="629">
                  <c:v>-6.1171964299999999</c:v>
                </c:pt>
                <c:pt idx="630">
                  <c:v>-6.1144092800000003</c:v>
                </c:pt>
                <c:pt idx="631">
                  <c:v>-6.1116267200000003</c:v>
                </c:pt>
                <c:pt idx="632">
                  <c:v>-6.1088487300000001</c:v>
                </c:pt>
                <c:pt idx="633">
                  <c:v>-6.1060753099999996</c:v>
                </c:pt>
                <c:pt idx="634">
                  <c:v>-6.1033064499999998</c:v>
                </c:pt>
                <c:pt idx="635">
                  <c:v>-6.10054213</c:v>
                </c:pt>
                <c:pt idx="636">
                  <c:v>-6.0977823600000001</c:v>
                </c:pt>
                <c:pt idx="637">
                  <c:v>-6.0950271100000002</c:v>
                </c:pt>
                <c:pt idx="638">
                  <c:v>-6.0922763800000004</c:v>
                </c:pt>
                <c:pt idx="639">
                  <c:v>-6.0895301599999998</c:v>
                </c:pt>
                <c:pt idx="640">
                  <c:v>-6.0867884400000003</c:v>
                </c:pt>
                <c:pt idx="641">
                  <c:v>-6.0840512200000001</c:v>
                </c:pt>
                <c:pt idx="642">
                  <c:v>-6.0813184800000002</c:v>
                </c:pt>
                <c:pt idx="643">
                  <c:v>-6.0785902199999997</c:v>
                </c:pt>
                <c:pt idx="644">
                  <c:v>-6.0758664199999997</c:v>
                </c:pt>
                <c:pt idx="645">
                  <c:v>-6.07314708</c:v>
                </c:pt>
                <c:pt idx="646">
                  <c:v>-6.07043219</c:v>
                </c:pt>
                <c:pt idx="647">
                  <c:v>-6.0677217399999996</c:v>
                </c:pt>
                <c:pt idx="648">
                  <c:v>-6.0650157099999999</c:v>
                </c:pt>
                <c:pt idx="649">
                  <c:v>-6.06231411</c:v>
                </c:pt>
                <c:pt idx="650">
                  <c:v>-6.0596169199999999</c:v>
                </c:pt>
                <c:pt idx="651">
                  <c:v>-6.0569241399999996</c:v>
                </c:pt>
                <c:pt idx="652">
                  <c:v>-6.0542357500000001</c:v>
                </c:pt>
                <c:pt idx="653">
                  <c:v>-6.0515517399999998</c:v>
                </c:pt>
                <c:pt idx="654">
                  <c:v>-6.0488721200000004</c:v>
                </c:pt>
                <c:pt idx="655">
                  <c:v>-6.0461968600000002</c:v>
                </c:pt>
                <c:pt idx="656">
                  <c:v>-6.0435259600000002</c:v>
                </c:pt>
                <c:pt idx="657">
                  <c:v>-6.0408594200000003</c:v>
                </c:pt>
                <c:pt idx="658">
                  <c:v>-6.0381972199999998</c:v>
                </c:pt>
                <c:pt idx="659">
                  <c:v>-6.0355393499999996</c:v>
                </c:pt>
                <c:pt idx="660">
                  <c:v>-6.0328858099999998</c:v>
                </c:pt>
                <c:pt idx="661">
                  <c:v>-6.0302365800000004</c:v>
                </c:pt>
                <c:pt idx="662">
                  <c:v>-6.0275916599999997</c:v>
                </c:pt>
                <c:pt idx="663">
                  <c:v>-6.0249510400000004</c:v>
                </c:pt>
                <c:pt idx="664">
                  <c:v>-6.0223147199999998</c:v>
                </c:pt>
                <c:pt idx="665">
                  <c:v>-6.0196826699999999</c:v>
                </c:pt>
                <c:pt idx="666">
                  <c:v>-6.0170548999999998</c:v>
                </c:pt>
                <c:pt idx="667">
                  <c:v>-6.0144314000000003</c:v>
                </c:pt>
                <c:pt idx="668">
                  <c:v>-6.0118121499999999</c:v>
                </c:pt>
                <c:pt idx="669">
                  <c:v>-6.0091971600000003</c:v>
                </c:pt>
                <c:pt idx="670">
                  <c:v>-6.0065863999999998</c:v>
                </c:pt>
                <c:pt idx="671">
                  <c:v>-6.0039798700000002</c:v>
                </c:pt>
                <c:pt idx="672">
                  <c:v>-6.0013775699999998</c:v>
                </c:pt>
                <c:pt idx="673">
                  <c:v>-5.9987794900000004</c:v>
                </c:pt>
                <c:pt idx="674">
                  <c:v>-5.9961856100000004</c:v>
                </c:pt>
                <c:pt idx="675">
                  <c:v>-5.9935959199999997</c:v>
                </c:pt>
                <c:pt idx="676">
                  <c:v>-5.9910104300000002</c:v>
                </c:pt>
                <c:pt idx="677">
                  <c:v>-5.9884291300000001</c:v>
                </c:pt>
                <c:pt idx="678">
                  <c:v>-5.9858519899999996</c:v>
                </c:pt>
                <c:pt idx="679">
                  <c:v>-5.9832790200000003</c:v>
                </c:pt>
                <c:pt idx="680">
                  <c:v>-5.9807102099999998</c:v>
                </c:pt>
                <c:pt idx="681">
                  <c:v>-5.9781455499999998</c:v>
                </c:pt>
                <c:pt idx="682">
                  <c:v>-5.9755850199999996</c:v>
                </c:pt>
                <c:pt idx="683">
                  <c:v>-5.9730286299999999</c:v>
                </c:pt>
                <c:pt idx="684">
                  <c:v>-5.9704763700000001</c:v>
                </c:pt>
                <c:pt idx="685">
                  <c:v>-5.9679282200000001</c:v>
                </c:pt>
                <c:pt idx="686">
                  <c:v>-5.96538418</c:v>
                </c:pt>
                <c:pt idx="687">
                  <c:v>-5.9628442399999999</c:v>
                </c:pt>
                <c:pt idx="688">
                  <c:v>-5.9603083899999998</c:v>
                </c:pt>
                <c:pt idx="689">
                  <c:v>-5.9577766299999997</c:v>
                </c:pt>
                <c:pt idx="690">
                  <c:v>-5.9552489399999997</c:v>
                </c:pt>
                <c:pt idx="691">
                  <c:v>-5.9527253199999999</c:v>
                </c:pt>
                <c:pt idx="692">
                  <c:v>-5.9502057600000002</c:v>
                </c:pt>
                <c:pt idx="693">
                  <c:v>-5.94769025</c:v>
                </c:pt>
                <c:pt idx="694">
                  <c:v>-5.94517878</c:v>
                </c:pt>
                <c:pt idx="695">
                  <c:v>-5.9426713600000003</c:v>
                </c:pt>
                <c:pt idx="696">
                  <c:v>-5.9401679500000002</c:v>
                </c:pt>
                <c:pt idx="697">
                  <c:v>-5.9376685699999996</c:v>
                </c:pt>
                <c:pt idx="698">
                  <c:v>-5.9351732100000003</c:v>
                </c:pt>
                <c:pt idx="699">
                  <c:v>-5.9326818399999999</c:v>
                </c:pt>
                <c:pt idx="700">
                  <c:v>-5.93019447</c:v>
                </c:pt>
                <c:pt idx="701">
                  <c:v>-5.9277110899999998</c:v>
                </c:pt>
                <c:pt idx="702">
                  <c:v>-5.9252316900000004</c:v>
                </c:pt>
                <c:pt idx="703">
                  <c:v>-5.9227562699999998</c:v>
                </c:pt>
                <c:pt idx="704">
                  <c:v>-5.9202848100000001</c:v>
                </c:pt>
                <c:pt idx="705">
                  <c:v>-5.9178173000000003</c:v>
                </c:pt>
                <c:pt idx="706">
                  <c:v>-5.9153537500000004</c:v>
                </c:pt>
                <c:pt idx="707">
                  <c:v>-5.9128941399999997</c:v>
                </c:pt>
                <c:pt idx="708">
                  <c:v>-5.9104384599999999</c:v>
                </c:pt>
                <c:pt idx="709">
                  <c:v>-5.9079867100000003</c:v>
                </c:pt>
                <c:pt idx="710">
                  <c:v>-5.90553887</c:v>
                </c:pt>
                <c:pt idx="711">
                  <c:v>-5.9030949499999998</c:v>
                </c:pt>
                <c:pt idx="712">
                  <c:v>-5.90065493</c:v>
                </c:pt>
                <c:pt idx="713">
                  <c:v>-5.8982188100000004</c:v>
                </c:pt>
                <c:pt idx="714">
                  <c:v>-5.8957865700000003</c:v>
                </c:pt>
                <c:pt idx="715">
                  <c:v>-5.8933582199999996</c:v>
                </c:pt>
                <c:pt idx="716">
                  <c:v>-5.8909337300000004</c:v>
                </c:pt>
                <c:pt idx="717">
                  <c:v>-5.8885131199999998</c:v>
                </c:pt>
                <c:pt idx="718">
                  <c:v>-5.8860963499999999</c:v>
                </c:pt>
                <c:pt idx="719">
                  <c:v>-5.8836834400000004</c:v>
                </c:pt>
                <c:pt idx="720">
                  <c:v>-5.8812743799999998</c:v>
                </c:pt>
                <c:pt idx="721">
                  <c:v>-5.8788691399999999</c:v>
                </c:pt>
                <c:pt idx="722">
                  <c:v>-5.8764677399999998</c:v>
                </c:pt>
                <c:pt idx="723">
                  <c:v>-5.8740701499999997</c:v>
                </c:pt>
                <c:pt idx="724">
                  <c:v>-5.8716763800000003</c:v>
                </c:pt>
                <c:pt idx="725">
                  <c:v>-5.86928641</c:v>
                </c:pt>
                <c:pt idx="726">
                  <c:v>-5.8669002399999997</c:v>
                </c:pt>
                <c:pt idx="727">
                  <c:v>-5.8645178600000003</c:v>
                </c:pt>
                <c:pt idx="728">
                  <c:v>-5.8621392600000002</c:v>
                </c:pt>
                <c:pt idx="729">
                  <c:v>-5.8597644300000002</c:v>
                </c:pt>
                <c:pt idx="730">
                  <c:v>-5.8573933800000004</c:v>
                </c:pt>
                <c:pt idx="731">
                  <c:v>-5.85502608</c:v>
                </c:pt>
                <c:pt idx="732">
                  <c:v>-5.8526625399999999</c:v>
                </c:pt>
                <c:pt idx="733">
                  <c:v>-5.8503027400000001</c:v>
                </c:pt>
                <c:pt idx="734">
                  <c:v>-5.8479466899999997</c:v>
                </c:pt>
                <c:pt idx="735">
                  <c:v>-5.8455943599999998</c:v>
                </c:pt>
                <c:pt idx="736">
                  <c:v>-5.8432457600000003</c:v>
                </c:pt>
                <c:pt idx="737">
                  <c:v>-5.8409008699999996</c:v>
                </c:pt>
                <c:pt idx="738">
                  <c:v>-5.8385596900000003</c:v>
                </c:pt>
                <c:pt idx="739">
                  <c:v>-5.8362222199999998</c:v>
                </c:pt>
                <c:pt idx="740">
                  <c:v>-5.83388844</c:v>
                </c:pt>
                <c:pt idx="741">
                  <c:v>-5.8315583499999999</c:v>
                </c:pt>
                <c:pt idx="742">
                  <c:v>-5.8292319299999997</c:v>
                </c:pt>
                <c:pt idx="743">
                  <c:v>-5.8269091900000003</c:v>
                </c:pt>
                <c:pt idx="744">
                  <c:v>-5.8245901199999999</c:v>
                </c:pt>
                <c:pt idx="745">
                  <c:v>-5.8222747100000003</c:v>
                </c:pt>
                <c:pt idx="746">
                  <c:v>-5.8199629399999999</c:v>
                </c:pt>
                <c:pt idx="747">
                  <c:v>-5.8176548300000004</c:v>
                </c:pt>
                <c:pt idx="748">
                  <c:v>-5.8153503500000001</c:v>
                </c:pt>
                <c:pt idx="749">
                  <c:v>-5.8130495</c:v>
                </c:pt>
                <c:pt idx="750">
                  <c:v>-5.8107522700000001</c:v>
                </c:pt>
                <c:pt idx="751">
                  <c:v>-5.8084586600000003</c:v>
                </c:pt>
                <c:pt idx="752">
                  <c:v>-5.80616866</c:v>
                </c:pt>
                <c:pt idx="753">
                  <c:v>-5.80388226</c:v>
                </c:pt>
                <c:pt idx="754">
                  <c:v>-5.8015994500000003</c:v>
                </c:pt>
                <c:pt idx="755">
                  <c:v>-5.7993202400000001</c:v>
                </c:pt>
                <c:pt idx="756">
                  <c:v>-5.7970446000000004</c:v>
                </c:pt>
                <c:pt idx="757">
                  <c:v>-5.7947725400000003</c:v>
                </c:pt>
                <c:pt idx="758">
                  <c:v>-5.7925040499999998</c:v>
                </c:pt>
                <c:pt idx="759">
                  <c:v>-5.7902391099999999</c:v>
                </c:pt>
                <c:pt idx="760">
                  <c:v>-5.7879777299999997</c:v>
                </c:pt>
                <c:pt idx="761">
                  <c:v>-5.7857199000000001</c:v>
                </c:pt>
                <c:pt idx="762">
                  <c:v>-5.7834656000000004</c:v>
                </c:pt>
                <c:pt idx="763">
                  <c:v>-5.7812148399999996</c:v>
                </c:pt>
                <c:pt idx="764">
                  <c:v>-5.7789675999999996</c:v>
                </c:pt>
                <c:pt idx="765">
                  <c:v>-5.7767238900000004</c:v>
                </c:pt>
                <c:pt idx="766">
                  <c:v>-5.7744836800000003</c:v>
                </c:pt>
                <c:pt idx="767">
                  <c:v>-5.7722469800000002</c:v>
                </c:pt>
                <c:pt idx="768">
                  <c:v>-5.7700137800000002</c:v>
                </c:pt>
                <c:pt idx="769">
                  <c:v>-5.7677840700000003</c:v>
                </c:pt>
                <c:pt idx="770">
                  <c:v>-5.7655578399999996</c:v>
                </c:pt>
                <c:pt idx="771">
                  <c:v>-5.76333509</c:v>
                </c:pt>
                <c:pt idx="772">
                  <c:v>-5.7611158099999997</c:v>
                </c:pt>
                <c:pt idx="773">
                  <c:v>-5.7588999999999997</c:v>
                </c:pt>
                <c:pt idx="774">
                  <c:v>-5.75668764</c:v>
                </c:pt>
                <c:pt idx="775">
                  <c:v>-5.7544787399999997</c:v>
                </c:pt>
                <c:pt idx="776">
                  <c:v>-5.7522732799999998</c:v>
                </c:pt>
                <c:pt idx="777">
                  <c:v>-5.7500712500000004</c:v>
                </c:pt>
                <c:pt idx="778">
                  <c:v>-5.7478726599999996</c:v>
                </c:pt>
                <c:pt idx="779">
                  <c:v>-5.7456774900000003</c:v>
                </c:pt>
                <c:pt idx="780">
                  <c:v>-5.7434857399999997</c:v>
                </c:pt>
                <c:pt idx="781">
                  <c:v>-5.7412973999999997</c:v>
                </c:pt>
                <c:pt idx="782">
                  <c:v>-5.7391124600000003</c:v>
                </c:pt>
                <c:pt idx="783">
                  <c:v>-5.7369309199999998</c:v>
                </c:pt>
                <c:pt idx="784">
                  <c:v>-5.7347527700000001</c:v>
                </c:pt>
                <c:pt idx="785">
                  <c:v>-5.7325780100000001</c:v>
                </c:pt>
                <c:pt idx="786">
                  <c:v>-5.7304066200000001</c:v>
                </c:pt>
                <c:pt idx="787">
                  <c:v>-5.72823861</c:v>
                </c:pt>
                <c:pt idx="788">
                  <c:v>-5.7260739599999999</c:v>
                </c:pt>
                <c:pt idx="789">
                  <c:v>-5.7239126599999999</c:v>
                </c:pt>
                <c:pt idx="790">
                  <c:v>-5.7217547199999998</c:v>
                </c:pt>
                <c:pt idx="791">
                  <c:v>-5.7196001299999999</c:v>
                </c:pt>
                <c:pt idx="792">
                  <c:v>-5.7174488700000001</c:v>
                </c:pt>
                <c:pt idx="793">
                  <c:v>-5.7153009399999997</c:v>
                </c:pt>
                <c:pt idx="794">
                  <c:v>-5.7131563400000003</c:v>
                </c:pt>
                <c:pt idx="795">
                  <c:v>-5.7110150600000003</c:v>
                </c:pt>
                <c:pt idx="796">
                  <c:v>-5.7088770899999997</c:v>
                </c:pt>
                <c:pt idx="797">
                  <c:v>-5.7067424300000003</c:v>
                </c:pt>
                <c:pt idx="798">
                  <c:v>-5.7046110700000003</c:v>
                </c:pt>
                <c:pt idx="799">
                  <c:v>-5.702483</c:v>
                </c:pt>
                <c:pt idx="800">
                  <c:v>-5.7003582100000001</c:v>
                </c:pt>
                <c:pt idx="801">
                  <c:v>-5.6982367099999998</c:v>
                </c:pt>
                <c:pt idx="802">
                  <c:v>-5.6961184899999999</c:v>
                </c:pt>
                <c:pt idx="803">
                  <c:v>-5.6940035299999998</c:v>
                </c:pt>
                <c:pt idx="804">
                  <c:v>-5.6918918300000003</c:v>
                </c:pt>
                <c:pt idx="805">
                  <c:v>-5.6897833799999997</c:v>
                </c:pt>
                <c:pt idx="806">
                  <c:v>-5.6876781899999997</c:v>
                </c:pt>
                <c:pt idx="807">
                  <c:v>-5.6855762399999996</c:v>
                </c:pt>
                <c:pt idx="808">
                  <c:v>-5.6834775200000003</c:v>
                </c:pt>
                <c:pt idx="809">
                  <c:v>-5.6813820399999999</c:v>
                </c:pt>
                <c:pt idx="810">
                  <c:v>-5.6792897699999996</c:v>
                </c:pt>
                <c:pt idx="811">
                  <c:v>-5.67720073</c:v>
                </c:pt>
                <c:pt idx="812">
                  <c:v>-5.6751148999999996</c:v>
                </c:pt>
                <c:pt idx="813">
                  <c:v>-5.6730322700000002</c:v>
                </c:pt>
                <c:pt idx="814">
                  <c:v>-5.67095284</c:v>
                </c:pt>
                <c:pt idx="815">
                  <c:v>-5.6688765999999999</c:v>
                </c:pt>
                <c:pt idx="816">
                  <c:v>-5.66680355</c:v>
                </c:pt>
                <c:pt idx="817">
                  <c:v>-5.6647336800000003</c:v>
                </c:pt>
                <c:pt idx="818">
                  <c:v>-5.66266698</c:v>
                </c:pt>
                <c:pt idx="819">
                  <c:v>-5.66060345</c:v>
                </c:pt>
                <c:pt idx="820">
                  <c:v>-5.6585430900000002</c:v>
                </c:pt>
                <c:pt idx="821">
                  <c:v>-5.65648587</c:v>
                </c:pt>
                <c:pt idx="822">
                  <c:v>-5.6544318100000002</c:v>
                </c:pt>
                <c:pt idx="823">
                  <c:v>-5.6523808899999999</c:v>
                </c:pt>
                <c:pt idx="824">
                  <c:v>-5.65033311</c:v>
                </c:pt>
                <c:pt idx="825">
                  <c:v>-5.6482884599999998</c:v>
                </c:pt>
                <c:pt idx="826">
                  <c:v>-5.6462469300000002</c:v>
                </c:pt>
                <c:pt idx="827">
                  <c:v>-5.6442085300000002</c:v>
                </c:pt>
                <c:pt idx="828">
                  <c:v>-5.64217323</c:v>
                </c:pt>
                <c:pt idx="829">
                  <c:v>-5.6401410500000004</c:v>
                </c:pt>
                <c:pt idx="830">
                  <c:v>-5.6381119599999998</c:v>
                </c:pt>
                <c:pt idx="831">
                  <c:v>-5.6360859699999999</c:v>
                </c:pt>
                <c:pt idx="832">
                  <c:v>-5.6340630699999998</c:v>
                </c:pt>
                <c:pt idx="833">
                  <c:v>-5.6320432499999997</c:v>
                </c:pt>
                <c:pt idx="834">
                  <c:v>-5.6300265100000004</c:v>
                </c:pt>
                <c:pt idx="835">
                  <c:v>-5.6280128400000002</c:v>
                </c:pt>
                <c:pt idx="836">
                  <c:v>-5.6260022300000001</c:v>
                </c:pt>
                <c:pt idx="837">
                  <c:v>-5.62399469</c:v>
                </c:pt>
                <c:pt idx="838">
                  <c:v>-5.62199019</c:v>
                </c:pt>
                <c:pt idx="839">
                  <c:v>-5.6199887500000001</c:v>
                </c:pt>
                <c:pt idx="840">
                  <c:v>-5.6179903400000004</c:v>
                </c:pt>
                <c:pt idx="841">
                  <c:v>-5.61599497</c:v>
                </c:pt>
                <c:pt idx="842">
                  <c:v>-5.6140026299999999</c:v>
                </c:pt>
                <c:pt idx="843">
                  <c:v>-5.61201332</c:v>
                </c:pt>
                <c:pt idx="844">
                  <c:v>-5.6100270200000004</c:v>
                </c:pt>
                <c:pt idx="845">
                  <c:v>-5.6080437300000003</c:v>
                </c:pt>
                <c:pt idx="846">
                  <c:v>-5.6060634499999997</c:v>
                </c:pt>
                <c:pt idx="847">
                  <c:v>-5.6040861700000004</c:v>
                </c:pt>
                <c:pt idx="848">
                  <c:v>-5.6021118899999998</c:v>
                </c:pt>
                <c:pt idx="849">
                  <c:v>-5.6001405899999996</c:v>
                </c:pt>
                <c:pt idx="850">
                  <c:v>-5.59817228</c:v>
                </c:pt>
                <c:pt idx="851">
                  <c:v>-5.5962069400000001</c:v>
                </c:pt>
                <c:pt idx="852">
                  <c:v>-5.5942445799999998</c:v>
                </c:pt>
                <c:pt idx="853">
                  <c:v>-5.5922851800000002</c:v>
                </c:pt>
                <c:pt idx="854">
                  <c:v>-5.5903287400000004</c:v>
                </c:pt>
                <c:pt idx="855">
                  <c:v>-5.5883752600000003</c:v>
                </c:pt>
                <c:pt idx="856">
                  <c:v>-5.5864247200000001</c:v>
                </c:pt>
                <c:pt idx="857">
                  <c:v>-5.5844771299999998</c:v>
                </c:pt>
                <c:pt idx="858">
                  <c:v>-5.5825324700000003</c:v>
                </c:pt>
                <c:pt idx="859">
                  <c:v>-5.5805907499999998</c:v>
                </c:pt>
                <c:pt idx="860">
                  <c:v>-5.5786519500000002</c:v>
                </c:pt>
                <c:pt idx="861">
                  <c:v>-5.5767160699999998</c:v>
                </c:pt>
                <c:pt idx="862">
                  <c:v>-5.5747831000000003</c:v>
                </c:pt>
                <c:pt idx="863">
                  <c:v>-5.57285305</c:v>
                </c:pt>
                <c:pt idx="864">
                  <c:v>-5.5709258999999998</c:v>
                </c:pt>
                <c:pt idx="865">
                  <c:v>-5.5690016399999998</c:v>
                </c:pt>
                <c:pt idx="866">
                  <c:v>-5.5670802799999999</c:v>
                </c:pt>
                <c:pt idx="867">
                  <c:v>-5.5651618100000002</c:v>
                </c:pt>
                <c:pt idx="868">
                  <c:v>-5.56324621</c:v>
                </c:pt>
                <c:pt idx="869">
                  <c:v>-5.56133349</c:v>
                </c:pt>
                <c:pt idx="870">
                  <c:v>-5.5594236400000003</c:v>
                </c:pt>
                <c:pt idx="871">
                  <c:v>-5.5575166500000002</c:v>
                </c:pt>
                <c:pt idx="872">
                  <c:v>-5.5556125300000003</c:v>
                </c:pt>
                <c:pt idx="873">
                  <c:v>-5.5537112500000001</c:v>
                </c:pt>
                <c:pt idx="874">
                  <c:v>-5.5518128300000003</c:v>
                </c:pt>
                <c:pt idx="875">
                  <c:v>-5.5499172400000001</c:v>
                </c:pt>
                <c:pt idx="876">
                  <c:v>-5.5480245000000004</c:v>
                </c:pt>
                <c:pt idx="877">
                  <c:v>-5.5461345800000004</c:v>
                </c:pt>
                <c:pt idx="878">
                  <c:v>-5.5442474900000001</c:v>
                </c:pt>
                <c:pt idx="879">
                  <c:v>-5.5423632200000004</c:v>
                </c:pt>
                <c:pt idx="880">
                  <c:v>-5.5404817599999996</c:v>
                </c:pt>
                <c:pt idx="881">
                  <c:v>-5.5386031100000004</c:v>
                </c:pt>
                <c:pt idx="882">
                  <c:v>-5.5367272700000001</c:v>
                </c:pt>
                <c:pt idx="883">
                  <c:v>-5.5348542299999997</c:v>
                </c:pt>
                <c:pt idx="884">
                  <c:v>-5.53298398</c:v>
                </c:pt>
                <c:pt idx="885">
                  <c:v>-5.5311165100000004</c:v>
                </c:pt>
                <c:pt idx="886">
                  <c:v>-5.5292518299999998</c:v>
                </c:pt>
                <c:pt idx="887">
                  <c:v>-5.52738993</c:v>
                </c:pt>
                <c:pt idx="888">
                  <c:v>-5.5255308000000003</c:v>
                </c:pt>
                <c:pt idx="889">
                  <c:v>-5.5236744299999998</c:v>
                </c:pt>
                <c:pt idx="890">
                  <c:v>-5.5218208200000003</c:v>
                </c:pt>
                <c:pt idx="891">
                  <c:v>-5.51996997</c:v>
                </c:pt>
                <c:pt idx="892">
                  <c:v>-5.5181218699999999</c:v>
                </c:pt>
                <c:pt idx="893">
                  <c:v>-5.5162765199999999</c:v>
                </c:pt>
                <c:pt idx="894">
                  <c:v>-5.5144339100000002</c:v>
                </c:pt>
                <c:pt idx="895">
                  <c:v>-5.5125940199999999</c:v>
                </c:pt>
                <c:pt idx="896">
                  <c:v>-5.5107568699999998</c:v>
                </c:pt>
                <c:pt idx="897">
                  <c:v>-5.50892245</c:v>
                </c:pt>
                <c:pt idx="898">
                  <c:v>-5.5070907399999998</c:v>
                </c:pt>
                <c:pt idx="899">
                  <c:v>-5.5052617399999999</c:v>
                </c:pt>
                <c:pt idx="900">
                  <c:v>-5.5034354499999996</c:v>
                </c:pt>
                <c:pt idx="901">
                  <c:v>-5.5016118699999996</c:v>
                </c:pt>
                <c:pt idx="902">
                  <c:v>-5.4997909800000002</c:v>
                </c:pt>
                <c:pt idx="903">
                  <c:v>-5.4979727900000004</c:v>
                </c:pt>
                <c:pt idx="904">
                  <c:v>-5.4961572800000003</c:v>
                </c:pt>
                <c:pt idx="905">
                  <c:v>-5.4943444499999998</c:v>
                </c:pt>
                <c:pt idx="906">
                  <c:v>-5.4925343</c:v>
                </c:pt>
                <c:pt idx="907">
                  <c:v>-5.4907268299999998</c:v>
                </c:pt>
                <c:pt idx="908">
                  <c:v>-5.4889220200000004</c:v>
                </c:pt>
                <c:pt idx="909">
                  <c:v>-5.4871198699999999</c:v>
                </c:pt>
                <c:pt idx="910">
                  <c:v>-5.4853203800000001</c:v>
                </c:pt>
                <c:pt idx="911">
                  <c:v>-5.4835235400000002</c:v>
                </c:pt>
                <c:pt idx="912">
                  <c:v>-5.4817293400000002</c:v>
                </c:pt>
                <c:pt idx="913">
                  <c:v>-5.4799377900000001</c:v>
                </c:pt>
                <c:pt idx="914">
                  <c:v>-5.4781488700000001</c:v>
                </c:pt>
                <c:pt idx="915">
                  <c:v>-5.47636258</c:v>
                </c:pt>
                <c:pt idx="916">
                  <c:v>-5.4745789199999999</c:v>
                </c:pt>
                <c:pt idx="917">
                  <c:v>-5.4727978799999999</c:v>
                </c:pt>
                <c:pt idx="918">
                  <c:v>-5.47101945</c:v>
                </c:pt>
                <c:pt idx="919">
                  <c:v>-5.4692436400000002</c:v>
                </c:pt>
                <c:pt idx="920">
                  <c:v>-5.4674704299999997</c:v>
                </c:pt>
                <c:pt idx="921">
                  <c:v>-5.4656998200000002</c:v>
                </c:pt>
                <c:pt idx="922">
                  <c:v>-5.4639318100000001</c:v>
                </c:pt>
                <c:pt idx="923">
                  <c:v>-5.4621663900000001</c:v>
                </c:pt>
                <c:pt idx="924">
                  <c:v>-5.4604035499999997</c:v>
                </c:pt>
                <c:pt idx="925">
                  <c:v>-5.4586432900000004</c:v>
                </c:pt>
                <c:pt idx="926">
                  <c:v>-5.4568856099999996</c:v>
                </c:pt>
                <c:pt idx="927">
                  <c:v>-5.4551305000000001</c:v>
                </c:pt>
                <c:pt idx="928">
                  <c:v>-5.4533779600000001</c:v>
                </c:pt>
                <c:pt idx="929">
                  <c:v>-5.4516279699999997</c:v>
                </c:pt>
                <c:pt idx="930">
                  <c:v>-5.4498805499999996</c:v>
                </c:pt>
                <c:pt idx="931">
                  <c:v>-5.4481356700000001</c:v>
                </c:pt>
                <c:pt idx="932">
                  <c:v>-5.4463933400000002</c:v>
                </c:pt>
                <c:pt idx="933">
                  <c:v>-5.44465355</c:v>
                </c:pt>
                <c:pt idx="934">
                  <c:v>-5.4429163000000003</c:v>
                </c:pt>
                <c:pt idx="935">
                  <c:v>-5.4411815800000003</c:v>
                </c:pt>
                <c:pt idx="936">
                  <c:v>-5.4394493800000001</c:v>
                </c:pt>
                <c:pt idx="937">
                  <c:v>-5.4377197099999997</c:v>
                </c:pt>
                <c:pt idx="938">
                  <c:v>-5.4359925499999999</c:v>
                </c:pt>
                <c:pt idx="939">
                  <c:v>-5.43426791</c:v>
                </c:pt>
                <c:pt idx="940">
                  <c:v>-5.4325457699999999</c:v>
                </c:pt>
                <c:pt idx="941">
                  <c:v>-5.4308261299999998</c:v>
                </c:pt>
                <c:pt idx="942">
                  <c:v>-5.4291089899999996</c:v>
                </c:pt>
                <c:pt idx="943">
                  <c:v>-5.4273943500000001</c:v>
                </c:pt>
                <c:pt idx="944">
                  <c:v>-5.4256821899999998</c:v>
                </c:pt>
                <c:pt idx="945">
                  <c:v>-5.4239725200000004</c:v>
                </c:pt>
                <c:pt idx="946">
                  <c:v>-5.4222653200000002</c:v>
                </c:pt>
                <c:pt idx="947">
                  <c:v>-5.4205606</c:v>
                </c:pt>
                <c:pt idx="948">
                  <c:v>-5.4188583399999999</c:v>
                </c:pt>
                <c:pt idx="949">
                  <c:v>-5.4171585499999999</c:v>
                </c:pt>
                <c:pt idx="950">
                  <c:v>-5.4154612200000001</c:v>
                </c:pt>
                <c:pt idx="951">
                  <c:v>-5.4137663500000004</c:v>
                </c:pt>
                <c:pt idx="952">
                  <c:v>-5.4120739200000001</c:v>
                </c:pt>
                <c:pt idx="953">
                  <c:v>-5.41038394</c:v>
                </c:pt>
                <c:pt idx="954">
                  <c:v>-5.4086964000000002</c:v>
                </c:pt>
                <c:pt idx="955">
                  <c:v>-5.4070112899999998</c:v>
                </c:pt>
                <c:pt idx="956">
                  <c:v>-5.4053286199999997</c:v>
                </c:pt>
                <c:pt idx="957">
                  <c:v>-5.40364837</c:v>
                </c:pt>
                <c:pt idx="958">
                  <c:v>-5.4019705499999997</c:v>
                </c:pt>
                <c:pt idx="959">
                  <c:v>-5.4002951399999999</c:v>
                </c:pt>
                <c:pt idx="960">
                  <c:v>-5.3986221399999996</c:v>
                </c:pt>
                <c:pt idx="961">
                  <c:v>-5.3969515599999998</c:v>
                </c:pt>
                <c:pt idx="962">
                  <c:v>-5.3952833699999996</c:v>
                </c:pt>
                <c:pt idx="963">
                  <c:v>-5.3936175899999999</c:v>
                </c:pt>
                <c:pt idx="964">
                  <c:v>-5.3919541899999999</c:v>
                </c:pt>
                <c:pt idx="965">
                  <c:v>-5.3902931900000004</c:v>
                </c:pt>
                <c:pt idx="966">
                  <c:v>-5.3886345699999998</c:v>
                </c:pt>
                <c:pt idx="967">
                  <c:v>-5.3869783299999998</c:v>
                </c:pt>
                <c:pt idx="968">
                  <c:v>-5.3853244699999996</c:v>
                </c:pt>
                <c:pt idx="969">
                  <c:v>-5.3836729800000001</c:v>
                </c:pt>
                <c:pt idx="970">
                  <c:v>-5.3820238600000003</c:v>
                </c:pt>
                <c:pt idx="971">
                  <c:v>-5.3803770899999996</c:v>
                </c:pt>
                <c:pt idx="972">
                  <c:v>-5.3787326899999996</c:v>
                </c:pt>
                <c:pt idx="973">
                  <c:v>-5.3770906399999996</c:v>
                </c:pt>
                <c:pt idx="974">
                  <c:v>-5.3754509300000004</c:v>
                </c:pt>
                <c:pt idx="975">
                  <c:v>-5.3738135700000003</c:v>
                </c:pt>
                <c:pt idx="976">
                  <c:v>-5.3721785500000001</c:v>
                </c:pt>
                <c:pt idx="977">
                  <c:v>-5.3705458699999999</c:v>
                </c:pt>
                <c:pt idx="978">
                  <c:v>-5.3689155099999999</c:v>
                </c:pt>
                <c:pt idx="979">
                  <c:v>-5.3672874799999999</c:v>
                </c:pt>
                <c:pt idx="980">
                  <c:v>-5.3656617799999999</c:v>
                </c:pt>
                <c:pt idx="981">
                  <c:v>-5.3640383900000002</c:v>
                </c:pt>
                <c:pt idx="982">
                  <c:v>-5.3624173099999997</c:v>
                </c:pt>
                <c:pt idx="983">
                  <c:v>-5.3607985400000002</c:v>
                </c:pt>
                <c:pt idx="984">
                  <c:v>-5.3591820700000001</c:v>
                </c:pt>
                <c:pt idx="985">
                  <c:v>-5.3575679100000002</c:v>
                </c:pt>
                <c:pt idx="986">
                  <c:v>-5.3559560399999997</c:v>
                </c:pt>
                <c:pt idx="987">
                  <c:v>-5.3543464500000004</c:v>
                </c:pt>
                <c:pt idx="988">
                  <c:v>-5.3527391599999996</c:v>
                </c:pt>
                <c:pt idx="989">
                  <c:v>-5.35113415</c:v>
                </c:pt>
                <c:pt idx="990">
                  <c:v>-5.34953141</c:v>
                </c:pt>
                <c:pt idx="991">
                  <c:v>-5.3479309500000003</c:v>
                </c:pt>
                <c:pt idx="992">
                  <c:v>-5.3463327500000002</c:v>
                </c:pt>
                <c:pt idx="993">
                  <c:v>-5.3447368199999996</c:v>
                </c:pt>
                <c:pt idx="994">
                  <c:v>-5.3431431600000003</c:v>
                </c:pt>
                <c:pt idx="995">
                  <c:v>-5.3415517399999999</c:v>
                </c:pt>
                <c:pt idx="996">
                  <c:v>-5.3399625799999999</c:v>
                </c:pt>
                <c:pt idx="997">
                  <c:v>-5.3383756599999996</c:v>
                </c:pt>
                <c:pt idx="998">
                  <c:v>-5.3367909899999999</c:v>
                </c:pt>
                <c:pt idx="999">
                  <c:v>-5.3352085599999999</c:v>
                </c:pt>
                <c:pt idx="1000">
                  <c:v>-5.3336283599999996</c:v>
                </c:pt>
                <c:pt idx="1001">
                  <c:v>-5.33205039</c:v>
                </c:pt>
                <c:pt idx="1002">
                  <c:v>-5.3304746400000003</c:v>
                </c:pt>
                <c:pt idx="1003">
                  <c:v>-5.3289011200000003</c:v>
                </c:pt>
                <c:pt idx="1004">
                  <c:v>-5.3273298100000002</c:v>
                </c:pt>
                <c:pt idx="1005">
                  <c:v>-5.3257607199999999</c:v>
                </c:pt>
                <c:pt idx="1006">
                  <c:v>-5.3241938299999996</c:v>
                </c:pt>
                <c:pt idx="1007">
                  <c:v>-5.32262915</c:v>
                </c:pt>
                <c:pt idx="1008">
                  <c:v>-5.3210666700000004</c:v>
                </c:pt>
                <c:pt idx="1009">
                  <c:v>-5.3195063899999999</c:v>
                </c:pt>
                <c:pt idx="1010">
                  <c:v>-5.3179482900000004</c:v>
                </c:pt>
                <c:pt idx="1011">
                  <c:v>-5.3163923899999999</c:v>
                </c:pt>
                <c:pt idx="1012">
                  <c:v>-5.3148386700000003</c:v>
                </c:pt>
                <c:pt idx="1013">
                  <c:v>-5.31328712</c:v>
                </c:pt>
                <c:pt idx="1014">
                  <c:v>-5.3117377599999998</c:v>
                </c:pt>
                <c:pt idx="1015">
                  <c:v>-5.3101905599999997</c:v>
                </c:pt>
                <c:pt idx="1016">
                  <c:v>-5.3086455299999997</c:v>
                </c:pt>
                <c:pt idx="1017">
                  <c:v>-5.30710266</c:v>
                </c:pt>
                <c:pt idx="1018">
                  <c:v>-5.3055619500000004</c:v>
                </c:pt>
                <c:pt idx="1019">
                  <c:v>-5.3040234000000002</c:v>
                </c:pt>
                <c:pt idx="1020">
                  <c:v>-5.3024869900000002</c:v>
                </c:pt>
                <c:pt idx="1021">
                  <c:v>-5.3009527299999997</c:v>
                </c:pt>
                <c:pt idx="1022">
                  <c:v>-5.2994206200000002</c:v>
                </c:pt>
                <c:pt idx="1023">
                  <c:v>-5.2978906400000003</c:v>
                </c:pt>
                <c:pt idx="1024">
                  <c:v>-5.2963627899999999</c:v>
                </c:pt>
                <c:pt idx="1025">
                  <c:v>-5.2948370799999998</c:v>
                </c:pt>
                <c:pt idx="1026">
                  <c:v>-5.2933134900000001</c:v>
                </c:pt>
                <c:pt idx="1027">
                  <c:v>-5.2917920199999999</c:v>
                </c:pt>
                <c:pt idx="1028">
                  <c:v>-5.2902726700000002</c:v>
                </c:pt>
                <c:pt idx="1029">
                  <c:v>-5.2887554300000001</c:v>
                </c:pt>
                <c:pt idx="1030">
                  <c:v>-5.2872402999999997</c:v>
                </c:pt>
                <c:pt idx="1031">
                  <c:v>-5.2857272799999997</c:v>
                </c:pt>
                <c:pt idx="1032">
                  <c:v>-5.2842163600000003</c:v>
                </c:pt>
                <c:pt idx="1033">
                  <c:v>-5.2827075399999996</c:v>
                </c:pt>
                <c:pt idx="1034">
                  <c:v>-5.2812008099999996</c:v>
                </c:pt>
                <c:pt idx="1035">
                  <c:v>-5.2796961700000002</c:v>
                </c:pt>
                <c:pt idx="1036">
                  <c:v>-5.2781936099999998</c:v>
                </c:pt>
                <c:pt idx="1037">
                  <c:v>-5.2766931399999999</c:v>
                </c:pt>
                <c:pt idx="1038">
                  <c:v>-5.2751947399999999</c:v>
                </c:pt>
                <c:pt idx="1039">
                  <c:v>-5.2736984199999997</c:v>
                </c:pt>
                <c:pt idx="1040">
                  <c:v>-5.2722041600000003</c:v>
                </c:pt>
                <c:pt idx="1041">
                  <c:v>-5.2707119699999998</c:v>
                </c:pt>
                <c:pt idx="1042">
                  <c:v>-5.2692218500000001</c:v>
                </c:pt>
                <c:pt idx="1043">
                  <c:v>-5.2677337800000004</c:v>
                </c:pt>
                <c:pt idx="1044">
                  <c:v>-5.2662477599999997</c:v>
                </c:pt>
                <c:pt idx="1045">
                  <c:v>-5.2647637999999999</c:v>
                </c:pt>
                <c:pt idx="1046">
                  <c:v>-5.2632818800000001</c:v>
                </c:pt>
                <c:pt idx="1047">
                  <c:v>-5.2618020000000003</c:v>
                </c:pt>
                <c:pt idx="1048">
                  <c:v>-5.2603241599999997</c:v>
                </c:pt>
                <c:pt idx="1049">
                  <c:v>-5.2588483500000001</c:v>
                </c:pt>
                <c:pt idx="1050">
                  <c:v>-5.2573745799999996</c:v>
                </c:pt>
                <c:pt idx="1051">
                  <c:v>-5.2559028300000001</c:v>
                </c:pt>
                <c:pt idx="1052">
                  <c:v>-5.2544331</c:v>
                </c:pt>
                <c:pt idx="1053">
                  <c:v>-5.2529653999999999</c:v>
                </c:pt>
                <c:pt idx="1054">
                  <c:v>-5.2514997000000001</c:v>
                </c:pt>
                <c:pt idx="1055">
                  <c:v>-5.2500360199999996</c:v>
                </c:pt>
                <c:pt idx="1056">
                  <c:v>-5.2485743500000002</c:v>
                </c:pt>
                <c:pt idx="1057">
                  <c:v>-5.2471146800000001</c:v>
                </c:pt>
                <c:pt idx="1058">
                  <c:v>-5.2456570100000004</c:v>
                </c:pt>
                <c:pt idx="1059">
                  <c:v>-5.2442013300000001</c:v>
                </c:pt>
                <c:pt idx="1060">
                  <c:v>-5.2427476500000001</c:v>
                </c:pt>
                <c:pt idx="1061">
                  <c:v>-5.2412959499999996</c:v>
                </c:pt>
                <c:pt idx="1062">
                  <c:v>-5.2398462400000003</c:v>
                </c:pt>
                <c:pt idx="1063">
                  <c:v>-5.2383985099999997</c:v>
                </c:pt>
                <c:pt idx="1064">
                  <c:v>-5.2369527600000003</c:v>
                </c:pt>
                <c:pt idx="1065">
                  <c:v>-5.2355089799999996</c:v>
                </c:pt>
                <c:pt idx="1066">
                  <c:v>-5.2340671600000004</c:v>
                </c:pt>
                <c:pt idx="1067">
                  <c:v>-5.2326273199999997</c:v>
                </c:pt>
                <c:pt idx="1068">
                  <c:v>-5.2311894299999997</c:v>
                </c:pt>
                <c:pt idx="1069">
                  <c:v>-5.2297535100000001</c:v>
                </c:pt>
                <c:pt idx="1070">
                  <c:v>-5.2283195400000002</c:v>
                </c:pt>
                <c:pt idx="1071">
                  <c:v>-5.2268875100000001</c:v>
                </c:pt>
                <c:pt idx="1072">
                  <c:v>-5.2254574399999996</c:v>
                </c:pt>
                <c:pt idx="1073">
                  <c:v>-5.2240293099999997</c:v>
                </c:pt>
                <c:pt idx="1074">
                  <c:v>-5.2226031199999996</c:v>
                </c:pt>
                <c:pt idx="1075">
                  <c:v>-5.2211788600000002</c:v>
                </c:pt>
                <c:pt idx="1076">
                  <c:v>-5.2197565399999997</c:v>
                </c:pt>
                <c:pt idx="1077">
                  <c:v>-5.2183361399999999</c:v>
                </c:pt>
                <c:pt idx="1078">
                  <c:v>-5.21691767</c:v>
                </c:pt>
                <c:pt idx="1079">
                  <c:v>-5.2155011199999999</c:v>
                </c:pt>
                <c:pt idx="1080">
                  <c:v>-5.2140864899999997</c:v>
                </c:pt>
                <c:pt idx="1081">
                  <c:v>-5.2126737700000003</c:v>
                </c:pt>
                <c:pt idx="1082">
                  <c:v>-5.21126296</c:v>
                </c:pt>
                <c:pt idx="1083">
                  <c:v>-5.2098540599999996</c:v>
                </c:pt>
                <c:pt idx="1084">
                  <c:v>-5.2084470600000001</c:v>
                </c:pt>
                <c:pt idx="1085">
                  <c:v>-5.2070419599999997</c:v>
                </c:pt>
                <c:pt idx="1086">
                  <c:v>-5.2056387600000003</c:v>
                </c:pt>
                <c:pt idx="1087">
                  <c:v>-5.20423744</c:v>
                </c:pt>
                <c:pt idx="1088">
                  <c:v>-5.2028380199999997</c:v>
                </c:pt>
                <c:pt idx="1089">
                  <c:v>-5.2014404799999996</c:v>
                </c:pt>
                <c:pt idx="1090">
                  <c:v>-5.2000448199999996</c:v>
                </c:pt>
                <c:pt idx="1091">
                  <c:v>-5.1986510399999997</c:v>
                </c:pt>
                <c:pt idx="1092">
                  <c:v>-5.1972591399999999</c:v>
                </c:pt>
                <c:pt idx="1093">
                  <c:v>-5.1958691000000004</c:v>
                </c:pt>
                <c:pt idx="1094">
                  <c:v>-5.1944809300000001</c:v>
                </c:pt>
                <c:pt idx="1095">
                  <c:v>-5.19309463</c:v>
                </c:pt>
                <c:pt idx="1096">
                  <c:v>-5.1917101800000003</c:v>
                </c:pt>
                <c:pt idx="1097">
                  <c:v>-5.1903275999999998</c:v>
                </c:pt>
                <c:pt idx="1098">
                  <c:v>-5.1889468599999997</c:v>
                </c:pt>
                <c:pt idx="1099">
                  <c:v>-5.1875679699999999</c:v>
                </c:pt>
                <c:pt idx="1100">
                  <c:v>-5.1861909300000004</c:v>
                </c:pt>
                <c:pt idx="1101">
                  <c:v>-5.1848157300000004</c:v>
                </c:pt>
                <c:pt idx="1102">
                  <c:v>-5.1834423699999999</c:v>
                </c:pt>
                <c:pt idx="1103">
                  <c:v>-5.1820708499999997</c:v>
                </c:pt>
                <c:pt idx="1104">
                  <c:v>-5.1807011599999999</c:v>
                </c:pt>
                <c:pt idx="1105">
                  <c:v>-5.1793332899999998</c:v>
                </c:pt>
                <c:pt idx="1106">
                  <c:v>-5.17796726</c:v>
                </c:pt>
                <c:pt idx="1107">
                  <c:v>-5.1766030399999998</c:v>
                </c:pt>
                <c:pt idx="1108">
                  <c:v>-5.1752406400000002</c:v>
                </c:pt>
                <c:pt idx="1109">
                  <c:v>-5.1738800500000002</c:v>
                </c:pt>
                <c:pt idx="1110">
                  <c:v>-5.1725212799999998</c:v>
                </c:pt>
                <c:pt idx="1111">
                  <c:v>-5.17116431</c:v>
                </c:pt>
                <c:pt idx="1112">
                  <c:v>-5.1698091499999999</c:v>
                </c:pt>
                <c:pt idx="1113">
                  <c:v>-5.1684557900000003</c:v>
                </c:pt>
                <c:pt idx="1114">
                  <c:v>-5.1671042199999997</c:v>
                </c:pt>
                <c:pt idx="1115">
                  <c:v>-5.1657544499999997</c:v>
                </c:pt>
                <c:pt idx="1116">
                  <c:v>-5.1644064700000003</c:v>
                </c:pt>
                <c:pt idx="1117">
                  <c:v>-5.1630602799999998</c:v>
                </c:pt>
                <c:pt idx="1118">
                  <c:v>-5.1617158700000001</c:v>
                </c:pt>
                <c:pt idx="1119">
                  <c:v>-5.1603732400000002</c:v>
                </c:pt>
                <c:pt idx="1120">
                  <c:v>-5.1590323900000001</c:v>
                </c:pt>
                <c:pt idx="1121">
                  <c:v>-5.15769331</c:v>
                </c:pt>
                <c:pt idx="1122">
                  <c:v>-5.1563560099999997</c:v>
                </c:pt>
                <c:pt idx="1123">
                  <c:v>-5.1550204700000002</c:v>
                </c:pt>
                <c:pt idx="1124">
                  <c:v>-5.1536866899999998</c:v>
                </c:pt>
                <c:pt idx="1125">
                  <c:v>-5.1523546700000002</c:v>
                </c:pt>
                <c:pt idx="1126">
                  <c:v>-5.1510244099999998</c:v>
                </c:pt>
                <c:pt idx="1127">
                  <c:v>-5.1496959100000002</c:v>
                </c:pt>
                <c:pt idx="1128">
                  <c:v>-5.1483691499999997</c:v>
                </c:pt>
                <c:pt idx="1129">
                  <c:v>-5.1470441400000002</c:v>
                </c:pt>
                <c:pt idx="1130">
                  <c:v>-5.1457208699999999</c:v>
                </c:pt>
                <c:pt idx="1131">
                  <c:v>-5.1443993499999996</c:v>
                </c:pt>
                <c:pt idx="1132">
                  <c:v>-5.1430795600000003</c:v>
                </c:pt>
                <c:pt idx="1133">
                  <c:v>-5.1417615100000003</c:v>
                </c:pt>
                <c:pt idx="1134">
                  <c:v>-5.1404451800000004</c:v>
                </c:pt>
                <c:pt idx="1135">
                  <c:v>-5.1391305899999997</c:v>
                </c:pt>
                <c:pt idx="1136">
                  <c:v>-5.1378177100000002</c:v>
                </c:pt>
                <c:pt idx="1137">
                  <c:v>-5.1365065599999999</c:v>
                </c:pt>
                <c:pt idx="1138">
                  <c:v>-5.1351971199999999</c:v>
                </c:pt>
                <c:pt idx="1139">
                  <c:v>-5.1338894000000002</c:v>
                </c:pt>
                <c:pt idx="1140">
                  <c:v>-5.1325833899999997</c:v>
                </c:pt>
                <c:pt idx="1141">
                  <c:v>-5.1312790899999996</c:v>
                </c:pt>
                <c:pt idx="1142">
                  <c:v>-5.1299764899999998</c:v>
                </c:pt>
                <c:pt idx="1143">
                  <c:v>-5.1286755900000003</c:v>
                </c:pt>
                <c:pt idx="1144">
                  <c:v>-5.1273764000000002</c:v>
                </c:pt>
                <c:pt idx="1145">
                  <c:v>-5.1260788899999996</c:v>
                </c:pt>
                <c:pt idx="1146">
                  <c:v>-5.1247830800000003</c:v>
                </c:pt>
                <c:pt idx="1147">
                  <c:v>-5.1234889499999996</c:v>
                </c:pt>
                <c:pt idx="1148">
                  <c:v>-5.1221965100000002</c:v>
                </c:pt>
                <c:pt idx="1149">
                  <c:v>-5.1209057600000003</c:v>
                </c:pt>
                <c:pt idx="1150">
                  <c:v>-5.11961668</c:v>
                </c:pt>
                <c:pt idx="1151">
                  <c:v>-5.1183292800000002</c:v>
                </c:pt>
                <c:pt idx="1152">
                  <c:v>-5.1170435400000001</c:v>
                </c:pt>
                <c:pt idx="1153">
                  <c:v>-5.1157594800000004</c:v>
                </c:pt>
                <c:pt idx="1154">
                  <c:v>-5.1144770900000003</c:v>
                </c:pt>
                <c:pt idx="1155">
                  <c:v>-5.1131963599999999</c:v>
                </c:pt>
                <c:pt idx="1156">
                  <c:v>-5.1119172800000001</c:v>
                </c:pt>
                <c:pt idx="1157">
                  <c:v>-5.11063987</c:v>
                </c:pt>
                <c:pt idx="1158">
                  <c:v>-5.1093641099999996</c:v>
                </c:pt>
                <c:pt idx="1159">
                  <c:v>-5.1080899899999999</c:v>
                </c:pt>
                <c:pt idx="1160">
                  <c:v>-5.1068175299999998</c:v>
                </c:pt>
                <c:pt idx="1161">
                  <c:v>-5.1055467099999996</c:v>
                </c:pt>
                <c:pt idx="1162">
                  <c:v>-5.1042775300000001</c:v>
                </c:pt>
                <c:pt idx="1163">
                  <c:v>-5.1030099900000003</c:v>
                </c:pt>
                <c:pt idx="1164">
                  <c:v>-5.1017440799999996</c:v>
                </c:pt>
                <c:pt idx="1165">
                  <c:v>-5.1004798100000004</c:v>
                </c:pt>
                <c:pt idx="1166">
                  <c:v>-5.0992171600000002</c:v>
                </c:pt>
                <c:pt idx="1167">
                  <c:v>-5.09795614</c:v>
                </c:pt>
                <c:pt idx="1168">
                  <c:v>-5.0966967500000004</c:v>
                </c:pt>
                <c:pt idx="1169">
                  <c:v>-5.09543897</c:v>
                </c:pt>
                <c:pt idx="1170">
                  <c:v>-5.0941828100000004</c:v>
                </c:pt>
                <c:pt idx="1171">
                  <c:v>-5.0929282599999999</c:v>
                </c:pt>
                <c:pt idx="1172">
                  <c:v>-5.0916753200000002</c:v>
                </c:pt>
                <c:pt idx="1173">
                  <c:v>-5.0904239899999997</c:v>
                </c:pt>
                <c:pt idx="1174">
                  <c:v>-5.08917427</c:v>
                </c:pt>
                <c:pt idx="1175">
                  <c:v>-5.0879261400000004</c:v>
                </c:pt>
                <c:pt idx="1176">
                  <c:v>-5.08667961</c:v>
                </c:pt>
                <c:pt idx="1177">
                  <c:v>-5.0854346799999997</c:v>
                </c:pt>
                <c:pt idx="1178">
                  <c:v>-5.0841913400000003</c:v>
                </c:pt>
                <c:pt idx="1179">
                  <c:v>-5.0829495900000001</c:v>
                </c:pt>
                <c:pt idx="1180">
                  <c:v>-5.0817094300000001</c:v>
                </c:pt>
                <c:pt idx="1181">
                  <c:v>-5.0804708500000002</c:v>
                </c:pt>
                <c:pt idx="1182">
                  <c:v>-5.0792338499999996</c:v>
                </c:pt>
                <c:pt idx="1183">
                  <c:v>-5.0779984300000001</c:v>
                </c:pt>
                <c:pt idx="1184">
                  <c:v>-5.0767645799999999</c:v>
                </c:pt>
                <c:pt idx="1185">
                  <c:v>-5.0755322999999999</c:v>
                </c:pt>
                <c:pt idx="1186">
                  <c:v>-5.0743015900000001</c:v>
                </c:pt>
                <c:pt idx="1187">
                  <c:v>-5.0730724499999997</c:v>
                </c:pt>
                <c:pt idx="1188">
                  <c:v>-5.0718448699999996</c:v>
                </c:pt>
                <c:pt idx="1189">
                  <c:v>-5.0706188499999998</c:v>
                </c:pt>
                <c:pt idx="1190">
                  <c:v>-5.0693943900000003</c:v>
                </c:pt>
                <c:pt idx="1191">
                  <c:v>-5.0681714700000002</c:v>
                </c:pt>
                <c:pt idx="1192">
                  <c:v>-5.0669501099999996</c:v>
                </c:pt>
                <c:pt idx="1193">
                  <c:v>-5.0657303000000002</c:v>
                </c:pt>
                <c:pt idx="1194">
                  <c:v>-5.0645120400000003</c:v>
                </c:pt>
                <c:pt idx="1195">
                  <c:v>-5.06329531</c:v>
                </c:pt>
                <c:pt idx="1196">
                  <c:v>-5.0620801200000001</c:v>
                </c:pt>
                <c:pt idx="1197">
                  <c:v>-5.0608664699999997</c:v>
                </c:pt>
                <c:pt idx="1198">
                  <c:v>-5.0596543599999997</c:v>
                </c:pt>
                <c:pt idx="1199">
                  <c:v>-5.0584437700000002</c:v>
                </c:pt>
                <c:pt idx="1200">
                  <c:v>-5.0572347100000004</c:v>
                </c:pt>
                <c:pt idx="1201">
                  <c:v>-5.0560271800000001</c:v>
                </c:pt>
                <c:pt idx="1202">
                  <c:v>-5.0548211700000003</c:v>
                </c:pt>
                <c:pt idx="1203">
                  <c:v>-5.0536166700000003</c:v>
                </c:pt>
                <c:pt idx="1204">
                  <c:v>-5.0524136999999998</c:v>
                </c:pt>
                <c:pt idx="1205">
                  <c:v>-5.05121223</c:v>
                </c:pt>
                <c:pt idx="1206">
                  <c:v>-5.0500122799999998</c:v>
                </c:pt>
                <c:pt idx="1207">
                  <c:v>-5.0488138300000003</c:v>
                </c:pt>
                <c:pt idx="1208">
                  <c:v>-5.0476168899999996</c:v>
                </c:pt>
                <c:pt idx="1209">
                  <c:v>-5.0464214500000004</c:v>
                </c:pt>
                <c:pt idx="1210">
                  <c:v>-5.0452275100000001</c:v>
                </c:pt>
                <c:pt idx="1211">
                  <c:v>-5.0440350699999996</c:v>
                </c:pt>
                <c:pt idx="1212">
                  <c:v>-5.0428441199999998</c:v>
                </c:pt>
                <c:pt idx="1213">
                  <c:v>-5.0416546599999998</c:v>
                </c:pt>
                <c:pt idx="1214">
                  <c:v>-5.0404666799999998</c:v>
                </c:pt>
                <c:pt idx="1215">
                  <c:v>-5.0392802000000003</c:v>
                </c:pt>
                <c:pt idx="1216">
                  <c:v>-5.0380951899999999</c:v>
                </c:pt>
                <c:pt idx="1217">
                  <c:v>-5.0369116700000003</c:v>
                </c:pt>
                <c:pt idx="1218">
                  <c:v>-5.0357296199999997</c:v>
                </c:pt>
                <c:pt idx="1219">
                  <c:v>-5.0345490399999999</c:v>
                </c:pt>
                <c:pt idx="1220">
                  <c:v>-5.03336994</c:v>
                </c:pt>
                <c:pt idx="1221">
                  <c:v>-5.0321923000000002</c:v>
                </c:pt>
                <c:pt idx="1222">
                  <c:v>-5.0310161300000003</c:v>
                </c:pt>
                <c:pt idx="1223">
                  <c:v>-5.0298414300000003</c:v>
                </c:pt>
                <c:pt idx="1224">
                  <c:v>-5.0286681800000004</c:v>
                </c:pt>
                <c:pt idx="1225">
                  <c:v>-5.0274963899999996</c:v>
                </c:pt>
                <c:pt idx="1226">
                  <c:v>-5.0263260599999997</c:v>
                </c:pt>
                <c:pt idx="1227">
                  <c:v>-5.02515717</c:v>
                </c:pt>
                <c:pt idx="1228">
                  <c:v>-5.0239897400000002</c:v>
                </c:pt>
                <c:pt idx="1229">
                  <c:v>-5.0228237499999997</c:v>
                </c:pt>
                <c:pt idx="1230">
                  <c:v>-5.0216592100000002</c:v>
                </c:pt>
                <c:pt idx="1231">
                  <c:v>-5.0204961099999998</c:v>
                </c:pt>
                <c:pt idx="1232">
                  <c:v>-5.0193344399999997</c:v>
                </c:pt>
                <c:pt idx="1233">
                  <c:v>-5.0181742199999997</c:v>
                </c:pt>
                <c:pt idx="1234">
                  <c:v>-5.0170154199999999</c:v>
                </c:pt>
                <c:pt idx="1235">
                  <c:v>-5.0158580600000002</c:v>
                </c:pt>
                <c:pt idx="1236">
                  <c:v>-5.0147021199999999</c:v>
                </c:pt>
                <c:pt idx="1237">
                  <c:v>-5.0135476099999998</c:v>
                </c:pt>
                <c:pt idx="1238">
                  <c:v>-5.01239452</c:v>
                </c:pt>
                <c:pt idx="1239">
                  <c:v>-5.0112428500000004</c:v>
                </c:pt>
                <c:pt idx="1240">
                  <c:v>-5.0100925900000002</c:v>
                </c:pt>
                <c:pt idx="1241">
                  <c:v>-5.0089437500000003</c:v>
                </c:pt>
                <c:pt idx="1242">
                  <c:v>-5.0077963299999997</c:v>
                </c:pt>
                <c:pt idx="1243">
                  <c:v>-5.0066503100000004</c:v>
                </c:pt>
                <c:pt idx="1244">
                  <c:v>-5.0055056899999997</c:v>
                </c:pt>
                <c:pt idx="1245">
                  <c:v>-5.0043624900000001</c:v>
                </c:pt>
                <c:pt idx="1246">
                  <c:v>-5.0032206800000001</c:v>
                </c:pt>
                <c:pt idx="1247">
                  <c:v>-5.0020802700000004</c:v>
                </c:pt>
                <c:pt idx="1248">
                  <c:v>-5.0009412600000003</c:v>
                </c:pt>
                <c:pt idx="1249">
                  <c:v>-4.9998036399999997</c:v>
                </c:pt>
                <c:pt idx="1250">
                  <c:v>-4.9986674100000004</c:v>
                </c:pt>
                <c:pt idx="1251">
                  <c:v>-4.9975325699999997</c:v>
                </c:pt>
                <c:pt idx="1252">
                  <c:v>-4.9963991099999996</c:v>
                </c:pt>
                <c:pt idx="1253">
                  <c:v>-4.9952670399999999</c:v>
                </c:pt>
                <c:pt idx="1254">
                  <c:v>-4.9941363399999998</c:v>
                </c:pt>
                <c:pt idx="1255">
                  <c:v>-4.9930070300000002</c:v>
                </c:pt>
                <c:pt idx="1256">
                  <c:v>-4.9918790900000003</c:v>
                </c:pt>
                <c:pt idx="1257">
                  <c:v>-4.99075252</c:v>
                </c:pt>
                <c:pt idx="1258">
                  <c:v>-4.9896273200000003</c:v>
                </c:pt>
                <c:pt idx="1259">
                  <c:v>-4.9885034900000003</c:v>
                </c:pt>
                <c:pt idx="1260">
                  <c:v>-4.9873810299999999</c:v>
                </c:pt>
                <c:pt idx="1261">
                  <c:v>-4.9862599300000001</c:v>
                </c:pt>
                <c:pt idx="1262">
                  <c:v>-4.9851401800000001</c:v>
                </c:pt>
                <c:pt idx="1263">
                  <c:v>-4.9840217999999998</c:v>
                </c:pt>
                <c:pt idx="1264">
                  <c:v>-4.9829047700000002</c:v>
                </c:pt>
                <c:pt idx="1265">
                  <c:v>-4.9817890900000004</c:v>
                </c:pt>
                <c:pt idx="1266">
                  <c:v>-4.9806747600000003</c:v>
                </c:pt>
                <c:pt idx="1267">
                  <c:v>-4.9795617700000001</c:v>
                </c:pt>
                <c:pt idx="1268">
                  <c:v>-4.9784501399999996</c:v>
                </c:pt>
                <c:pt idx="1269">
                  <c:v>-4.97733984</c:v>
                </c:pt>
                <c:pt idx="1270">
                  <c:v>-4.9762308800000001</c:v>
                </c:pt>
                <c:pt idx="1271">
                  <c:v>-4.9751232700000001</c:v>
                </c:pt>
                <c:pt idx="1272">
                  <c:v>-4.97401698</c:v>
                </c:pt>
                <c:pt idx="1273">
                  <c:v>-4.9729120299999998</c:v>
                </c:pt>
                <c:pt idx="1274">
                  <c:v>-4.9718084100000004</c:v>
                </c:pt>
                <c:pt idx="1275">
                  <c:v>-4.9707061100000001</c:v>
                </c:pt>
                <c:pt idx="1276">
                  <c:v>-4.9696051399999996</c:v>
                </c:pt>
                <c:pt idx="1277">
                  <c:v>-4.9685054900000001</c:v>
                </c:pt>
                <c:pt idx="1278">
                  <c:v>-4.9674071599999996</c:v>
                </c:pt>
                <c:pt idx="1279">
                  <c:v>-4.96631015</c:v>
                </c:pt>
                <c:pt idx="1280">
                  <c:v>-4.9652144500000004</c:v>
                </c:pt>
                <c:pt idx="1281">
                  <c:v>-4.9641200599999999</c:v>
                </c:pt>
                <c:pt idx="1282">
                  <c:v>-4.9630269900000004</c:v>
                </c:pt>
                <c:pt idx="1283">
                  <c:v>-4.96193522</c:v>
                </c:pt>
                <c:pt idx="1284">
                  <c:v>-4.9608447599999996</c:v>
                </c:pt>
                <c:pt idx="1285">
                  <c:v>-4.9597556000000003</c:v>
                </c:pt>
                <c:pt idx="1286">
                  <c:v>-4.9586677400000001</c:v>
                </c:pt>
                <c:pt idx="1287">
                  <c:v>-4.95758118</c:v>
                </c:pt>
                <c:pt idx="1288">
                  <c:v>-4.9564959100000001</c:v>
                </c:pt>
                <c:pt idx="1289">
                  <c:v>-4.9554119300000004</c:v>
                </c:pt>
                <c:pt idx="1290">
                  <c:v>-4.9543292499999998</c:v>
                </c:pt>
                <c:pt idx="1291">
                  <c:v>-4.9532478600000003</c:v>
                </c:pt>
                <c:pt idx="1292">
                  <c:v>-4.9521677500000001</c:v>
                </c:pt>
                <c:pt idx="1293">
                  <c:v>-4.9510889200000001</c:v>
                </c:pt>
                <c:pt idx="1294">
                  <c:v>-4.9500113700000004</c:v>
                </c:pt>
                <c:pt idx="1295">
                  <c:v>-4.9489351099999999</c:v>
                </c:pt>
                <c:pt idx="1296">
                  <c:v>-4.9478601099999997</c:v>
                </c:pt>
                <c:pt idx="1297">
                  <c:v>-4.9467863999999997</c:v>
                </c:pt>
                <c:pt idx="1298">
                  <c:v>-4.94571395</c:v>
                </c:pt>
                <c:pt idx="1299">
                  <c:v>-4.9446427699999997</c:v>
                </c:pt>
                <c:pt idx="1300">
                  <c:v>-4.9435728599999997</c:v>
                </c:pt>
                <c:pt idx="1301">
                  <c:v>-4.94250422</c:v>
                </c:pt>
                <c:pt idx="1302">
                  <c:v>-4.9414368299999998</c:v>
                </c:pt>
                <c:pt idx="1303">
                  <c:v>-4.9403707099999998</c:v>
                </c:pt>
                <c:pt idx="1304">
                  <c:v>-4.9393058400000003</c:v>
                </c:pt>
                <c:pt idx="1305">
                  <c:v>-4.9382422300000002</c:v>
                </c:pt>
                <c:pt idx="1306">
                  <c:v>-4.9371798699999996</c:v>
                </c:pt>
                <c:pt idx="1307">
                  <c:v>-4.9361187600000003</c:v>
                </c:pt>
                <c:pt idx="1308">
                  <c:v>-4.9350588999999996</c:v>
                </c:pt>
                <c:pt idx="1309">
                  <c:v>-4.9340002800000002</c:v>
                </c:pt>
                <c:pt idx="1310">
                  <c:v>-4.9329429100000004</c:v>
                </c:pt>
                <c:pt idx="1311">
                  <c:v>-4.9318867800000001</c:v>
                </c:pt>
                <c:pt idx="1312">
                  <c:v>-4.9308318900000003</c:v>
                </c:pt>
                <c:pt idx="1313">
                  <c:v>-4.9297782300000001</c:v>
                </c:pt>
                <c:pt idx="1314">
                  <c:v>-4.9287258100000004</c:v>
                </c:pt>
                <c:pt idx="1315">
                  <c:v>-4.9276746200000003</c:v>
                </c:pt>
                <c:pt idx="1316">
                  <c:v>-4.9266246599999999</c:v>
                </c:pt>
                <c:pt idx="1317">
                  <c:v>-4.92557592</c:v>
                </c:pt>
                <c:pt idx="1318">
                  <c:v>-4.9245284099999997</c:v>
                </c:pt>
                <c:pt idx="1319">
                  <c:v>-4.92348213</c:v>
                </c:pt>
                <c:pt idx="1320">
                  <c:v>-4.92243706</c:v>
                </c:pt>
                <c:pt idx="1321">
                  <c:v>-4.9213932099999997</c:v>
                </c:pt>
                <c:pt idx="1322">
                  <c:v>-4.92035058</c:v>
                </c:pt>
                <c:pt idx="1323">
                  <c:v>-4.9193091600000001</c:v>
                </c:pt>
                <c:pt idx="1324">
                  <c:v>-4.9182689599999998</c:v>
                </c:pt>
                <c:pt idx="1325">
                  <c:v>-4.9172299600000002</c:v>
                </c:pt>
                <c:pt idx="1326">
                  <c:v>-4.9161921700000004</c:v>
                </c:pt>
                <c:pt idx="1327">
                  <c:v>-4.9151555800000004</c:v>
                </c:pt>
                <c:pt idx="1328">
                  <c:v>-4.9141202000000002</c:v>
                </c:pt>
                <c:pt idx="1329">
                  <c:v>-4.9130860099999998</c:v>
                </c:pt>
                <c:pt idx="1330">
                  <c:v>-4.91205303</c:v>
                </c:pt>
                <c:pt idx="1331">
                  <c:v>-4.9110212400000002</c:v>
                </c:pt>
                <c:pt idx="1332">
                  <c:v>-4.9099906400000002</c:v>
                </c:pt>
                <c:pt idx="1333">
                  <c:v>-4.90896124</c:v>
                </c:pt>
                <c:pt idx="1334">
                  <c:v>-4.9079330199999998</c:v>
                </c:pt>
                <c:pt idx="1335">
                  <c:v>-4.9069059900000003</c:v>
                </c:pt>
                <c:pt idx="1336">
                  <c:v>-4.9058801499999998</c:v>
                </c:pt>
                <c:pt idx="1337">
                  <c:v>-4.9048554900000001</c:v>
                </c:pt>
                <c:pt idx="1338">
                  <c:v>-4.9038320100000004</c:v>
                </c:pt>
                <c:pt idx="1339">
                  <c:v>-4.9028096999999997</c:v>
                </c:pt>
                <c:pt idx="1340">
                  <c:v>-4.9017885799999998</c:v>
                </c:pt>
                <c:pt idx="1341">
                  <c:v>-4.90076862</c:v>
                </c:pt>
                <c:pt idx="1342">
                  <c:v>-4.8997498400000001</c:v>
                </c:pt>
                <c:pt idx="1343">
                  <c:v>-4.8987322300000002</c:v>
                </c:pt>
                <c:pt idx="1344">
                  <c:v>-4.8977157800000004</c:v>
                </c:pt>
                <c:pt idx="1345">
                  <c:v>-4.8967004999999997</c:v>
                </c:pt>
                <c:pt idx="1346">
                  <c:v>-4.8956863899999998</c:v>
                </c:pt>
                <c:pt idx="1347">
                  <c:v>-4.8946734300000001</c:v>
                </c:pt>
                <c:pt idx="1348">
                  <c:v>-4.8936616300000004</c:v>
                </c:pt>
                <c:pt idx="1349">
                  <c:v>-4.8926509899999999</c:v>
                </c:pt>
                <c:pt idx="1350">
                  <c:v>-4.8916415100000004</c:v>
                </c:pt>
                <c:pt idx="1351">
                  <c:v>-4.8906331700000001</c:v>
                </c:pt>
                <c:pt idx="1352">
                  <c:v>-4.8896259899999999</c:v>
                </c:pt>
                <c:pt idx="1353">
                  <c:v>-4.8886199499999998</c:v>
                </c:pt>
                <c:pt idx="1354">
                  <c:v>-4.8876150599999999</c:v>
                </c:pt>
                <c:pt idx="1355">
                  <c:v>-4.8866113100000002</c:v>
                </c:pt>
                <c:pt idx="1356">
                  <c:v>-4.8856087099999996</c:v>
                </c:pt>
                <c:pt idx="1357">
                  <c:v>-4.8846072400000002</c:v>
                </c:pt>
                <c:pt idx="1358">
                  <c:v>-4.8836069200000001</c:v>
                </c:pt>
                <c:pt idx="1359">
                  <c:v>-4.8826077200000002</c:v>
                </c:pt>
                <c:pt idx="1360">
                  <c:v>-4.8816096599999996</c:v>
                </c:pt>
                <c:pt idx="1361">
                  <c:v>-4.8806127400000001</c:v>
                </c:pt>
                <c:pt idx="1362">
                  <c:v>-4.87961694</c:v>
                </c:pt>
                <c:pt idx="1363">
                  <c:v>-4.8786222700000001</c:v>
                </c:pt>
                <c:pt idx="1364">
                  <c:v>-4.8776287199999997</c:v>
                </c:pt>
                <c:pt idx="1365">
                  <c:v>-4.8766362900000004</c:v>
                </c:pt>
                <c:pt idx="1366">
                  <c:v>-4.8756449899999996</c:v>
                </c:pt>
                <c:pt idx="1367">
                  <c:v>-4.87465481</c:v>
                </c:pt>
                <c:pt idx="1368">
                  <c:v>-4.8736657399999999</c:v>
                </c:pt>
                <c:pt idx="1369">
                  <c:v>-4.8726777800000001</c:v>
                </c:pt>
                <c:pt idx="1370">
                  <c:v>-4.8716909399999997</c:v>
                </c:pt>
                <c:pt idx="1371">
                  <c:v>-4.8707052099999997</c:v>
                </c:pt>
                <c:pt idx="1372">
                  <c:v>-4.86972059</c:v>
                </c:pt>
                <c:pt idx="1373">
                  <c:v>-4.8687370799999998</c:v>
                </c:pt>
                <c:pt idx="1374">
                  <c:v>-4.8677546600000001</c:v>
                </c:pt>
                <c:pt idx="1375">
                  <c:v>-4.8667733499999999</c:v>
                </c:pt>
                <c:pt idx="1376">
                  <c:v>-4.86579315</c:v>
                </c:pt>
                <c:pt idx="1377">
                  <c:v>-4.8648140399999997</c:v>
                </c:pt>
                <c:pt idx="1378">
                  <c:v>-4.8638360199999999</c:v>
                </c:pt>
                <c:pt idx="1379">
                  <c:v>-4.8628590999999997</c:v>
                </c:pt>
                <c:pt idx="1380">
                  <c:v>-4.8618832699999999</c:v>
                </c:pt>
                <c:pt idx="1381">
                  <c:v>-4.8609085399999996</c:v>
                </c:pt>
                <c:pt idx="1382">
                  <c:v>-4.8599348899999999</c:v>
                </c:pt>
                <c:pt idx="1383">
                  <c:v>-4.8589623199999998</c:v>
                </c:pt>
                <c:pt idx="1384">
                  <c:v>-4.8579908400000003</c:v>
                </c:pt>
                <c:pt idx="1385">
                  <c:v>-4.8570204500000003</c:v>
                </c:pt>
                <c:pt idx="1386">
                  <c:v>-4.85605113</c:v>
                </c:pt>
                <c:pt idx="1387">
                  <c:v>-4.8550828900000003</c:v>
                </c:pt>
                <c:pt idx="1388">
                  <c:v>-4.8541157300000002</c:v>
                </c:pt>
                <c:pt idx="1389">
                  <c:v>-4.8531496399999998</c:v>
                </c:pt>
                <c:pt idx="1390">
                  <c:v>-4.8521846200000001</c:v>
                </c:pt>
                <c:pt idx="1391">
                  <c:v>-4.85122068</c:v>
                </c:pt>
                <c:pt idx="1392">
                  <c:v>-4.8502577999999996</c:v>
                </c:pt>
                <c:pt idx="1393">
                  <c:v>-4.8492959899999999</c:v>
                </c:pt>
                <c:pt idx="1394">
                  <c:v>-4.8483352399999999</c:v>
                </c:pt>
                <c:pt idx="1395">
                  <c:v>-4.8473755599999997</c:v>
                </c:pt>
                <c:pt idx="1396">
                  <c:v>-4.8464169400000001</c:v>
                </c:pt>
                <c:pt idx="1397">
                  <c:v>-4.8454593700000004</c:v>
                </c:pt>
                <c:pt idx="1398">
                  <c:v>-4.8445028600000004</c:v>
                </c:pt>
                <c:pt idx="1399">
                  <c:v>-4.8435474100000002</c:v>
                </c:pt>
                <c:pt idx="1400">
                  <c:v>-4.8425930099999999</c:v>
                </c:pt>
                <c:pt idx="1401">
                  <c:v>-4.8416396600000002</c:v>
                </c:pt>
                <c:pt idx="1402">
                  <c:v>-4.8406873600000004</c:v>
                </c:pt>
                <c:pt idx="1403">
                  <c:v>-4.8397360999999997</c:v>
                </c:pt>
                <c:pt idx="1404">
                  <c:v>-4.8387858899999996</c:v>
                </c:pt>
                <c:pt idx="1405">
                  <c:v>-4.8378367300000003</c:v>
                </c:pt>
                <c:pt idx="1406">
                  <c:v>-4.8368886</c:v>
                </c:pt>
                <c:pt idx="1407">
                  <c:v>-4.8359415200000004</c:v>
                </c:pt>
                <c:pt idx="1408">
                  <c:v>-4.83499547</c:v>
                </c:pt>
                <c:pt idx="1409">
                  <c:v>-4.8340504600000003</c:v>
                </c:pt>
                <c:pt idx="1410">
                  <c:v>-4.8331064799999996</c:v>
                </c:pt>
                <c:pt idx="1411">
                  <c:v>-4.8321635299999999</c:v>
                </c:pt>
                <c:pt idx="1412">
                  <c:v>-4.8312216100000001</c:v>
                </c:pt>
                <c:pt idx="1413">
                  <c:v>-4.8302807200000002</c:v>
                </c:pt>
                <c:pt idx="1414">
                  <c:v>-4.8293408600000003</c:v>
                </c:pt>
                <c:pt idx="1415">
                  <c:v>-4.8284020200000004</c:v>
                </c:pt>
                <c:pt idx="1416">
                  <c:v>-4.8274641999999997</c:v>
                </c:pt>
                <c:pt idx="1417">
                  <c:v>-4.8265274099999997</c:v>
                </c:pt>
                <c:pt idx="1418">
                  <c:v>-4.8255916299999999</c:v>
                </c:pt>
                <c:pt idx="1419">
                  <c:v>-4.8246568700000001</c:v>
                </c:pt>
                <c:pt idx="1420">
                  <c:v>-4.8237231200000004</c:v>
                </c:pt>
                <c:pt idx="1421">
                  <c:v>-4.8227903899999998</c:v>
                </c:pt>
                <c:pt idx="1422">
                  <c:v>-4.8218586600000002</c:v>
                </c:pt>
                <c:pt idx="1423">
                  <c:v>-4.8209279499999997</c:v>
                </c:pt>
                <c:pt idx="1424">
                  <c:v>-4.8199982400000003</c:v>
                </c:pt>
                <c:pt idx="1425">
                  <c:v>-4.8190695400000001</c:v>
                </c:pt>
                <c:pt idx="1426">
                  <c:v>-4.8181418499999999</c:v>
                </c:pt>
                <c:pt idx="1427">
                  <c:v>-4.81721515</c:v>
                </c:pt>
                <c:pt idx="1428">
                  <c:v>-4.8162894600000001</c:v>
                </c:pt>
                <c:pt idx="1429">
                  <c:v>-4.8153647599999996</c:v>
                </c:pt>
                <c:pt idx="1430">
                  <c:v>-4.81444106</c:v>
                </c:pt>
                <c:pt idx="1431">
                  <c:v>-4.8135183499999998</c:v>
                </c:pt>
                <c:pt idx="1432">
                  <c:v>-4.8125966399999998</c:v>
                </c:pt>
                <c:pt idx="1433">
                  <c:v>-4.8116759199999999</c:v>
                </c:pt>
                <c:pt idx="1434">
                  <c:v>-4.8107561900000002</c:v>
                </c:pt>
                <c:pt idx="1435">
                  <c:v>-4.8098374399999999</c:v>
                </c:pt>
                <c:pt idx="1436">
                  <c:v>-4.8089196799999998</c:v>
                </c:pt>
                <c:pt idx="1437">
                  <c:v>-4.8080029</c:v>
                </c:pt>
                <c:pt idx="1438">
                  <c:v>-4.8070871100000003</c:v>
                </c:pt>
                <c:pt idx="1439">
                  <c:v>-4.8061723000000001</c:v>
                </c:pt>
                <c:pt idx="1440">
                  <c:v>-4.8052584600000001</c:v>
                </c:pt>
                <c:pt idx="1441">
                  <c:v>-4.8043456000000004</c:v>
                </c:pt>
                <c:pt idx="1442">
                  <c:v>-4.8034337200000001</c:v>
                </c:pt>
                <c:pt idx="1443">
                  <c:v>-4.8025228100000001</c:v>
                </c:pt>
                <c:pt idx="1444">
                  <c:v>-4.8016128699999996</c:v>
                </c:pt>
                <c:pt idx="1445">
                  <c:v>-4.8007039000000002</c:v>
                </c:pt>
                <c:pt idx="1446">
                  <c:v>-4.7997958900000004</c:v>
                </c:pt>
                <c:pt idx="1447">
                  <c:v>-4.7988888599999999</c:v>
                </c:pt>
                <c:pt idx="1448">
                  <c:v>-4.7979827799999999</c:v>
                </c:pt>
                <c:pt idx="1449">
                  <c:v>-4.7970776700000002</c:v>
                </c:pt>
                <c:pt idx="1450">
                  <c:v>-4.79617352</c:v>
                </c:pt>
                <c:pt idx="1451">
                  <c:v>-4.7952703300000001</c:v>
                </c:pt>
                <c:pt idx="1452">
                  <c:v>-4.7943680999999998</c:v>
                </c:pt>
                <c:pt idx="1453">
                  <c:v>-4.7934668199999999</c:v>
                </c:pt>
                <c:pt idx="1454">
                  <c:v>-4.7925665000000004</c:v>
                </c:pt>
                <c:pt idx="1455">
                  <c:v>-4.7916671199999996</c:v>
                </c:pt>
                <c:pt idx="1456">
                  <c:v>-4.7907687000000001</c:v>
                </c:pt>
                <c:pt idx="1457">
                  <c:v>-4.7898712300000001</c:v>
                </c:pt>
                <c:pt idx="1458">
                  <c:v>-4.7889746999999998</c:v>
                </c:pt>
                <c:pt idx="1459">
                  <c:v>-4.7880791199999999</c:v>
                </c:pt>
                <c:pt idx="1460">
                  <c:v>-4.7871844799999996</c:v>
                </c:pt>
                <c:pt idx="1461">
                  <c:v>-4.7862907799999999</c:v>
                </c:pt>
                <c:pt idx="1462">
                  <c:v>-4.7853980299999996</c:v>
                </c:pt>
                <c:pt idx="1463">
                  <c:v>-4.78450621</c:v>
                </c:pt>
                <c:pt idx="1464">
                  <c:v>-4.7836153299999999</c:v>
                </c:pt>
                <c:pt idx="1465">
                  <c:v>-4.7827253799999996</c:v>
                </c:pt>
                <c:pt idx="1466">
                  <c:v>-4.7818363599999998</c:v>
                </c:pt>
                <c:pt idx="1467">
                  <c:v>-4.7809482799999996</c:v>
                </c:pt>
                <c:pt idx="1468">
                  <c:v>-4.78006113</c:v>
                </c:pt>
                <c:pt idx="1469">
                  <c:v>-4.7791749000000001</c:v>
                </c:pt>
                <c:pt idx="1470">
                  <c:v>-4.7782895999999999</c:v>
                </c:pt>
                <c:pt idx="1471">
                  <c:v>-4.7774052300000003</c:v>
                </c:pt>
                <c:pt idx="1472">
                  <c:v>-4.7765217800000004</c:v>
                </c:pt>
                <c:pt idx="1473">
                  <c:v>-4.7756392500000002</c:v>
                </c:pt>
                <c:pt idx="1474">
                  <c:v>-4.7747576399999998</c:v>
                </c:pt>
                <c:pt idx="1475">
                  <c:v>-4.7738769400000001</c:v>
                </c:pt>
                <c:pt idx="1476">
                  <c:v>-4.77299717</c:v>
                </c:pt>
                <c:pt idx="1477">
                  <c:v>-4.7721183099999998</c:v>
                </c:pt>
                <c:pt idx="1478">
                  <c:v>-4.7712403600000002</c:v>
                </c:pt>
                <c:pt idx="1479">
                  <c:v>-4.7703633200000004</c:v>
                </c:pt>
                <c:pt idx="1480">
                  <c:v>-4.7694871900000004</c:v>
                </c:pt>
                <c:pt idx="1481">
                  <c:v>-4.7686119700000003</c:v>
                </c:pt>
                <c:pt idx="1482">
                  <c:v>-4.7677376599999999</c:v>
                </c:pt>
                <c:pt idx="1483">
                  <c:v>-4.7668642500000002</c:v>
                </c:pt>
                <c:pt idx="1484">
                  <c:v>-4.7659917399999996</c:v>
                </c:pt>
                <c:pt idx="1485">
                  <c:v>-4.7651201399999996</c:v>
                </c:pt>
                <c:pt idx="1486">
                  <c:v>-4.7642494400000004</c:v>
                </c:pt>
                <c:pt idx="1487">
                  <c:v>-4.7633796300000002</c:v>
                </c:pt>
                <c:pt idx="1488">
                  <c:v>-4.7625107199999999</c:v>
                </c:pt>
                <c:pt idx="1489">
                  <c:v>-4.7616427000000003</c:v>
                </c:pt>
                <c:pt idx="1490">
                  <c:v>-4.7607755799999998</c:v>
                </c:pt>
                <c:pt idx="1491">
                  <c:v>-4.75990935</c:v>
                </c:pt>
                <c:pt idx="1492">
                  <c:v>-4.7590440100000002</c:v>
                </c:pt>
                <c:pt idx="1493">
                  <c:v>-4.7581795600000003</c:v>
                </c:pt>
                <c:pt idx="1494">
                  <c:v>-4.7573160000000003</c:v>
                </c:pt>
                <c:pt idx="1495">
                  <c:v>-4.7564533200000003</c:v>
                </c:pt>
                <c:pt idx="1496">
                  <c:v>-4.7555915200000003</c:v>
                </c:pt>
                <c:pt idx="1497">
                  <c:v>-4.7547306100000002</c:v>
                </c:pt>
                <c:pt idx="1498">
                  <c:v>-4.7538705800000001</c:v>
                </c:pt>
                <c:pt idx="1499">
                  <c:v>-4.75301142</c:v>
                </c:pt>
                <c:pt idx="1500">
                  <c:v>-4.7521531499999998</c:v>
                </c:pt>
                <c:pt idx="1501">
                  <c:v>-4.7512957499999997</c:v>
                </c:pt>
                <c:pt idx="1502">
                  <c:v>-4.7504392199999996</c:v>
                </c:pt>
                <c:pt idx="1503">
                  <c:v>-4.7495835700000004</c:v>
                </c:pt>
                <c:pt idx="1504">
                  <c:v>-4.7487287800000004</c:v>
                </c:pt>
                <c:pt idx="1505">
                  <c:v>-4.7478748700000004</c:v>
                </c:pt>
                <c:pt idx="1506">
                  <c:v>-4.7470218199999996</c:v>
                </c:pt>
                <c:pt idx="1507">
                  <c:v>-4.7461696399999997</c:v>
                </c:pt>
                <c:pt idx="1508">
                  <c:v>-4.7453183299999999</c:v>
                </c:pt>
                <c:pt idx="1509">
                  <c:v>-4.7444678800000002</c:v>
                </c:pt>
                <c:pt idx="1510">
                  <c:v>-4.7436182799999997</c:v>
                </c:pt>
                <c:pt idx="1511">
                  <c:v>-4.7427695500000002</c:v>
                </c:pt>
                <c:pt idx="1512">
                  <c:v>-4.7419216799999999</c:v>
                </c:pt>
                <c:pt idx="1513">
                  <c:v>-4.7410746699999997</c:v>
                </c:pt>
                <c:pt idx="1514">
                  <c:v>-4.7402285099999997</c:v>
                </c:pt>
                <c:pt idx="1515">
                  <c:v>-4.7393831999999998</c:v>
                </c:pt>
                <c:pt idx="1516">
                  <c:v>-4.73853875</c:v>
                </c:pt>
                <c:pt idx="1517">
                  <c:v>-4.7376951500000004</c:v>
                </c:pt>
                <c:pt idx="1518">
                  <c:v>-4.7368523900000001</c:v>
                </c:pt>
                <c:pt idx="1519">
                  <c:v>-4.73601049</c:v>
                </c:pt>
                <c:pt idx="1520">
                  <c:v>-4.73516943</c:v>
                </c:pt>
                <c:pt idx="1521">
                  <c:v>-4.7343292100000003</c:v>
                </c:pt>
                <c:pt idx="1522">
                  <c:v>-4.7334898399999998</c:v>
                </c:pt>
                <c:pt idx="1523">
                  <c:v>-4.7326513099999996</c:v>
                </c:pt>
                <c:pt idx="1524">
                  <c:v>-4.7318136199999996</c:v>
                </c:pt>
                <c:pt idx="1525">
                  <c:v>-4.7309767699999998</c:v>
                </c:pt>
                <c:pt idx="1526">
                  <c:v>-4.7301407500000003</c:v>
                </c:pt>
                <c:pt idx="1527">
                  <c:v>-4.7293055700000002</c:v>
                </c:pt>
                <c:pt idx="1528">
                  <c:v>-4.7284712300000002</c:v>
                </c:pt>
                <c:pt idx="1529">
                  <c:v>-4.7276377199999997</c:v>
                </c:pt>
                <c:pt idx="1530">
                  <c:v>-4.7268050400000003</c:v>
                </c:pt>
                <c:pt idx="1531">
                  <c:v>-4.7259731800000004</c:v>
                </c:pt>
                <c:pt idx="1532">
                  <c:v>-4.7251421599999999</c:v>
                </c:pt>
                <c:pt idx="1533">
                  <c:v>-4.7243119599999996</c:v>
                </c:pt>
                <c:pt idx="1534">
                  <c:v>-4.7234825899999997</c:v>
                </c:pt>
                <c:pt idx="1535">
                  <c:v>-4.7226540400000001</c:v>
                </c:pt>
                <c:pt idx="1536">
                  <c:v>-4.7218263199999999</c:v>
                </c:pt>
                <c:pt idx="1537">
                  <c:v>-4.7209994100000001</c:v>
                </c:pt>
                <c:pt idx="1538">
                  <c:v>-4.7201733299999997</c:v>
                </c:pt>
                <c:pt idx="1539">
                  <c:v>-4.7193480599999997</c:v>
                </c:pt>
                <c:pt idx="1540">
                  <c:v>-4.7185236100000001</c:v>
                </c:pt>
                <c:pt idx="1541">
                  <c:v>-4.71769997</c:v>
                </c:pt>
                <c:pt idx="1542">
                  <c:v>-4.7168771500000002</c:v>
                </c:pt>
                <c:pt idx="1543">
                  <c:v>-4.71605513</c:v>
                </c:pt>
                <c:pt idx="1544">
                  <c:v>-4.7152339300000001</c:v>
                </c:pt>
                <c:pt idx="1545">
                  <c:v>-4.7144135399999998</c:v>
                </c:pt>
                <c:pt idx="1546">
                  <c:v>-4.7135939499999999</c:v>
                </c:pt>
                <c:pt idx="1547">
                  <c:v>-4.7127751699999996</c:v>
                </c:pt>
                <c:pt idx="1548">
                  <c:v>-4.7119571999999996</c:v>
                </c:pt>
                <c:pt idx="1549">
                  <c:v>-4.7111400300000001</c:v>
                </c:pt>
                <c:pt idx="1550">
                  <c:v>-4.7103236600000002</c:v>
                </c:pt>
                <c:pt idx="1551">
                  <c:v>-4.7095080899999999</c:v>
                </c:pt>
                <c:pt idx="1552">
                  <c:v>-4.7086933200000001</c:v>
                </c:pt>
                <c:pt idx="1553">
                  <c:v>-4.7078793499999998</c:v>
                </c:pt>
                <c:pt idx="1554">
                  <c:v>-4.70706617</c:v>
                </c:pt>
                <c:pt idx="1555">
                  <c:v>-4.7062537899999999</c:v>
                </c:pt>
                <c:pt idx="1556">
                  <c:v>-4.7054422000000002</c:v>
                </c:pt>
                <c:pt idx="1557">
                  <c:v>-4.7046314000000002</c:v>
                </c:pt>
                <c:pt idx="1558">
                  <c:v>-4.7038213999999998</c:v>
                </c:pt>
                <c:pt idx="1559">
                  <c:v>-4.70301218</c:v>
                </c:pt>
                <c:pt idx="1560">
                  <c:v>-4.7022037499999998</c:v>
                </c:pt>
                <c:pt idx="1561">
                  <c:v>-4.7013961000000002</c:v>
                </c:pt>
                <c:pt idx="1562">
                  <c:v>-4.7005892400000002</c:v>
                </c:pt>
                <c:pt idx="1563">
                  <c:v>-4.6997831699999999</c:v>
                </c:pt>
                <c:pt idx="1564">
                  <c:v>-4.6989778700000002</c:v>
                </c:pt>
                <c:pt idx="1565">
                  <c:v>-4.6981733600000002</c:v>
                </c:pt>
                <c:pt idx="1566">
                  <c:v>-4.6973696199999999</c:v>
                </c:pt>
                <c:pt idx="1567">
                  <c:v>-4.6965666700000002</c:v>
                </c:pt>
                <c:pt idx="1568">
                  <c:v>-4.6957644900000002</c:v>
                </c:pt>
                <c:pt idx="1569">
                  <c:v>-4.69496308</c:v>
                </c:pt>
                <c:pt idx="1570">
                  <c:v>-4.6941624500000003</c:v>
                </c:pt>
                <c:pt idx="1571">
                  <c:v>-4.6933625899999996</c:v>
                </c:pt>
                <c:pt idx="1572">
                  <c:v>-4.6925635000000003</c:v>
                </c:pt>
                <c:pt idx="1573">
                  <c:v>-4.69176518</c:v>
                </c:pt>
                <c:pt idx="1574">
                  <c:v>-4.6909676300000003</c:v>
                </c:pt>
                <c:pt idx="1575">
                  <c:v>-4.6901708400000004</c:v>
                </c:pt>
                <c:pt idx="1576">
                  <c:v>-4.6893748200000003</c:v>
                </c:pt>
                <c:pt idx="1577">
                  <c:v>-4.6885795699999999</c:v>
                </c:pt>
                <c:pt idx="1578">
                  <c:v>-4.6877850800000003</c:v>
                </c:pt>
                <c:pt idx="1579">
                  <c:v>-4.6869913399999996</c:v>
                </c:pt>
                <c:pt idx="1580">
                  <c:v>-4.6861983699999996</c:v>
                </c:pt>
                <c:pt idx="1581">
                  <c:v>-4.6854061600000003</c:v>
                </c:pt>
                <c:pt idx="1582">
                  <c:v>-4.6846147</c:v>
                </c:pt>
                <c:pt idx="1583">
                  <c:v>-4.6838240000000004</c:v>
                </c:pt>
                <c:pt idx="1584">
                  <c:v>-4.6830340599999998</c:v>
                </c:pt>
                <c:pt idx="1585">
                  <c:v>-4.68224486</c:v>
                </c:pt>
                <c:pt idx="1586">
                  <c:v>-4.68145642</c:v>
                </c:pt>
                <c:pt idx="1587">
                  <c:v>-4.6806687299999998</c:v>
                </c:pt>
                <c:pt idx="1588">
                  <c:v>-4.6798817899999996</c:v>
                </c:pt>
                <c:pt idx="1589">
                  <c:v>-4.6790956000000001</c:v>
                </c:pt>
                <c:pt idx="1590">
                  <c:v>-4.6783101499999997</c:v>
                </c:pt>
                <c:pt idx="1591">
                  <c:v>-4.6775254500000001</c:v>
                </c:pt>
                <c:pt idx="1592">
                  <c:v>-4.6767414900000004</c:v>
                </c:pt>
                <c:pt idx="1593">
                  <c:v>-4.6759582799999997</c:v>
                </c:pt>
                <c:pt idx="1594">
                  <c:v>-4.6751757999999999</c:v>
                </c:pt>
                <c:pt idx="1595">
                  <c:v>-4.67439407</c:v>
                </c:pt>
                <c:pt idx="1596">
                  <c:v>-4.67361307</c:v>
                </c:pt>
                <c:pt idx="1597">
                  <c:v>-4.67283282</c:v>
                </c:pt>
                <c:pt idx="1598">
                  <c:v>-4.67205329</c:v>
                </c:pt>
                <c:pt idx="1599">
                  <c:v>-4.6712745099999999</c:v>
                </c:pt>
                <c:pt idx="1600">
                  <c:v>-4.6704964499999999</c:v>
                </c:pt>
                <c:pt idx="1601">
                  <c:v>-4.6697191299999998</c:v>
                </c:pt>
                <c:pt idx="1602">
                  <c:v>-4.6689425399999998</c:v>
                </c:pt>
                <c:pt idx="1603">
                  <c:v>-4.6681666699999997</c:v>
                </c:pt>
                <c:pt idx="1604">
                  <c:v>-4.6673915399999997</c:v>
                </c:pt>
                <c:pt idx="1605">
                  <c:v>-4.6666171299999997</c:v>
                </c:pt>
                <c:pt idx="1606">
                  <c:v>-4.6658434499999997</c:v>
                </c:pt>
                <c:pt idx="1607">
                  <c:v>-4.6650704899999997</c:v>
                </c:pt>
                <c:pt idx="1608">
                  <c:v>-4.6642982599999998</c:v>
                </c:pt>
                <c:pt idx="1609">
                  <c:v>-4.6635267499999999</c:v>
                </c:pt>
                <c:pt idx="1610">
                  <c:v>-4.6627559500000002</c:v>
                </c:pt>
                <c:pt idx="1611">
                  <c:v>-4.6619858799999996</c:v>
                </c:pt>
                <c:pt idx="1612">
                  <c:v>-4.6612165299999999</c:v>
                </c:pt>
                <c:pt idx="1613">
                  <c:v>-4.6604478900000004</c:v>
                </c:pt>
                <c:pt idx="1614">
                  <c:v>-4.6596799600000001</c:v>
                </c:pt>
                <c:pt idx="1615">
                  <c:v>-4.6589127499999998</c:v>
                </c:pt>
                <c:pt idx="1616">
                  <c:v>-4.6581462599999996</c:v>
                </c:pt>
                <c:pt idx="1617">
                  <c:v>-4.6573804699999997</c:v>
                </c:pt>
                <c:pt idx="1618">
                  <c:v>-4.6566153999999997</c:v>
                </c:pt>
                <c:pt idx="1619">
                  <c:v>-4.65585103</c:v>
                </c:pt>
                <c:pt idx="1620">
                  <c:v>-4.6550873800000003</c:v>
                </c:pt>
                <c:pt idx="1621">
                  <c:v>-4.65432443</c:v>
                </c:pt>
                <c:pt idx="1622">
                  <c:v>-4.6535621799999998</c:v>
                </c:pt>
                <c:pt idx="1623">
                  <c:v>-4.6528006399999997</c:v>
                </c:pt>
                <c:pt idx="1624">
                  <c:v>-4.6520397999999998</c:v>
                </c:pt>
                <c:pt idx="1625">
                  <c:v>-4.6512796600000001</c:v>
                </c:pt>
                <c:pt idx="1626">
                  <c:v>-4.6505202199999998</c:v>
                </c:pt>
                <c:pt idx="1627">
                  <c:v>-4.6497614900000004</c:v>
                </c:pt>
                <c:pt idx="1628">
                  <c:v>-4.6490034500000004</c:v>
                </c:pt>
                <c:pt idx="1629">
                  <c:v>-4.6482460999999997</c:v>
                </c:pt>
                <c:pt idx="1630">
                  <c:v>-4.6474894600000001</c:v>
                </c:pt>
                <c:pt idx="1631">
                  <c:v>-4.6467334999999999</c:v>
                </c:pt>
                <c:pt idx="1632">
                  <c:v>-4.6459782399999998</c:v>
                </c:pt>
                <c:pt idx="1633">
                  <c:v>-4.64522367</c:v>
                </c:pt>
                <c:pt idx="1634">
                  <c:v>-4.6444697899999996</c:v>
                </c:pt>
                <c:pt idx="1635">
                  <c:v>-4.6437166000000003</c:v>
                </c:pt>
                <c:pt idx="1636">
                  <c:v>-4.6429641000000004</c:v>
                </c:pt>
                <c:pt idx="1637">
                  <c:v>-4.6422122899999998</c:v>
                </c:pt>
                <c:pt idx="1638">
                  <c:v>-4.6414611600000004</c:v>
                </c:pt>
                <c:pt idx="1639">
                  <c:v>-4.6407107200000004</c:v>
                </c:pt>
                <c:pt idx="1640">
                  <c:v>-4.6399609599999998</c:v>
                </c:pt>
                <c:pt idx="1641">
                  <c:v>-4.6392118800000004</c:v>
                </c:pt>
                <c:pt idx="1642">
                  <c:v>-4.6384634800000004</c:v>
                </c:pt>
                <c:pt idx="1643">
                  <c:v>-4.6377157599999999</c:v>
                </c:pt>
                <c:pt idx="1644">
                  <c:v>-4.6369687199999996</c:v>
                </c:pt>
                <c:pt idx="1645">
                  <c:v>-4.6362223599999997</c:v>
                </c:pt>
                <c:pt idx="1646">
                  <c:v>-4.6354766700000001</c:v>
                </c:pt>
                <c:pt idx="1647">
                  <c:v>-4.6347316599999999</c:v>
                </c:pt>
                <c:pt idx="1648">
                  <c:v>-4.6339873200000001</c:v>
                </c:pt>
                <c:pt idx="1649">
                  <c:v>-4.6332436599999998</c:v>
                </c:pt>
                <c:pt idx="1650">
                  <c:v>-4.6325006599999998</c:v>
                </c:pt>
                <c:pt idx="1651">
                  <c:v>-4.6317583400000002</c:v>
                </c:pt>
                <c:pt idx="1652">
                  <c:v>-4.6310166800000001</c:v>
                </c:pt>
                <c:pt idx="1653">
                  <c:v>-4.6302757000000003</c:v>
                </c:pt>
                <c:pt idx="1654">
                  <c:v>-4.6295353800000001</c:v>
                </c:pt>
                <c:pt idx="1655">
                  <c:v>-4.6287957200000003</c:v>
                </c:pt>
                <c:pt idx="1656">
                  <c:v>-4.62805673</c:v>
                </c:pt>
                <c:pt idx="1657">
                  <c:v>-4.6273184000000001</c:v>
                </c:pt>
                <c:pt idx="1658">
                  <c:v>-4.6265807399999996</c:v>
                </c:pt>
                <c:pt idx="1659">
                  <c:v>-4.6258437299999997</c:v>
                </c:pt>
                <c:pt idx="1660">
                  <c:v>-4.6251073900000002</c:v>
                </c:pt>
                <c:pt idx="1661">
                  <c:v>-4.6243717000000002</c:v>
                </c:pt>
                <c:pt idx="1662">
                  <c:v>-4.6236366699999998</c:v>
                </c:pt>
                <c:pt idx="1663">
                  <c:v>-4.6229022999999998</c:v>
                </c:pt>
                <c:pt idx="1664">
                  <c:v>-4.6221685800000003</c:v>
                </c:pt>
                <c:pt idx="1665">
                  <c:v>-4.6214355200000004</c:v>
                </c:pt>
                <c:pt idx="1666">
                  <c:v>-4.62070311</c:v>
                </c:pt>
                <c:pt idx="1667">
                  <c:v>-4.6199713500000001</c:v>
                </c:pt>
                <c:pt idx="1668">
                  <c:v>-4.6192402399999999</c:v>
                </c:pt>
                <c:pt idx="1669">
                  <c:v>-4.6185097800000001</c:v>
                </c:pt>
                <c:pt idx="1670">
                  <c:v>-4.61777997</c:v>
                </c:pt>
                <c:pt idx="1671">
                  <c:v>-4.6170508000000003</c:v>
                </c:pt>
                <c:pt idx="1672">
                  <c:v>-4.6163222900000003</c:v>
                </c:pt>
                <c:pt idx="1673">
                  <c:v>-4.6155944099999999</c:v>
                </c:pt>
                <c:pt idx="1674">
                  <c:v>-4.6148671800000001</c:v>
                </c:pt>
                <c:pt idx="1675">
                  <c:v>-4.6141405999999998</c:v>
                </c:pt>
                <c:pt idx="1676">
                  <c:v>-4.6134146500000002</c:v>
                </c:pt>
                <c:pt idx="1677">
                  <c:v>-4.6126893400000002</c:v>
                </c:pt>
                <c:pt idx="1678">
                  <c:v>-4.6119646799999998</c:v>
                </c:pt>
                <c:pt idx="1679">
                  <c:v>-4.6112406500000001</c:v>
                </c:pt>
                <c:pt idx="1680">
                  <c:v>-4.61051726</c:v>
                </c:pt>
                <c:pt idx="1681">
                  <c:v>-4.6097944999999996</c:v>
                </c:pt>
                <c:pt idx="1682">
                  <c:v>-4.6090723799999997</c:v>
                </c:pt>
                <c:pt idx="1683">
                  <c:v>-4.6083508899999996</c:v>
                </c:pt>
                <c:pt idx="1684">
                  <c:v>-4.6076300400000001</c:v>
                </c:pt>
                <c:pt idx="1685">
                  <c:v>-4.6069098200000003</c:v>
                </c:pt>
                <c:pt idx="1686">
                  <c:v>-4.6061902200000002</c:v>
                </c:pt>
                <c:pt idx="1687">
                  <c:v>-4.6054712599999998</c:v>
                </c:pt>
                <c:pt idx="1688">
                  <c:v>-4.6047529300000001</c:v>
                </c:pt>
                <c:pt idx="1689">
                  <c:v>-4.6040352200000001</c:v>
                </c:pt>
                <c:pt idx="1690">
                  <c:v>-4.6033181399999998</c:v>
                </c:pt>
                <c:pt idx="1691">
                  <c:v>-4.6026016800000003</c:v>
                </c:pt>
                <c:pt idx="1692">
                  <c:v>-4.6018858500000004</c:v>
                </c:pt>
                <c:pt idx="1693">
                  <c:v>-4.6011706300000004</c:v>
                </c:pt>
                <c:pt idx="1694">
                  <c:v>-4.60045605</c:v>
                </c:pt>
                <c:pt idx="1695">
                  <c:v>-4.5997420800000004</c:v>
                </c:pt>
                <c:pt idx="1696">
                  <c:v>-4.5990287299999997</c:v>
                </c:pt>
                <c:pt idx="1697">
                  <c:v>-4.5983159999999996</c:v>
                </c:pt>
                <c:pt idx="1698">
                  <c:v>-4.5976038800000003</c:v>
                </c:pt>
                <c:pt idx="1699">
                  <c:v>-4.5968923899999998</c:v>
                </c:pt>
                <c:pt idx="1700">
                  <c:v>-4.5961815000000001</c:v>
                </c:pt>
                <c:pt idx="1701">
                  <c:v>-4.5954712400000002</c:v>
                </c:pt>
                <c:pt idx="1702">
                  <c:v>-4.5947615800000001</c:v>
                </c:pt>
                <c:pt idx="1703">
                  <c:v>-4.5940525399999999</c:v>
                </c:pt>
                <c:pt idx="1704">
                  <c:v>-4.5933441100000003</c:v>
                </c:pt>
                <c:pt idx="1705">
                  <c:v>-4.5926362799999998</c:v>
                </c:pt>
                <c:pt idx="1706">
                  <c:v>-4.5919290699999999</c:v>
                </c:pt>
                <c:pt idx="1707">
                  <c:v>-4.5912224699999999</c:v>
                </c:pt>
                <c:pt idx="1708">
                  <c:v>-4.5905164699999998</c:v>
                </c:pt>
                <c:pt idx="1709">
                  <c:v>-4.5898110699999997</c:v>
                </c:pt>
                <c:pt idx="1710">
                  <c:v>-4.5891062900000001</c:v>
                </c:pt>
                <c:pt idx="1711">
                  <c:v>-4.5884020999999997</c:v>
                </c:pt>
                <c:pt idx="1712">
                  <c:v>-4.58769852</c:v>
                </c:pt>
                <c:pt idx="1713">
                  <c:v>-4.5869955400000002</c:v>
                </c:pt>
                <c:pt idx="1714">
                  <c:v>-4.5862931600000003</c:v>
                </c:pt>
                <c:pt idx="1715">
                  <c:v>-4.5855913700000004</c:v>
                </c:pt>
                <c:pt idx="1716">
                  <c:v>-4.5848901900000003</c:v>
                </c:pt>
                <c:pt idx="1717">
                  <c:v>-4.5841896100000001</c:v>
                </c:pt>
                <c:pt idx="1718">
                  <c:v>-4.5834896199999999</c:v>
                </c:pt>
                <c:pt idx="1719">
                  <c:v>-4.5827902199999997</c:v>
                </c:pt>
                <c:pt idx="1720">
                  <c:v>-4.5820914200000002</c:v>
                </c:pt>
                <c:pt idx="1721">
                  <c:v>-4.5813932199999998</c:v>
                </c:pt>
                <c:pt idx="1722">
                  <c:v>-4.5806956000000003</c:v>
                </c:pt>
                <c:pt idx="1723">
                  <c:v>-4.5799985799999998</c:v>
                </c:pt>
                <c:pt idx="1724">
                  <c:v>-4.5793021400000002</c:v>
                </c:pt>
                <c:pt idx="1725">
                  <c:v>-4.5786062999999997</c:v>
                </c:pt>
                <c:pt idx="1726">
                  <c:v>-4.57791104</c:v>
                </c:pt>
                <c:pt idx="1727">
                  <c:v>-4.5772163800000003</c:v>
                </c:pt>
                <c:pt idx="1728">
                  <c:v>-4.5765222899999998</c:v>
                </c:pt>
                <c:pt idx="1729">
                  <c:v>-4.5758287900000001</c:v>
                </c:pt>
                <c:pt idx="1730">
                  <c:v>-4.5751358800000004</c:v>
                </c:pt>
                <c:pt idx="1731">
                  <c:v>-4.5744435499999998</c:v>
                </c:pt>
                <c:pt idx="1732">
                  <c:v>-4.5737518000000001</c:v>
                </c:pt>
                <c:pt idx="1733">
                  <c:v>-4.5730606299999996</c:v>
                </c:pt>
                <c:pt idx="1734">
                  <c:v>-4.57237005</c:v>
                </c:pt>
                <c:pt idx="1735">
                  <c:v>-4.5716800400000004</c:v>
                </c:pt>
                <c:pt idx="1736">
                  <c:v>-4.57099061</c:v>
                </c:pt>
                <c:pt idx="1737">
                  <c:v>-4.5703017499999996</c:v>
                </c:pt>
                <c:pt idx="1738">
                  <c:v>-4.5696134700000002</c:v>
                </c:pt>
                <c:pt idx="1739">
                  <c:v>-4.5689257699999999</c:v>
                </c:pt>
                <c:pt idx="1740">
                  <c:v>-4.5682386399999997</c:v>
                </c:pt>
                <c:pt idx="1741">
                  <c:v>-4.5675520900000004</c:v>
                </c:pt>
                <c:pt idx="1742">
                  <c:v>-4.5668661000000004</c:v>
                </c:pt>
                <c:pt idx="1743">
                  <c:v>-4.5661806900000004</c:v>
                </c:pt>
                <c:pt idx="1744">
                  <c:v>-4.5654958499999996</c:v>
                </c:pt>
                <c:pt idx="1745">
                  <c:v>-4.5648115799999998</c:v>
                </c:pt>
                <c:pt idx="1746">
                  <c:v>-4.5641278700000001</c:v>
                </c:pt>
                <c:pt idx="1747">
                  <c:v>-4.5634447299999996</c:v>
                </c:pt>
                <c:pt idx="1748">
                  <c:v>-4.5627621600000001</c:v>
                </c:pt>
                <c:pt idx="1749">
                  <c:v>-4.5620801599999998</c:v>
                </c:pt>
                <c:pt idx="1750">
                  <c:v>-4.5613987199999997</c:v>
                </c:pt>
                <c:pt idx="1751">
                  <c:v>-4.5607178399999997</c:v>
                </c:pt>
                <c:pt idx="1752">
                  <c:v>-4.5600375199999998</c:v>
                </c:pt>
                <c:pt idx="1753">
                  <c:v>-4.5593577700000001</c:v>
                </c:pt>
                <c:pt idx="1754">
                  <c:v>-4.5586785699999997</c:v>
                </c:pt>
                <c:pt idx="1755">
                  <c:v>-4.5579999400000002</c:v>
                </c:pt>
                <c:pt idx="1756">
                  <c:v>-4.5573218600000001</c:v>
                </c:pt>
                <c:pt idx="1757">
                  <c:v>-4.5566443400000001</c:v>
                </c:pt>
                <c:pt idx="1758">
                  <c:v>-4.5559673800000002</c:v>
                </c:pt>
                <c:pt idx="1759">
                  <c:v>-4.5552909699999997</c:v>
                </c:pt>
                <c:pt idx="1760">
                  <c:v>-4.5546151200000002</c:v>
                </c:pt>
                <c:pt idx="1761">
                  <c:v>-4.5539398200000001</c:v>
                </c:pt>
                <c:pt idx="1762">
                  <c:v>-4.5532650800000001</c:v>
                </c:pt>
                <c:pt idx="1763">
                  <c:v>-4.5525908800000003</c:v>
                </c:pt>
                <c:pt idx="1764">
                  <c:v>-4.5519172399999999</c:v>
                </c:pt>
                <c:pt idx="1765">
                  <c:v>-4.5512441499999996</c:v>
                </c:pt>
                <c:pt idx="1766">
                  <c:v>-4.5505715999999996</c:v>
                </c:pt>
                <c:pt idx="1767">
                  <c:v>-4.5498996099999998</c:v>
                </c:pt>
                <c:pt idx="1768">
                  <c:v>-4.5492281600000002</c:v>
                </c:pt>
                <c:pt idx="1769">
                  <c:v>-4.5485572599999999</c:v>
                </c:pt>
                <c:pt idx="1770">
                  <c:v>-4.5478869</c:v>
                </c:pt>
                <c:pt idx="1771">
                  <c:v>-4.5472170900000002</c:v>
                </c:pt>
                <c:pt idx="1772">
                  <c:v>-4.5465478199999998</c:v>
                </c:pt>
                <c:pt idx="1773">
                  <c:v>-4.5458790899999997</c:v>
                </c:pt>
                <c:pt idx="1774">
                  <c:v>-4.5452109099999998</c:v>
                </c:pt>
                <c:pt idx="1775">
                  <c:v>-4.5445432600000002</c:v>
                </c:pt>
                <c:pt idx="1776">
                  <c:v>-4.5438761599999999</c:v>
                </c:pt>
                <c:pt idx="1777">
                  <c:v>-4.54320959</c:v>
                </c:pt>
                <c:pt idx="1778">
                  <c:v>-4.5425435600000004</c:v>
                </c:pt>
                <c:pt idx="1779">
                  <c:v>-4.5418780700000001</c:v>
                </c:pt>
                <c:pt idx="1780">
                  <c:v>-4.5412131200000001</c:v>
                </c:pt>
                <c:pt idx="1781">
                  <c:v>-4.5405487000000004</c:v>
                </c:pt>
                <c:pt idx="1782">
                  <c:v>-4.5398848100000002</c:v>
                </c:pt>
                <c:pt idx="1783">
                  <c:v>-4.5392214600000003</c:v>
                </c:pt>
                <c:pt idx="1784">
                  <c:v>-4.5385586399999998</c:v>
                </c:pt>
                <c:pt idx="1785">
                  <c:v>-4.5378963499999996</c:v>
                </c:pt>
                <c:pt idx="1786">
                  <c:v>-4.5372345899999997</c:v>
                </c:pt>
                <c:pt idx="1787">
                  <c:v>-4.5365733600000002</c:v>
                </c:pt>
                <c:pt idx="1788">
                  <c:v>-4.5359126600000002</c:v>
                </c:pt>
                <c:pt idx="1789">
                  <c:v>-4.5352524900000004</c:v>
                </c:pt>
                <c:pt idx="1790">
                  <c:v>-4.5345928500000001</c:v>
                </c:pt>
                <c:pt idx="1791">
                  <c:v>-4.5339337300000002</c:v>
                </c:pt>
                <c:pt idx="1792">
                  <c:v>-4.5332751399999998</c:v>
                </c:pt>
                <c:pt idx="1793">
                  <c:v>-4.5326170699999997</c:v>
                </c:pt>
                <c:pt idx="1794">
                  <c:v>-4.53195952</c:v>
                </c:pt>
                <c:pt idx="1795">
                  <c:v>-4.5313024999999998</c:v>
                </c:pt>
                <c:pt idx="1796">
                  <c:v>-4.530646</c:v>
                </c:pt>
                <c:pt idx="1797">
                  <c:v>-4.5299900199999996</c:v>
                </c:pt>
                <c:pt idx="1798">
                  <c:v>-4.5293345599999997</c:v>
                </c:pt>
                <c:pt idx="1799">
                  <c:v>-4.5286796200000001</c:v>
                </c:pt>
                <c:pt idx="1800">
                  <c:v>-4.5280251900000001</c:v>
                </c:pt>
                <c:pt idx="1801">
                  <c:v>-4.5273712899999996</c:v>
                </c:pt>
                <c:pt idx="1802">
                  <c:v>-4.5267179000000004</c:v>
                </c:pt>
                <c:pt idx="1803">
                  <c:v>-4.5260650299999998</c:v>
                </c:pt>
                <c:pt idx="1804">
                  <c:v>-4.5254126699999997</c:v>
                </c:pt>
                <c:pt idx="1805">
                  <c:v>-4.52476082</c:v>
                </c:pt>
                <c:pt idx="1806">
                  <c:v>-4.5241094899999998</c:v>
                </c:pt>
                <c:pt idx="1807">
                  <c:v>-4.5234586700000001</c:v>
                </c:pt>
                <c:pt idx="1808">
                  <c:v>-4.52280836</c:v>
                </c:pt>
                <c:pt idx="1809">
                  <c:v>-4.5221585600000003</c:v>
                </c:pt>
                <c:pt idx="1810">
                  <c:v>-4.5215092700000001</c:v>
                </c:pt>
                <c:pt idx="1811">
                  <c:v>-4.5208604899999996</c:v>
                </c:pt>
                <c:pt idx="1812">
                  <c:v>-4.5202122100000004</c:v>
                </c:pt>
                <c:pt idx="1813">
                  <c:v>-4.5195644499999998</c:v>
                </c:pt>
                <c:pt idx="1814">
                  <c:v>-4.5189171899999998</c:v>
                </c:pt>
                <c:pt idx="1815">
                  <c:v>-4.5182704300000003</c:v>
                </c:pt>
                <c:pt idx="1816">
                  <c:v>-4.5176241800000003</c:v>
                </c:pt>
                <c:pt idx="1817">
                  <c:v>-4.51697843</c:v>
                </c:pt>
                <c:pt idx="1818">
                  <c:v>-4.5163331900000001</c:v>
                </c:pt>
                <c:pt idx="1819">
                  <c:v>-4.5156884499999999</c:v>
                </c:pt>
                <c:pt idx="1820">
                  <c:v>-4.5150442000000002</c:v>
                </c:pt>
                <c:pt idx="1821">
                  <c:v>-4.5144004600000001</c:v>
                </c:pt>
                <c:pt idx="1822">
                  <c:v>-4.5137572199999996</c:v>
                </c:pt>
                <c:pt idx="1823">
                  <c:v>-4.5131144699999997</c:v>
                </c:pt>
                <c:pt idx="1824">
                  <c:v>-4.5124722300000002</c:v>
                </c:pt>
                <c:pt idx="1825">
                  <c:v>-4.5118304800000004</c:v>
                </c:pt>
                <c:pt idx="1826">
                  <c:v>-4.5111892200000003</c:v>
                </c:pt>
                <c:pt idx="1827">
                  <c:v>-4.5105484599999999</c:v>
                </c:pt>
                <c:pt idx="1828">
                  <c:v>-4.5099081999999999</c:v>
                </c:pt>
                <c:pt idx="1829">
                  <c:v>-4.5092684299999997</c:v>
                </c:pt>
                <c:pt idx="1830">
                  <c:v>-4.50862915</c:v>
                </c:pt>
                <c:pt idx="1831">
                  <c:v>-4.50799036</c:v>
                </c:pt>
                <c:pt idx="1832">
                  <c:v>-4.5073520699999996</c:v>
                </c:pt>
                <c:pt idx="1833">
                  <c:v>-4.5067142599999999</c:v>
                </c:pt>
                <c:pt idx="1834">
                  <c:v>-4.5060769399999998</c:v>
                </c:pt>
                <c:pt idx="1835">
                  <c:v>-4.5054401100000003</c:v>
                </c:pt>
                <c:pt idx="1836">
                  <c:v>-4.5048037699999997</c:v>
                </c:pt>
                <c:pt idx="1837">
                  <c:v>-4.5041679200000004</c:v>
                </c:pt>
                <c:pt idx="1838">
                  <c:v>-4.5035325500000001</c:v>
                </c:pt>
                <c:pt idx="1839">
                  <c:v>-4.5028976700000003</c:v>
                </c:pt>
                <c:pt idx="1840">
                  <c:v>-4.5022632700000003</c:v>
                </c:pt>
                <c:pt idx="1841">
                  <c:v>-4.50162935</c:v>
                </c:pt>
                <c:pt idx="1842">
                  <c:v>-4.5009959200000003</c:v>
                </c:pt>
                <c:pt idx="1843">
                  <c:v>-4.5003629700000003</c:v>
                </c:pt>
                <c:pt idx="1844">
                  <c:v>-4.4997305000000001</c:v>
                </c:pt>
                <c:pt idx="1845">
                  <c:v>-4.4990985099999996</c:v>
                </c:pt>
                <c:pt idx="1846">
                  <c:v>-4.4984669999999998</c:v>
                </c:pt>
                <c:pt idx="1847">
                  <c:v>-4.4978359699999997</c:v>
                </c:pt>
                <c:pt idx="1848">
                  <c:v>-4.4972054200000002</c:v>
                </c:pt>
                <c:pt idx="1849">
                  <c:v>-4.4965753499999996</c:v>
                </c:pt>
                <c:pt idx="1850">
                  <c:v>-4.4959457499999997</c:v>
                </c:pt>
                <c:pt idx="1851">
                  <c:v>-4.4953166199999997</c:v>
                </c:pt>
                <c:pt idx="1852">
                  <c:v>-4.4946879700000002</c:v>
                </c:pt>
                <c:pt idx="1853">
                  <c:v>-4.4940597999999996</c:v>
                </c:pt>
                <c:pt idx="1854">
                  <c:v>-4.4934320999999997</c:v>
                </c:pt>
                <c:pt idx="1855">
                  <c:v>-4.4928048699999996</c:v>
                </c:pt>
                <c:pt idx="1856">
                  <c:v>-4.4921781100000002</c:v>
                </c:pt>
                <c:pt idx="1857">
                  <c:v>-4.4915518199999998</c:v>
                </c:pt>
                <c:pt idx="1858">
                  <c:v>-4.4909260099999999</c:v>
                </c:pt>
                <c:pt idx="1859">
                  <c:v>-4.4903006599999999</c:v>
                </c:pt>
                <c:pt idx="1860">
                  <c:v>-4.4896757799999998</c:v>
                </c:pt>
                <c:pt idx="1861">
                  <c:v>-4.4890513700000003</c:v>
                </c:pt>
                <c:pt idx="1862">
                  <c:v>-4.4884274199999998</c:v>
                </c:pt>
                <c:pt idx="1863">
                  <c:v>-4.48780394</c:v>
                </c:pt>
                <c:pt idx="1864">
                  <c:v>-4.4871809300000001</c:v>
                </c:pt>
                <c:pt idx="1865">
                  <c:v>-4.48655838</c:v>
                </c:pt>
                <c:pt idx="1866">
                  <c:v>-4.4859362999999997</c:v>
                </c:pt>
                <c:pt idx="1867">
                  <c:v>-4.4853146700000002</c:v>
                </c:pt>
                <c:pt idx="1868">
                  <c:v>-4.4846935099999996</c:v>
                </c:pt>
                <c:pt idx="1869">
                  <c:v>-4.4840728199999997</c:v>
                </c:pt>
                <c:pt idx="1870">
                  <c:v>-4.4834525799999998</c:v>
                </c:pt>
                <c:pt idx="1871">
                  <c:v>-4.4828327999999997</c:v>
                </c:pt>
                <c:pt idx="1872">
                  <c:v>-4.4822134800000004</c:v>
                </c:pt>
                <c:pt idx="1873">
                  <c:v>-4.4815946200000001</c:v>
                </c:pt>
                <c:pt idx="1874">
                  <c:v>-4.4809762199999996</c:v>
                </c:pt>
                <c:pt idx="1875">
                  <c:v>-4.48035827</c:v>
                </c:pt>
                <c:pt idx="1876">
                  <c:v>-4.4797407800000002</c:v>
                </c:pt>
                <c:pt idx="1877">
                  <c:v>-4.4791237500000003</c:v>
                </c:pt>
                <c:pt idx="1878">
                  <c:v>-4.4785071700000003</c:v>
                </c:pt>
                <c:pt idx="1879">
                  <c:v>-4.4778910500000002</c:v>
                </c:pt>
                <c:pt idx="1880">
                  <c:v>-4.4772753700000001</c:v>
                </c:pt>
                <c:pt idx="1881">
                  <c:v>-4.4766601499999998</c:v>
                </c:pt>
                <c:pt idx="1882">
                  <c:v>-4.4760453900000003</c:v>
                </c:pt>
                <c:pt idx="1883">
                  <c:v>-4.47543107</c:v>
                </c:pt>
                <c:pt idx="1884">
                  <c:v>-4.4748172000000004</c:v>
                </c:pt>
                <c:pt idx="1885">
                  <c:v>-4.4742037799999999</c:v>
                </c:pt>
                <c:pt idx="1886">
                  <c:v>-4.4735908200000001</c:v>
                </c:pt>
                <c:pt idx="1887">
                  <c:v>-4.4729782900000004</c:v>
                </c:pt>
                <c:pt idx="1888">
                  <c:v>-4.4723662199999996</c:v>
                </c:pt>
                <c:pt idx="1889">
                  <c:v>-4.4717545899999998</c:v>
                </c:pt>
                <c:pt idx="1890">
                  <c:v>-4.4711434099999998</c:v>
                </c:pt>
                <c:pt idx="1891">
                  <c:v>-4.4705326699999999</c:v>
                </c:pt>
                <c:pt idx="1892">
                  <c:v>-4.4699223799999999</c:v>
                </c:pt>
                <c:pt idx="1893">
                  <c:v>-4.4693125299999998</c:v>
                </c:pt>
                <c:pt idx="1894">
                  <c:v>-4.4687031299999997</c:v>
                </c:pt>
                <c:pt idx="1895">
                  <c:v>-4.4680941599999997</c:v>
                </c:pt>
                <c:pt idx="1896">
                  <c:v>-4.4674856399999996</c:v>
                </c:pt>
                <c:pt idx="1897">
                  <c:v>-4.4668775600000004</c:v>
                </c:pt>
                <c:pt idx="1898">
                  <c:v>-4.4662699100000003</c:v>
                </c:pt>
                <c:pt idx="1899">
                  <c:v>-4.4656627100000001</c:v>
                </c:pt>
                <c:pt idx="1900">
                  <c:v>-4.46505595</c:v>
                </c:pt>
                <c:pt idx="1901">
                  <c:v>-4.4644496199999999</c:v>
                </c:pt>
                <c:pt idx="1902">
                  <c:v>-4.4638437299999998</c:v>
                </c:pt>
                <c:pt idx="1903">
                  <c:v>-4.4632382699999997</c:v>
                </c:pt>
                <c:pt idx="1904">
                  <c:v>-4.4626332599999996</c:v>
                </c:pt>
                <c:pt idx="1905">
                  <c:v>-4.4620286699999996</c:v>
                </c:pt>
                <c:pt idx="1906">
                  <c:v>-4.4614245199999996</c:v>
                </c:pt>
                <c:pt idx="1907">
                  <c:v>-4.4608208100000004</c:v>
                </c:pt>
                <c:pt idx="1908">
                  <c:v>-4.4602175199999996</c:v>
                </c:pt>
                <c:pt idx="1909">
                  <c:v>-4.4596146699999997</c:v>
                </c:pt>
                <c:pt idx="1910">
                  <c:v>-4.4590122499999998</c:v>
                </c:pt>
                <c:pt idx="1911">
                  <c:v>-4.45841026</c:v>
                </c:pt>
                <c:pt idx="1912">
                  <c:v>-4.4578087000000002</c:v>
                </c:pt>
                <c:pt idx="1913">
                  <c:v>-4.4572075699999996</c:v>
                </c:pt>
                <c:pt idx="1914">
                  <c:v>-4.4566068699999999</c:v>
                </c:pt>
                <c:pt idx="1915">
                  <c:v>-4.4560066000000003</c:v>
                </c:pt>
                <c:pt idx="1916">
                  <c:v>-4.4554067499999999</c:v>
                </c:pt>
                <c:pt idx="1917">
                  <c:v>-4.4548073300000004</c:v>
                </c:pt>
                <c:pt idx="1918">
                  <c:v>-4.4542083300000002</c:v>
                </c:pt>
                <c:pt idx="1919">
                  <c:v>-4.45360976</c:v>
                </c:pt>
                <c:pt idx="1920">
                  <c:v>-4.4530116199999998</c:v>
                </c:pt>
                <c:pt idx="1921">
                  <c:v>-4.4524138899999999</c:v>
                </c:pt>
                <c:pt idx="1922">
                  <c:v>-4.45181659</c:v>
                </c:pt>
                <c:pt idx="1923">
                  <c:v>-4.4512197200000001</c:v>
                </c:pt>
                <c:pt idx="1924">
                  <c:v>-4.4506232600000004</c:v>
                </c:pt>
                <c:pt idx="1925">
                  <c:v>-4.45002722</c:v>
                </c:pt>
                <c:pt idx="1926">
                  <c:v>-4.4494316100000004</c:v>
                </c:pt>
                <c:pt idx="1927">
                  <c:v>-4.4488364100000002</c:v>
                </c:pt>
                <c:pt idx="1928">
                  <c:v>-4.44824164</c:v>
                </c:pt>
                <c:pt idx="1929">
                  <c:v>-4.44764728</c:v>
                </c:pt>
                <c:pt idx="1930">
                  <c:v>-4.4470533400000001</c:v>
                </c:pt>
                <c:pt idx="1931">
                  <c:v>-4.4464598100000003</c:v>
                </c:pt>
                <c:pt idx="1932">
                  <c:v>-4.4458666999999998</c:v>
                </c:pt>
                <c:pt idx="1933">
                  <c:v>-4.4452740100000003</c:v>
                </c:pt>
                <c:pt idx="1934">
                  <c:v>-4.4446817300000001</c:v>
                </c:pt>
                <c:pt idx="1935">
                  <c:v>-4.44408987</c:v>
                </c:pt>
                <c:pt idx="1936">
                  <c:v>-4.4434984200000001</c:v>
                </c:pt>
                <c:pt idx="1937">
                  <c:v>-4.4429073800000003</c:v>
                </c:pt>
                <c:pt idx="1938">
                  <c:v>-4.4423167499999998</c:v>
                </c:pt>
                <c:pt idx="1939">
                  <c:v>-4.4417265300000004</c:v>
                </c:pt>
                <c:pt idx="1940">
                  <c:v>-4.4411367300000002</c:v>
                </c:pt>
                <c:pt idx="1941">
                  <c:v>-4.4405473400000002</c:v>
                </c:pt>
                <c:pt idx="1942">
                  <c:v>-4.4399583500000004</c:v>
                </c:pt>
                <c:pt idx="1943">
                  <c:v>-4.4393697699999999</c:v>
                </c:pt>
                <c:pt idx="1944">
                  <c:v>-4.4387816000000004</c:v>
                </c:pt>
                <c:pt idx="1945">
                  <c:v>-4.4381938400000003</c:v>
                </c:pt>
                <c:pt idx="1946">
                  <c:v>-4.4376064900000003</c:v>
                </c:pt>
                <c:pt idx="1947">
                  <c:v>-4.4370195399999997</c:v>
                </c:pt>
                <c:pt idx="1948">
                  <c:v>-4.4364330000000001</c:v>
                </c:pt>
                <c:pt idx="1949">
                  <c:v>-4.4358468599999998</c:v>
                </c:pt>
                <c:pt idx="1950">
                  <c:v>-4.4352611199999998</c:v>
                </c:pt>
                <c:pt idx="1951">
                  <c:v>-4.43467579</c:v>
                </c:pt>
                <c:pt idx="1952">
                  <c:v>-4.4340908600000004</c:v>
                </c:pt>
                <c:pt idx="1953">
                  <c:v>-4.4335063400000001</c:v>
                </c:pt>
                <c:pt idx="1954">
                  <c:v>-4.4329222100000001</c:v>
                </c:pt>
                <c:pt idx="1955">
                  <c:v>-4.4323384900000002</c:v>
                </c:pt>
                <c:pt idx="1956">
                  <c:v>-4.4317551599999998</c:v>
                </c:pt>
                <c:pt idx="1957">
                  <c:v>-4.4311722400000004</c:v>
                </c:pt>
                <c:pt idx="1958">
                  <c:v>-4.4305897099999996</c:v>
                </c:pt>
                <c:pt idx="1959">
                  <c:v>-4.4300075899999998</c:v>
                </c:pt>
                <c:pt idx="1960">
                  <c:v>-4.4294258600000003</c:v>
                </c:pt>
                <c:pt idx="1961">
                  <c:v>-4.4288445200000002</c:v>
                </c:pt>
                <c:pt idx="1962">
                  <c:v>-4.4282635900000002</c:v>
                </c:pt>
                <c:pt idx="1963">
                  <c:v>-4.4276830399999998</c:v>
                </c:pt>
                <c:pt idx="1964">
                  <c:v>-4.4271029000000004</c:v>
                </c:pt>
                <c:pt idx="1965">
                  <c:v>-4.4265231500000004</c:v>
                </c:pt>
                <c:pt idx="1966">
                  <c:v>-4.4259437899999998</c:v>
                </c:pt>
                <c:pt idx="1967">
                  <c:v>-4.4253648200000004</c:v>
                </c:pt>
                <c:pt idx="1968">
                  <c:v>-4.4247862500000004</c:v>
                </c:pt>
                <c:pt idx="1969">
                  <c:v>-4.4242080699999997</c:v>
                </c:pt>
                <c:pt idx="1970">
                  <c:v>-4.4236302800000002</c:v>
                </c:pt>
                <c:pt idx="1971">
                  <c:v>-4.4230528800000002</c:v>
                </c:pt>
                <c:pt idx="1972">
                  <c:v>-4.4224758700000004</c:v>
                </c:pt>
                <c:pt idx="1973">
                  <c:v>-4.4218992500000001</c:v>
                </c:pt>
                <c:pt idx="1974">
                  <c:v>-4.42132302</c:v>
                </c:pt>
                <c:pt idx="1975">
                  <c:v>-4.4207471800000002</c:v>
                </c:pt>
                <c:pt idx="1976">
                  <c:v>-4.4201717199999999</c:v>
                </c:pt>
                <c:pt idx="1977">
                  <c:v>-4.4195966599999998</c:v>
                </c:pt>
                <c:pt idx="1978">
                  <c:v>-4.4190219700000002</c:v>
                </c:pt>
                <c:pt idx="1979">
                  <c:v>-4.4184476799999999</c:v>
                </c:pt>
                <c:pt idx="1980">
                  <c:v>-4.41787376</c:v>
                </c:pt>
                <c:pt idx="1981">
                  <c:v>-4.4173002400000003</c:v>
                </c:pt>
                <c:pt idx="1982">
                  <c:v>-4.4167270900000002</c:v>
                </c:pt>
                <c:pt idx="1983">
                  <c:v>-4.4161543300000003</c:v>
                </c:pt>
                <c:pt idx="1984">
                  <c:v>-4.41558195</c:v>
                </c:pt>
                <c:pt idx="1985">
                  <c:v>-4.4150099599999999</c:v>
                </c:pt>
                <c:pt idx="1986">
                  <c:v>-4.4144383400000002</c:v>
                </c:pt>
                <c:pt idx="1987">
                  <c:v>-4.41386711</c:v>
                </c:pt>
                <c:pt idx="1988">
                  <c:v>-4.4132962500000001</c:v>
                </c:pt>
                <c:pt idx="1989">
                  <c:v>-4.4127257799999997</c:v>
                </c:pt>
                <c:pt idx="1990">
                  <c:v>-4.4121556799999997</c:v>
                </c:pt>
                <c:pt idx="1991">
                  <c:v>-4.41158597</c:v>
                </c:pt>
                <c:pt idx="1992">
                  <c:v>-4.4110166299999998</c:v>
                </c:pt>
                <c:pt idx="1993">
                  <c:v>-4.41044766</c:v>
                </c:pt>
                <c:pt idx="1994">
                  <c:v>-4.4098790799999996</c:v>
                </c:pt>
                <c:pt idx="1995">
                  <c:v>-4.4093108699999997</c:v>
                </c:pt>
                <c:pt idx="1996">
                  <c:v>-4.4087430300000001</c:v>
                </c:pt>
                <c:pt idx="1997">
                  <c:v>-4.40817557</c:v>
                </c:pt>
                <c:pt idx="1998">
                  <c:v>-4.4076084800000004</c:v>
                </c:pt>
                <c:pt idx="1999">
                  <c:v>-4.4070417700000002</c:v>
                </c:pt>
                <c:pt idx="2000">
                  <c:v>-4.4064754300000004</c:v>
                </c:pt>
                <c:pt idx="2001">
                  <c:v>-4.4059094600000002</c:v>
                </c:pt>
                <c:pt idx="2002">
                  <c:v>-4.4053438700000003</c:v>
                </c:pt>
                <c:pt idx="2003">
                  <c:v>-4.40477864</c:v>
                </c:pt>
                <c:pt idx="2004">
                  <c:v>-4.40421379</c:v>
                </c:pt>
                <c:pt idx="2005">
                  <c:v>-4.4036492999999997</c:v>
                </c:pt>
                <c:pt idx="2006">
                  <c:v>-4.4030851799999997</c:v>
                </c:pt>
                <c:pt idx="2007">
                  <c:v>-4.4025214400000001</c:v>
                </c:pt>
                <c:pt idx="2008">
                  <c:v>-4.4019580600000001</c:v>
                </c:pt>
                <c:pt idx="2009">
                  <c:v>-4.4013950499999996</c:v>
                </c:pt>
                <c:pt idx="2010">
                  <c:v>-4.4008323999999996</c:v>
                </c:pt>
                <c:pt idx="2011">
                  <c:v>-4.40027013</c:v>
                </c:pt>
                <c:pt idx="2012">
                  <c:v>-4.39970821</c:v>
                </c:pt>
                <c:pt idx="2013">
                  <c:v>-4.3991466700000004</c:v>
                </c:pt>
                <c:pt idx="2014">
                  <c:v>-4.3985854900000003</c:v>
                </c:pt>
                <c:pt idx="2015">
                  <c:v>-4.3980246699999999</c:v>
                </c:pt>
                <c:pt idx="2016">
                  <c:v>-4.3974642099999999</c:v>
                </c:pt>
                <c:pt idx="2017">
                  <c:v>-4.3969041200000003</c:v>
                </c:pt>
                <c:pt idx="2018">
                  <c:v>-4.3963443900000003</c:v>
                </c:pt>
                <c:pt idx="2019">
                  <c:v>-4.3957850199999999</c:v>
                </c:pt>
                <c:pt idx="2020">
                  <c:v>-4.39522602</c:v>
                </c:pt>
                <c:pt idx="2021">
                  <c:v>-4.3946673699999996</c:v>
                </c:pt>
                <c:pt idx="2022">
                  <c:v>-4.3941090899999997</c:v>
                </c:pt>
                <c:pt idx="2023">
                  <c:v>-4.3935511600000003</c:v>
                </c:pt>
                <c:pt idx="2024">
                  <c:v>-4.3929935899999997</c:v>
                </c:pt>
                <c:pt idx="2025">
                  <c:v>-4.3924363900000003</c:v>
                </c:pt>
                <c:pt idx="2026">
                  <c:v>-4.3918795299999998</c:v>
                </c:pt>
                <c:pt idx="2027">
                  <c:v>-4.3913230399999996</c:v>
                </c:pt>
                <c:pt idx="2028">
                  <c:v>-4.3907669</c:v>
                </c:pt>
                <c:pt idx="2029">
                  <c:v>-4.39021112</c:v>
                </c:pt>
                <c:pt idx="2030">
                  <c:v>-4.3896556999999996</c:v>
                </c:pt>
                <c:pt idx="2031">
                  <c:v>-4.3891006299999997</c:v>
                </c:pt>
                <c:pt idx="2032">
                  <c:v>-4.3885459100000004</c:v>
                </c:pt>
                <c:pt idx="2033">
                  <c:v>-4.3879915499999997</c:v>
                </c:pt>
                <c:pt idx="2034">
                  <c:v>-4.3874375399999996</c:v>
                </c:pt>
                <c:pt idx="2035">
                  <c:v>-4.38688389</c:v>
                </c:pt>
                <c:pt idx="2036">
                  <c:v>-4.3863305800000001</c:v>
                </c:pt>
                <c:pt idx="2037">
                  <c:v>-4.3857776299999998</c:v>
                </c:pt>
                <c:pt idx="2038">
                  <c:v>-4.38522503</c:v>
                </c:pt>
                <c:pt idx="2039">
                  <c:v>-4.3846727799999998</c:v>
                </c:pt>
                <c:pt idx="2040">
                  <c:v>-4.3841208800000002</c:v>
                </c:pt>
                <c:pt idx="2041">
                  <c:v>-4.3835693300000003</c:v>
                </c:pt>
                <c:pt idx="2042">
                  <c:v>-4.38301813</c:v>
                </c:pt>
                <c:pt idx="2043">
                  <c:v>-4.3824672700000002</c:v>
                </c:pt>
                <c:pt idx="2044">
                  <c:v>-4.3819167700000001</c:v>
                </c:pt>
                <c:pt idx="2045">
                  <c:v>-4.3813666099999997</c:v>
                </c:pt>
                <c:pt idx="2046">
                  <c:v>-4.3808167999999998</c:v>
                </c:pt>
                <c:pt idx="2047">
                  <c:v>-4.3802673299999997</c:v>
                </c:pt>
                <c:pt idx="2048">
                  <c:v>-4.3797182100000001</c:v>
                </c:pt>
                <c:pt idx="2049">
                  <c:v>-4.3791694400000001</c:v>
                </c:pt>
                <c:pt idx="2050">
                  <c:v>-4.3786210099999998</c:v>
                </c:pt>
                <c:pt idx="2051">
                  <c:v>-4.3780729200000001</c:v>
                </c:pt>
                <c:pt idx="2052">
                  <c:v>-4.3775251800000001</c:v>
                </c:pt>
                <c:pt idx="2053">
                  <c:v>-4.3769777799999998</c:v>
                </c:pt>
                <c:pt idx="2054">
                  <c:v>-4.3764307200000001</c:v>
                </c:pt>
                <c:pt idx="2055">
                  <c:v>-4.37588401</c:v>
                </c:pt>
                <c:pt idx="2056">
                  <c:v>-4.3753376299999998</c:v>
                </c:pt>
                <c:pt idx="2057">
                  <c:v>-4.3747916</c:v>
                </c:pt>
                <c:pt idx="2058">
                  <c:v>-4.37424591</c:v>
                </c:pt>
                <c:pt idx="2059">
                  <c:v>-4.3737005499999997</c:v>
                </c:pt>
                <c:pt idx="2060">
                  <c:v>-4.37315554</c:v>
                </c:pt>
                <c:pt idx="2061">
                  <c:v>-4.3726108699999999</c:v>
                </c:pt>
                <c:pt idx="2062">
                  <c:v>-4.3720665299999997</c:v>
                </c:pt>
                <c:pt idx="2063">
                  <c:v>-4.37152253</c:v>
                </c:pt>
                <c:pt idx="2064">
                  <c:v>-4.3709788700000001</c:v>
                </c:pt>
                <c:pt idx="2065">
                  <c:v>-4.3704355399999999</c:v>
                </c:pt>
                <c:pt idx="2066">
                  <c:v>-4.3698925500000003</c:v>
                </c:pt>
                <c:pt idx="2067">
                  <c:v>-4.3693498999999996</c:v>
                </c:pt>
                <c:pt idx="2068">
                  <c:v>-4.3688075800000004</c:v>
                </c:pt>
                <c:pt idx="2069">
                  <c:v>-4.3682656</c:v>
                </c:pt>
                <c:pt idx="2070">
                  <c:v>-4.3677239500000002</c:v>
                </c:pt>
                <c:pt idx="2071">
                  <c:v>-4.3671826300000003</c:v>
                </c:pt>
                <c:pt idx="2072">
                  <c:v>-4.36664165</c:v>
                </c:pt>
                <c:pt idx="2073">
                  <c:v>-4.3661009899999996</c:v>
                </c:pt>
                <c:pt idx="2074">
                  <c:v>-4.3655606699999998</c:v>
                </c:pt>
                <c:pt idx="2075">
                  <c:v>-4.3650206899999997</c:v>
                </c:pt>
                <c:pt idx="2076">
                  <c:v>-4.3644810300000003</c:v>
                </c:pt>
                <c:pt idx="2077">
                  <c:v>-4.3639416999999998</c:v>
                </c:pt>
                <c:pt idx="2078">
                  <c:v>-4.3634027099999999</c:v>
                </c:pt>
                <c:pt idx="2079">
                  <c:v>-4.3628640399999998</c:v>
                </c:pt>
                <c:pt idx="2080">
                  <c:v>-4.3623257000000004</c:v>
                </c:pt>
                <c:pt idx="2081">
                  <c:v>-4.3617876899999999</c:v>
                </c:pt>
                <c:pt idx="2082">
                  <c:v>-4.36125001</c:v>
                </c:pt>
                <c:pt idx="2083">
                  <c:v>-4.36071265</c:v>
                </c:pt>
                <c:pt idx="2084">
                  <c:v>-4.3601756299999996</c:v>
                </c:pt>
                <c:pt idx="2085">
                  <c:v>-4.3596389200000001</c:v>
                </c:pt>
                <c:pt idx="2086">
                  <c:v>-4.3591025500000002</c:v>
                </c:pt>
                <c:pt idx="2087">
                  <c:v>-4.3585665000000002</c:v>
                </c:pt>
                <c:pt idx="2088">
                  <c:v>-4.3580307700000001</c:v>
                </c:pt>
                <c:pt idx="2089">
                  <c:v>-4.3574953699999996</c:v>
                </c:pt>
                <c:pt idx="2090">
                  <c:v>-4.35696029</c:v>
                </c:pt>
                <c:pt idx="2091">
                  <c:v>-4.35642554</c:v>
                </c:pt>
                <c:pt idx="2092">
                  <c:v>-4.35589111</c:v>
                </c:pt>
                <c:pt idx="2093">
                  <c:v>-4.3553569999999997</c:v>
                </c:pt>
                <c:pt idx="2094">
                  <c:v>-4.3548232100000002</c:v>
                </c:pt>
                <c:pt idx="2095">
                  <c:v>-4.3542897500000004</c:v>
                </c:pt>
                <c:pt idx="2096">
                  <c:v>-4.3537565999999996</c:v>
                </c:pt>
                <c:pt idx="2097">
                  <c:v>-4.3532237800000004</c:v>
                </c:pt>
                <c:pt idx="2098">
                  <c:v>-4.3526912700000002</c:v>
                </c:pt>
                <c:pt idx="2099">
                  <c:v>-4.3521590899999998</c:v>
                </c:pt>
                <c:pt idx="2100">
                  <c:v>-4.3516272200000001</c:v>
                </c:pt>
                <c:pt idx="2101">
                  <c:v>-4.3510956800000002</c:v>
                </c:pt>
                <c:pt idx="2102">
                  <c:v>-4.3505644500000002</c:v>
                </c:pt>
                <c:pt idx="2103">
                  <c:v>-4.3500335300000001</c:v>
                </c:pt>
                <c:pt idx="2104">
                  <c:v>-4.3495029399999998</c:v>
                </c:pt>
                <c:pt idx="2105">
                  <c:v>-4.3489726600000003</c:v>
                </c:pt>
                <c:pt idx="2106">
                  <c:v>-4.3484426999999997</c:v>
                </c:pt>
                <c:pt idx="2107">
                  <c:v>-4.3479130499999998</c:v>
                </c:pt>
                <c:pt idx="2108">
                  <c:v>-4.3473837199999998</c:v>
                </c:pt>
                <c:pt idx="2109">
                  <c:v>-4.3468546999999997</c:v>
                </c:pt>
                <c:pt idx="2110">
                  <c:v>-4.3463259900000004</c:v>
                </c:pt>
                <c:pt idx="2111">
                  <c:v>-4.3457976</c:v>
                </c:pt>
                <c:pt idx="2112">
                  <c:v>-4.3452695300000004</c:v>
                </c:pt>
                <c:pt idx="2113">
                  <c:v>-4.3447417599999998</c:v>
                </c:pt>
                <c:pt idx="2114">
                  <c:v>-4.3442143099999999</c:v>
                </c:pt>
                <c:pt idx="2115">
                  <c:v>-4.3436871699999999</c:v>
                </c:pt>
                <c:pt idx="2116">
                  <c:v>-4.3431603399999998</c:v>
                </c:pt>
                <c:pt idx="2117">
                  <c:v>-4.3426338199999996</c:v>
                </c:pt>
                <c:pt idx="2118">
                  <c:v>-4.3421076100000002</c:v>
                </c:pt>
                <c:pt idx="2119">
                  <c:v>-4.3415817199999998</c:v>
                </c:pt>
                <c:pt idx="2120">
                  <c:v>-4.3410561300000001</c:v>
                </c:pt>
                <c:pt idx="2121">
                  <c:v>-4.3405308500000004</c:v>
                </c:pt>
                <c:pt idx="2122">
                  <c:v>-4.3400058699999997</c:v>
                </c:pt>
                <c:pt idx="2123">
                  <c:v>-4.3394812099999998</c:v>
                </c:pt>
                <c:pt idx="2124">
                  <c:v>-4.3389568499999998</c:v>
                </c:pt>
                <c:pt idx="2125">
                  <c:v>-4.3384327999999996</c:v>
                </c:pt>
                <c:pt idx="2126">
                  <c:v>-4.3379090600000003</c:v>
                </c:pt>
                <c:pt idx="2127">
                  <c:v>-4.3373856200000001</c:v>
                </c:pt>
                <c:pt idx="2128">
                  <c:v>-4.3368624899999997</c:v>
                </c:pt>
                <c:pt idx="2129">
                  <c:v>-4.3363396700000001</c:v>
                </c:pt>
                <c:pt idx="2130">
                  <c:v>-4.3358171399999996</c:v>
                </c:pt>
                <c:pt idx="2131">
                  <c:v>-4.3352949299999999</c:v>
                </c:pt>
                <c:pt idx="2132">
                  <c:v>-4.3347730100000001</c:v>
                </c:pt>
                <c:pt idx="2133">
                  <c:v>-4.3342514000000003</c:v>
                </c:pt>
                <c:pt idx="2134">
                  <c:v>-4.3337301000000004</c:v>
                </c:pt>
                <c:pt idx="2135">
                  <c:v>-4.3332090900000004</c:v>
                </c:pt>
                <c:pt idx="2136">
                  <c:v>-4.3326883900000004</c:v>
                </c:pt>
                <c:pt idx="2137">
                  <c:v>-4.3321679800000004</c:v>
                </c:pt>
                <c:pt idx="2138">
                  <c:v>-4.3316478800000002</c:v>
                </c:pt>
                <c:pt idx="2139">
                  <c:v>-4.33112808</c:v>
                </c:pt>
                <c:pt idx="2140">
                  <c:v>-4.3306085799999998</c:v>
                </c:pt>
                <c:pt idx="2141">
                  <c:v>-4.3300893800000004</c:v>
                </c:pt>
                <c:pt idx="2142">
                  <c:v>-4.3295704800000001</c:v>
                </c:pt>
                <c:pt idx="2143">
                  <c:v>-4.3290518799999997</c:v>
                </c:pt>
                <c:pt idx="2144">
                  <c:v>-4.3285335700000003</c:v>
                </c:pt>
                <c:pt idx="2145">
                  <c:v>-4.3280155699999998</c:v>
                </c:pt>
                <c:pt idx="2146">
                  <c:v>-4.3274978600000003</c:v>
                </c:pt>
                <c:pt idx="2147">
                  <c:v>-4.3269804499999998</c:v>
                </c:pt>
                <c:pt idx="2148">
                  <c:v>-4.3264633300000002</c:v>
                </c:pt>
                <c:pt idx="2149">
                  <c:v>-4.3259465099999996</c:v>
                </c:pt>
                <c:pt idx="2150">
                  <c:v>-4.3254299899999999</c:v>
                </c:pt>
                <c:pt idx="2151">
                  <c:v>-4.3249137600000003</c:v>
                </c:pt>
                <c:pt idx="2152">
                  <c:v>-4.3243978199999997</c:v>
                </c:pt>
                <c:pt idx="2153">
                  <c:v>-4.32388219</c:v>
                </c:pt>
                <c:pt idx="2154">
                  <c:v>-4.3233668400000003</c:v>
                </c:pt>
                <c:pt idx="2155">
                  <c:v>-4.3228517899999996</c:v>
                </c:pt>
                <c:pt idx="2156">
                  <c:v>-4.3223370299999999</c:v>
                </c:pt>
                <c:pt idx="2157">
                  <c:v>-4.3218225600000002</c:v>
                </c:pt>
                <c:pt idx="2158">
                  <c:v>-4.3213083900000004</c:v>
                </c:pt>
                <c:pt idx="2159">
                  <c:v>-4.3207944999999999</c:v>
                </c:pt>
                <c:pt idx="2160">
                  <c:v>-4.3202809100000001</c:v>
                </c:pt>
                <c:pt idx="2161">
                  <c:v>-4.3197676100000004</c:v>
                </c:pt>
                <c:pt idx="2162">
                  <c:v>-4.3192545999999998</c:v>
                </c:pt>
                <c:pt idx="2163">
                  <c:v>-4.3187418800000001</c:v>
                </c:pt>
                <c:pt idx="2164">
                  <c:v>-4.3182294499999996</c:v>
                </c:pt>
                <c:pt idx="2165">
                  <c:v>-4.3177173</c:v>
                </c:pt>
                <c:pt idx="2166">
                  <c:v>-4.3172054500000003</c:v>
                </c:pt>
                <c:pt idx="2167">
                  <c:v>-4.3166938799999999</c:v>
                </c:pt>
                <c:pt idx="2168">
                  <c:v>-4.3161826100000003</c:v>
                </c:pt>
                <c:pt idx="2169">
                  <c:v>-4.3156716199999998</c:v>
                </c:pt>
                <c:pt idx="2170">
                  <c:v>-4.3151609100000003</c:v>
                </c:pt>
                <c:pt idx="2171">
                  <c:v>-4.31465049</c:v>
                </c:pt>
                <c:pt idx="2172">
                  <c:v>-4.3141403599999997</c:v>
                </c:pt>
                <c:pt idx="2173">
                  <c:v>-4.3136305200000002</c:v>
                </c:pt>
                <c:pt idx="2174">
                  <c:v>-4.31312096</c:v>
                </c:pt>
                <c:pt idx="2175">
                  <c:v>-4.3126116799999998</c:v>
                </c:pt>
                <c:pt idx="2176">
                  <c:v>-4.3121026899999997</c:v>
                </c:pt>
                <c:pt idx="2177">
                  <c:v>-4.3115939799999996</c:v>
                </c:pt>
                <c:pt idx="2178">
                  <c:v>-4.3110855600000004</c:v>
                </c:pt>
                <c:pt idx="2179">
                  <c:v>-4.3105774200000004</c:v>
                </c:pt>
                <c:pt idx="2180">
                  <c:v>-4.3100695599999996</c:v>
                </c:pt>
                <c:pt idx="2181">
                  <c:v>-4.3095619899999997</c:v>
                </c:pt>
                <c:pt idx="2182">
                  <c:v>-4.30905469</c:v>
                </c:pt>
                <c:pt idx="2183">
                  <c:v>-4.3085476800000002</c:v>
                </c:pt>
                <c:pt idx="2184">
                  <c:v>-4.3080409499999996</c:v>
                </c:pt>
                <c:pt idx="2185">
                  <c:v>-4.3075345</c:v>
                </c:pt>
                <c:pt idx="2186">
                  <c:v>-4.3070283299999996</c:v>
                </c:pt>
                <c:pt idx="2187">
                  <c:v>-4.3065224400000002</c:v>
                </c:pt>
                <c:pt idx="2188">
                  <c:v>-4.3060168299999999</c:v>
                </c:pt>
                <c:pt idx="2189">
                  <c:v>-4.3055114999999997</c:v>
                </c:pt>
                <c:pt idx="2190">
                  <c:v>-4.3050064399999997</c:v>
                </c:pt>
                <c:pt idx="2191">
                  <c:v>-4.3045016699999996</c:v>
                </c:pt>
                <c:pt idx="2192">
                  <c:v>-4.3039971699999997</c:v>
                </c:pt>
                <c:pt idx="2193">
                  <c:v>-4.3034929499999999</c:v>
                </c:pt>
                <c:pt idx="2194">
                  <c:v>-4.3029890000000002</c:v>
                </c:pt>
                <c:pt idx="2195">
                  <c:v>-4.3024853399999996</c:v>
                </c:pt>
                <c:pt idx="2196">
                  <c:v>-4.3019819500000001</c:v>
                </c:pt>
                <c:pt idx="2197">
                  <c:v>-4.3014788299999998</c:v>
                </c:pt>
                <c:pt idx="2198">
                  <c:v>-4.3009759900000004</c:v>
                </c:pt>
                <c:pt idx="2199">
                  <c:v>-4.3004734200000003</c:v>
                </c:pt>
                <c:pt idx="2200">
                  <c:v>-4.2999711300000003</c:v>
                </c:pt>
                <c:pt idx="2201">
                  <c:v>-4.2994691200000004</c:v>
                </c:pt>
                <c:pt idx="2202">
                  <c:v>-4.2989673699999997</c:v>
                </c:pt>
                <c:pt idx="2203">
                  <c:v>-4.2984659000000001</c:v>
                </c:pt>
                <c:pt idx="2204">
                  <c:v>-4.2979647099999996</c:v>
                </c:pt>
                <c:pt idx="2205">
                  <c:v>-4.2974637800000002</c:v>
                </c:pt>
                <c:pt idx="2206">
                  <c:v>-4.29696313</c:v>
                </c:pt>
                <c:pt idx="2207">
                  <c:v>-4.2964627499999999</c:v>
                </c:pt>
                <c:pt idx="2208">
                  <c:v>-4.2959626399999999</c:v>
                </c:pt>
                <c:pt idx="2209">
                  <c:v>-4.2954628000000001</c:v>
                </c:pt>
                <c:pt idx="2210">
                  <c:v>-4.2949632299999996</c:v>
                </c:pt>
                <c:pt idx="2211">
                  <c:v>-4.29446394</c:v>
                </c:pt>
                <c:pt idx="2212">
                  <c:v>-4.2939649099999997</c:v>
                </c:pt>
                <c:pt idx="2213">
                  <c:v>-4.2934661500000004</c:v>
                </c:pt>
                <c:pt idx="2214">
                  <c:v>-4.2929676600000004</c:v>
                </c:pt>
                <c:pt idx="2215">
                  <c:v>-4.2924694399999996</c:v>
                </c:pt>
                <c:pt idx="2216">
                  <c:v>-4.2919714799999999</c:v>
                </c:pt>
                <c:pt idx="2217">
                  <c:v>-4.2914738000000003</c:v>
                </c:pt>
                <c:pt idx="2218">
                  <c:v>-4.29097638</c:v>
                </c:pt>
                <c:pt idx="2219">
                  <c:v>-4.2904792299999999</c:v>
                </c:pt>
                <c:pt idx="2220">
                  <c:v>-4.2899823399999999</c:v>
                </c:pt>
                <c:pt idx="2221">
                  <c:v>-4.2894857200000001</c:v>
                </c:pt>
                <c:pt idx="2222">
                  <c:v>-4.2889893700000004</c:v>
                </c:pt>
                <c:pt idx="2223">
                  <c:v>-4.28849328</c:v>
                </c:pt>
                <c:pt idx="2224">
                  <c:v>-4.2879974599999997</c:v>
                </c:pt>
                <c:pt idx="2225">
                  <c:v>-4.2875018999999996</c:v>
                </c:pt>
                <c:pt idx="2226">
                  <c:v>-4.2870066099999997</c:v>
                </c:pt>
                <c:pt idx="2227">
                  <c:v>-4.28651158</c:v>
                </c:pt>
                <c:pt idx="2228">
                  <c:v>-4.2860168099999996</c:v>
                </c:pt>
                <c:pt idx="2229">
                  <c:v>-4.2855223100000002</c:v>
                </c:pt>
                <c:pt idx="2230">
                  <c:v>-4.2850280700000001</c:v>
                </c:pt>
                <c:pt idx="2231">
                  <c:v>-4.2845340900000002</c:v>
                </c:pt>
                <c:pt idx="2232">
                  <c:v>-4.2840403800000004</c:v>
                </c:pt>
                <c:pt idx="2233">
                  <c:v>-4.28354692</c:v>
                </c:pt>
                <c:pt idx="2234">
                  <c:v>-4.2830537299999998</c:v>
                </c:pt>
                <c:pt idx="2235">
                  <c:v>-4.2825607999999997</c:v>
                </c:pt>
                <c:pt idx="2236">
                  <c:v>-4.2820681199999999</c:v>
                </c:pt>
                <c:pt idx="2237">
                  <c:v>-4.2815757100000003</c:v>
                </c:pt>
                <c:pt idx="2238">
                  <c:v>-4.2810835599999999</c:v>
                </c:pt>
                <c:pt idx="2239">
                  <c:v>-4.2805916699999997</c:v>
                </c:pt>
                <c:pt idx="2240">
                  <c:v>-4.2801000299999998</c:v>
                </c:pt>
                <c:pt idx="2241">
                  <c:v>-4.2796086600000001</c:v>
                </c:pt>
                <c:pt idx="2242">
                  <c:v>-4.2791175399999997</c:v>
                </c:pt>
                <c:pt idx="2243">
                  <c:v>-4.2786266800000003</c:v>
                </c:pt>
                <c:pt idx="2244">
                  <c:v>-4.2781360800000003</c:v>
                </c:pt>
                <c:pt idx="2245">
                  <c:v>-4.2776457299999997</c:v>
                </c:pt>
                <c:pt idx="2246">
                  <c:v>-4.2771556500000001</c:v>
                </c:pt>
                <c:pt idx="2247">
                  <c:v>-4.2766658099999999</c:v>
                </c:pt>
                <c:pt idx="2248">
                  <c:v>-4.2761762399999999</c:v>
                </c:pt>
                <c:pt idx="2249">
                  <c:v>-4.2756869200000001</c:v>
                </c:pt>
                <c:pt idx="2250">
                  <c:v>-4.2751978499999996</c:v>
                </c:pt>
                <c:pt idx="2251">
                  <c:v>-4.2747090400000003</c:v>
                </c:pt>
                <c:pt idx="2252">
                  <c:v>-4.2742204900000003</c:v>
                </c:pt>
                <c:pt idx="2253">
                  <c:v>-4.2737321899999996</c:v>
                </c:pt>
                <c:pt idx="2254">
                  <c:v>-4.2732441400000001</c:v>
                </c:pt>
                <c:pt idx="2255">
                  <c:v>-4.2727563499999999</c:v>
                </c:pt>
                <c:pt idx="2256">
                  <c:v>-4.2722688099999999</c:v>
                </c:pt>
                <c:pt idx="2257">
                  <c:v>-4.2717815200000002</c:v>
                </c:pt>
                <c:pt idx="2258">
                  <c:v>-4.2712944799999999</c:v>
                </c:pt>
                <c:pt idx="2259">
                  <c:v>-4.2708076999999998</c:v>
                </c:pt>
                <c:pt idx="2260">
                  <c:v>-4.2703211699999999</c:v>
                </c:pt>
                <c:pt idx="2261">
                  <c:v>-4.2698348900000003</c:v>
                </c:pt>
                <c:pt idx="2262">
                  <c:v>-4.26934886</c:v>
                </c:pt>
                <c:pt idx="2263">
                  <c:v>-4.26886308</c:v>
                </c:pt>
                <c:pt idx="2264">
                  <c:v>-4.2683775500000003</c:v>
                </c:pt>
                <c:pt idx="2265">
                  <c:v>-4.2678922699999999</c:v>
                </c:pt>
                <c:pt idx="2266">
                  <c:v>-4.2674072399999998</c:v>
                </c:pt>
                <c:pt idx="2267">
                  <c:v>-4.26692246</c:v>
                </c:pt>
                <c:pt idx="2268">
                  <c:v>-4.2664379300000004</c:v>
                </c:pt>
                <c:pt idx="2269">
                  <c:v>-4.2659536400000002</c:v>
                </c:pt>
                <c:pt idx="2270">
                  <c:v>-4.2654696100000002</c:v>
                </c:pt>
                <c:pt idx="2271">
                  <c:v>-4.2649858199999997</c:v>
                </c:pt>
                <c:pt idx="2272">
                  <c:v>-4.2645022800000003</c:v>
                </c:pt>
                <c:pt idx="2273">
                  <c:v>-4.2640189900000003</c:v>
                </c:pt>
                <c:pt idx="2274">
                  <c:v>-4.2635359399999997</c:v>
                </c:pt>
                <c:pt idx="2275">
                  <c:v>-4.2630531400000002</c:v>
                </c:pt>
                <c:pt idx="2276">
                  <c:v>-4.2625705900000002</c:v>
                </c:pt>
                <c:pt idx="2277">
                  <c:v>-4.2620882800000004</c:v>
                </c:pt>
                <c:pt idx="2278">
                  <c:v>-4.26160622</c:v>
                </c:pt>
                <c:pt idx="2279">
                  <c:v>-4.2611243999999999</c:v>
                </c:pt>
                <c:pt idx="2280">
                  <c:v>-4.2606428200000002</c:v>
                </c:pt>
                <c:pt idx="2281">
                  <c:v>-4.2601614999999997</c:v>
                </c:pt>
                <c:pt idx="2282">
                  <c:v>-4.2596804099999996</c:v>
                </c:pt>
                <c:pt idx="2283">
                  <c:v>-4.2591995699999998</c:v>
                </c:pt>
                <c:pt idx="2284">
                  <c:v>-4.2587189700000003</c:v>
                </c:pt>
                <c:pt idx="2285">
                  <c:v>-4.2582386100000003</c:v>
                </c:pt>
                <c:pt idx="2286">
                  <c:v>-4.2577584999999996</c:v>
                </c:pt>
                <c:pt idx="2287">
                  <c:v>-4.2572786300000001</c:v>
                </c:pt>
                <c:pt idx="2288">
                  <c:v>-4.256799</c:v>
                </c:pt>
                <c:pt idx="2289">
                  <c:v>-4.2563196100000003</c:v>
                </c:pt>
                <c:pt idx="2290">
                  <c:v>-4.2558404699999999</c:v>
                </c:pt>
                <c:pt idx="2291">
                  <c:v>-4.2553615599999999</c:v>
                </c:pt>
                <c:pt idx="2292">
                  <c:v>-4.2548829000000001</c:v>
                </c:pt>
                <c:pt idx="2293">
                  <c:v>-4.2544044699999999</c:v>
                </c:pt>
                <c:pt idx="2294">
                  <c:v>-4.2539262899999999</c:v>
                </c:pt>
                <c:pt idx="2295">
                  <c:v>-4.2534483400000003</c:v>
                </c:pt>
                <c:pt idx="2296">
                  <c:v>-4.2529706300000001</c:v>
                </c:pt>
                <c:pt idx="2297">
                  <c:v>-4.2524931700000002</c:v>
                </c:pt>
                <c:pt idx="2298">
                  <c:v>-4.2520159399999997</c:v>
                </c:pt>
                <c:pt idx="2299">
                  <c:v>-4.2515389499999996</c:v>
                </c:pt>
                <c:pt idx="2300">
                  <c:v>-4.2510621899999999</c:v>
                </c:pt>
                <c:pt idx="2301">
                  <c:v>-4.2505856800000004</c:v>
                </c:pt>
                <c:pt idx="2302">
                  <c:v>-4.2501094000000004</c:v>
                </c:pt>
                <c:pt idx="2303">
                  <c:v>-4.2496333599999998</c:v>
                </c:pt>
                <c:pt idx="2304">
                  <c:v>-4.2491575499999996</c:v>
                </c:pt>
                <c:pt idx="2305">
                  <c:v>-4.2486819799999997</c:v>
                </c:pt>
                <c:pt idx="2306">
                  <c:v>-4.2482066500000002</c:v>
                </c:pt>
                <c:pt idx="2307">
                  <c:v>-4.2477315500000001</c:v>
                </c:pt>
                <c:pt idx="2308">
                  <c:v>-4.2472566900000004</c:v>
                </c:pt>
                <c:pt idx="2309">
                  <c:v>-4.2467820600000001</c:v>
                </c:pt>
                <c:pt idx="2310">
                  <c:v>-4.2463076700000002</c:v>
                </c:pt>
                <c:pt idx="2311">
                  <c:v>-4.2458335099999998</c:v>
                </c:pt>
                <c:pt idx="2312">
                  <c:v>-4.2453595799999997</c:v>
                </c:pt>
                <c:pt idx="2313">
                  <c:v>-4.2448858899999999</c:v>
                </c:pt>
                <c:pt idx="2314">
                  <c:v>-4.2444124299999997</c:v>
                </c:pt>
                <c:pt idx="2315">
                  <c:v>-4.2439392099999997</c:v>
                </c:pt>
                <c:pt idx="2316">
                  <c:v>-4.2434662200000002</c:v>
                </c:pt>
                <c:pt idx="2317">
                  <c:v>-4.2429934600000001</c:v>
                </c:pt>
                <c:pt idx="2318">
                  <c:v>-4.2425209300000004</c:v>
                </c:pt>
                <c:pt idx="2319">
                  <c:v>-4.2420486300000002</c:v>
                </c:pt>
                <c:pt idx="2320">
                  <c:v>-4.2415765600000004</c:v>
                </c:pt>
                <c:pt idx="2321">
                  <c:v>-4.24110473</c:v>
                </c:pt>
                <c:pt idx="2322">
                  <c:v>-4.24063313</c:v>
                </c:pt>
                <c:pt idx="2323">
                  <c:v>-4.2401617500000004</c:v>
                </c:pt>
                <c:pt idx="2324">
                  <c:v>-4.2396906100000002</c:v>
                </c:pt>
                <c:pt idx="2325">
                  <c:v>-4.2392196899999997</c:v>
                </c:pt>
                <c:pt idx="2326">
                  <c:v>-4.2387490100000003</c:v>
                </c:pt>
                <c:pt idx="2327">
                  <c:v>-4.2382785500000004</c:v>
                </c:pt>
                <c:pt idx="2328">
                  <c:v>-4.23780833</c:v>
                </c:pt>
                <c:pt idx="2329">
                  <c:v>-4.23733833</c:v>
                </c:pt>
                <c:pt idx="2330">
                  <c:v>-4.2368685599999996</c:v>
                </c:pt>
                <c:pt idx="2331">
                  <c:v>-4.2363990200000003</c:v>
                </c:pt>
                <c:pt idx="2332">
                  <c:v>-4.2359296999999998</c:v>
                </c:pt>
                <c:pt idx="2333">
                  <c:v>-4.2354606099999996</c:v>
                </c:pt>
                <c:pt idx="2334">
                  <c:v>-4.2349917499999998</c:v>
                </c:pt>
                <c:pt idx="2335">
                  <c:v>-4.2345231200000004</c:v>
                </c:pt>
                <c:pt idx="2336">
                  <c:v>-4.2340547099999997</c:v>
                </c:pt>
                <c:pt idx="2337">
                  <c:v>-4.2335865300000002</c:v>
                </c:pt>
                <c:pt idx="2338">
                  <c:v>-4.2331185700000002</c:v>
                </c:pt>
                <c:pt idx="2339">
                  <c:v>-4.2326508399999998</c:v>
                </c:pt>
                <c:pt idx="2340">
                  <c:v>-4.2321833399999997</c:v>
                </c:pt>
                <c:pt idx="2341">
                  <c:v>-4.2317160500000002</c:v>
                </c:pt>
                <c:pt idx="2342">
                  <c:v>-4.231249</c:v>
                </c:pt>
                <c:pt idx="2343">
                  <c:v>-4.2307821700000003</c:v>
                </c:pt>
                <c:pt idx="2344">
                  <c:v>-4.2303155600000002</c:v>
                </c:pt>
                <c:pt idx="2345">
                  <c:v>-4.2298491699999996</c:v>
                </c:pt>
                <c:pt idx="2346">
                  <c:v>-4.2293830100000003</c:v>
                </c:pt>
                <c:pt idx="2347">
                  <c:v>-4.2289170699999996</c:v>
                </c:pt>
                <c:pt idx="2348">
                  <c:v>-4.2284513500000003</c:v>
                </c:pt>
                <c:pt idx="2349">
                  <c:v>-4.2279858600000004</c:v>
                </c:pt>
                <c:pt idx="2350">
                  <c:v>-4.2275205800000002</c:v>
                </c:pt>
                <c:pt idx="2351">
                  <c:v>-4.2270555300000003</c:v>
                </c:pt>
                <c:pt idx="2352">
                  <c:v>-4.2265907</c:v>
                </c:pt>
                <c:pt idx="2353">
                  <c:v>-4.2261261000000001</c:v>
                </c:pt>
                <c:pt idx="2354">
                  <c:v>-4.2256617099999998</c:v>
                </c:pt>
                <c:pt idx="2355">
                  <c:v>-4.2251975399999999</c:v>
                </c:pt>
                <c:pt idx="2356">
                  <c:v>-4.2247335899999996</c:v>
                </c:pt>
                <c:pt idx="2357">
                  <c:v>-4.2242698699999996</c:v>
                </c:pt>
                <c:pt idx="2358">
                  <c:v>-4.2238063600000002</c:v>
                </c:pt>
                <c:pt idx="2359">
                  <c:v>-4.2233430700000003</c:v>
                </c:pt>
                <c:pt idx="2360">
                  <c:v>-4.22288</c:v>
                </c:pt>
                <c:pt idx="2361">
                  <c:v>-4.2224171500000001</c:v>
                </c:pt>
                <c:pt idx="2362">
                  <c:v>-4.2219545199999997</c:v>
                </c:pt>
                <c:pt idx="2363">
                  <c:v>-4.2214920999999999</c:v>
                </c:pt>
                <c:pt idx="2364">
                  <c:v>-4.2210299100000004</c:v>
                </c:pt>
                <c:pt idx="2365">
                  <c:v>-4.2205679299999996</c:v>
                </c:pt>
                <c:pt idx="2366">
                  <c:v>-4.2201061600000003</c:v>
                </c:pt>
                <c:pt idx="2367">
                  <c:v>-4.2196446200000004</c:v>
                </c:pt>
                <c:pt idx="2368">
                  <c:v>-4.2191832900000001</c:v>
                </c:pt>
                <c:pt idx="2369">
                  <c:v>-4.2187221800000003</c:v>
                </c:pt>
                <c:pt idx="2370">
                  <c:v>-4.2182612800000001</c:v>
                </c:pt>
                <c:pt idx="2371">
                  <c:v>-4.2178006000000003</c:v>
                </c:pt>
                <c:pt idx="2372">
                  <c:v>-4.2173401400000001</c:v>
                </c:pt>
                <c:pt idx="2373">
                  <c:v>-4.2168798900000004</c:v>
                </c:pt>
                <c:pt idx="2374">
                  <c:v>-4.2164198500000003</c:v>
                </c:pt>
                <c:pt idx="2375">
                  <c:v>-4.2159600299999997</c:v>
                </c:pt>
                <c:pt idx="2376">
                  <c:v>-4.2155004299999996</c:v>
                </c:pt>
                <c:pt idx="2377">
                  <c:v>-4.21504104</c:v>
                </c:pt>
                <c:pt idx="2378">
                  <c:v>-4.21458186</c:v>
                </c:pt>
                <c:pt idx="2379">
                  <c:v>-4.2141228899999996</c:v>
                </c:pt>
                <c:pt idx="2380">
                  <c:v>-4.2136641399999997</c:v>
                </c:pt>
                <c:pt idx="2381">
                  <c:v>-4.2132056000000002</c:v>
                </c:pt>
                <c:pt idx="2382">
                  <c:v>-4.2127472800000003</c:v>
                </c:pt>
                <c:pt idx="2383">
                  <c:v>-4.2122891600000001</c:v>
                </c:pt>
                <c:pt idx="2384">
                  <c:v>-4.2118312600000003</c:v>
                </c:pt>
                <c:pt idx="2385">
                  <c:v>-4.2113735700000001</c:v>
                </c:pt>
                <c:pt idx="2386">
                  <c:v>-4.2109160899999996</c:v>
                </c:pt>
                <c:pt idx="2387">
                  <c:v>-4.2104588300000003</c:v>
                </c:pt>
                <c:pt idx="2388">
                  <c:v>-4.2100017699999999</c:v>
                </c:pt>
                <c:pt idx="2389">
                  <c:v>-4.2095449199999999</c:v>
                </c:pt>
                <c:pt idx="2390">
                  <c:v>-4.2090882900000004</c:v>
                </c:pt>
                <c:pt idx="2391">
                  <c:v>-4.2086318599999997</c:v>
                </c:pt>
                <c:pt idx="2392">
                  <c:v>-4.2081756500000003</c:v>
                </c:pt>
                <c:pt idx="2393">
                  <c:v>-4.2077196399999997</c:v>
                </c:pt>
                <c:pt idx="2394">
                  <c:v>-4.2072638400000004</c:v>
                </c:pt>
                <c:pt idx="2395">
                  <c:v>-4.2068082599999999</c:v>
                </c:pt>
                <c:pt idx="2396">
                  <c:v>-4.2063528799999998</c:v>
                </c:pt>
                <c:pt idx="2397">
                  <c:v>-4.2058977100000003</c:v>
                </c:pt>
                <c:pt idx="2398">
                  <c:v>-4.2054427399999996</c:v>
                </c:pt>
                <c:pt idx="2399">
                  <c:v>-4.2049879900000002</c:v>
                </c:pt>
                <c:pt idx="2400">
                  <c:v>-4.2045334399999996</c:v>
                </c:pt>
                <c:pt idx="2401">
                  <c:v>-4.2040791000000004</c:v>
                </c:pt>
                <c:pt idx="2402">
                  <c:v>-4.2036249699999999</c:v>
                </c:pt>
                <c:pt idx="2403">
                  <c:v>-4.20317104</c:v>
                </c:pt>
                <c:pt idx="2404">
                  <c:v>-4.2027173199999996</c:v>
                </c:pt>
                <c:pt idx="2405">
                  <c:v>-4.2022638099999998</c:v>
                </c:pt>
                <c:pt idx="2406">
                  <c:v>-4.2018104999999997</c:v>
                </c:pt>
                <c:pt idx="2407">
                  <c:v>-4.2013574</c:v>
                </c:pt>
                <c:pt idx="2408">
                  <c:v>-4.2009045</c:v>
                </c:pt>
                <c:pt idx="2409">
                  <c:v>-4.2004518099999997</c:v>
                </c:pt>
                <c:pt idx="2410">
                  <c:v>-4.1999993199999999</c:v>
                </c:pt>
                <c:pt idx="2411">
                  <c:v>-4.1995470399999997</c:v>
                </c:pt>
                <c:pt idx="2412">
                  <c:v>-4.19909496</c:v>
                </c:pt>
                <c:pt idx="2413">
                  <c:v>-4.19864309</c:v>
                </c:pt>
                <c:pt idx="2414">
                  <c:v>-4.1981914199999997</c:v>
                </c:pt>
                <c:pt idx="2415">
                  <c:v>-4.1977399499999999</c:v>
                </c:pt>
                <c:pt idx="2416">
                  <c:v>-4.1972886899999997</c:v>
                </c:pt>
                <c:pt idx="2417">
                  <c:v>-4.1968376300000001</c:v>
                </c:pt>
                <c:pt idx="2418">
                  <c:v>-4.1963867700000002</c:v>
                </c:pt>
                <c:pt idx="2419">
                  <c:v>-4.1959361099999999</c:v>
                </c:pt>
                <c:pt idx="2420">
                  <c:v>-4.1954856600000001</c:v>
                </c:pt>
                <c:pt idx="2421">
                  <c:v>-4.19503541</c:v>
                </c:pt>
                <c:pt idx="2422">
                  <c:v>-4.1945853599999996</c:v>
                </c:pt>
                <c:pt idx="2423">
                  <c:v>-4.1941355099999997</c:v>
                </c:pt>
                <c:pt idx="2424">
                  <c:v>-4.1936858600000004</c:v>
                </c:pt>
                <c:pt idx="2425">
                  <c:v>-4.1932364199999999</c:v>
                </c:pt>
                <c:pt idx="2426">
                  <c:v>-4.1927871699999999</c:v>
                </c:pt>
                <c:pt idx="2427">
                  <c:v>-4.1923381199999996</c:v>
                </c:pt>
                <c:pt idx="2428">
                  <c:v>-4.1918892799999998</c:v>
                </c:pt>
                <c:pt idx="2429">
                  <c:v>-4.1914406299999998</c:v>
                </c:pt>
                <c:pt idx="2430">
                  <c:v>-4.1909921900000002</c:v>
                </c:pt>
                <c:pt idx="2431">
                  <c:v>-4.1905439400000004</c:v>
                </c:pt>
                <c:pt idx="2432">
                  <c:v>-4.1900958900000003</c:v>
                </c:pt>
                <c:pt idx="2433">
                  <c:v>-4.1896480399999998</c:v>
                </c:pt>
                <c:pt idx="2434">
                  <c:v>-4.1892003899999999</c:v>
                </c:pt>
                <c:pt idx="2435">
                  <c:v>-4.1887529399999996</c:v>
                </c:pt>
                <c:pt idx="2436">
                  <c:v>-4.18830569</c:v>
                </c:pt>
                <c:pt idx="2437">
                  <c:v>-4.18785863</c:v>
                </c:pt>
                <c:pt idx="2438">
                  <c:v>-4.1874117699999998</c:v>
                </c:pt>
                <c:pt idx="2439">
                  <c:v>-4.18696511</c:v>
                </c:pt>
                <c:pt idx="2440">
                  <c:v>-4.1865186400000001</c:v>
                </c:pt>
                <c:pt idx="2441">
                  <c:v>-4.1860723799999997</c:v>
                </c:pt>
                <c:pt idx="2442">
                  <c:v>-4.1856263</c:v>
                </c:pt>
                <c:pt idx="2443">
                  <c:v>-4.18518043</c:v>
                </c:pt>
                <c:pt idx="2444">
                  <c:v>-4.1847347499999996</c:v>
                </c:pt>
                <c:pt idx="2445">
                  <c:v>-4.1842892599999999</c:v>
                </c:pt>
                <c:pt idx="2446">
                  <c:v>-4.1838439799999998</c:v>
                </c:pt>
                <c:pt idx="2447">
                  <c:v>-4.1833988800000004</c:v>
                </c:pt>
                <c:pt idx="2448">
                  <c:v>-4.1829539899999997</c:v>
                </c:pt>
                <c:pt idx="2449">
                  <c:v>-4.1825092799999997</c:v>
                </c:pt>
                <c:pt idx="2450">
                  <c:v>-4.1820647700000002</c:v>
                </c:pt>
                <c:pt idx="2451">
                  <c:v>-4.1816204600000004</c:v>
                </c:pt>
                <c:pt idx="2452">
                  <c:v>-4.1811763400000004</c:v>
                </c:pt>
                <c:pt idx="2453">
                  <c:v>-4.1807324100000001</c:v>
                </c:pt>
                <c:pt idx="2454">
                  <c:v>-4.1802886800000003</c:v>
                </c:pt>
                <c:pt idx="2455">
                  <c:v>-4.1798451300000004</c:v>
                </c:pt>
                <c:pt idx="2456">
                  <c:v>-4.17940179</c:v>
                </c:pt>
                <c:pt idx="2457">
                  <c:v>-4.1789586300000003</c:v>
                </c:pt>
                <c:pt idx="2458">
                  <c:v>-4.1785156700000003</c:v>
                </c:pt>
                <c:pt idx="2459">
                  <c:v>-4.1780729000000001</c:v>
                </c:pt>
                <c:pt idx="2460">
                  <c:v>-4.1776303199999996</c:v>
                </c:pt>
                <c:pt idx="2461">
                  <c:v>-4.1771879299999997</c:v>
                </c:pt>
                <c:pt idx="2462">
                  <c:v>-4.1767457400000003</c:v>
                </c:pt>
                <c:pt idx="2463">
                  <c:v>-4.1763037399999998</c:v>
                </c:pt>
                <c:pt idx="2464">
                  <c:v>-4.17586192</c:v>
                </c:pt>
                <c:pt idx="2465">
                  <c:v>-4.1754202999999999</c:v>
                </c:pt>
                <c:pt idx="2466">
                  <c:v>-4.1749788700000003</c:v>
                </c:pt>
                <c:pt idx="2467">
                  <c:v>-4.1745376299999997</c:v>
                </c:pt>
                <c:pt idx="2468">
                  <c:v>-4.1740965799999996</c:v>
                </c:pt>
                <c:pt idx="2469">
                  <c:v>-4.1736557200000002</c:v>
                </c:pt>
                <c:pt idx="2470">
                  <c:v>-4.1732150399999997</c:v>
                </c:pt>
                <c:pt idx="2471">
                  <c:v>-4.1727745599999997</c:v>
                </c:pt>
                <c:pt idx="2472">
                  <c:v>-4.1723342700000003</c:v>
                </c:pt>
                <c:pt idx="2473">
                  <c:v>-4.1718941599999999</c:v>
                </c:pt>
                <c:pt idx="2474">
                  <c:v>-4.17145425</c:v>
                </c:pt>
                <c:pt idx="2475">
                  <c:v>-4.1710145199999999</c:v>
                </c:pt>
                <c:pt idx="2476">
                  <c:v>-4.1705749799999996</c:v>
                </c:pt>
                <c:pt idx="2477">
                  <c:v>-4.1701356299999999</c:v>
                </c:pt>
                <c:pt idx="2478">
                  <c:v>-4.1696964599999999</c:v>
                </c:pt>
                <c:pt idx="2479">
                  <c:v>-4.1692574899999997</c:v>
                </c:pt>
                <c:pt idx="2480">
                  <c:v>-4.1688187000000001</c:v>
                </c:pt>
                <c:pt idx="2481">
                  <c:v>-4.1683800900000003</c:v>
                </c:pt>
                <c:pt idx="2482">
                  <c:v>-4.1679416800000002</c:v>
                </c:pt>
                <c:pt idx="2483">
                  <c:v>-4.1675034499999999</c:v>
                </c:pt>
                <c:pt idx="2484">
                  <c:v>-4.1670654000000003</c:v>
                </c:pt>
                <c:pt idx="2485">
                  <c:v>-4.1666275500000003</c:v>
                </c:pt>
                <c:pt idx="2486">
                  <c:v>-4.1661898800000001</c:v>
                </c:pt>
                <c:pt idx="2487">
                  <c:v>-4.1657523899999997</c:v>
                </c:pt>
                <c:pt idx="2488">
                  <c:v>-4.16531509</c:v>
                </c:pt>
                <c:pt idx="2489">
                  <c:v>-4.16487797</c:v>
                </c:pt>
                <c:pt idx="2490">
                  <c:v>-4.1644410399999998</c:v>
                </c:pt>
                <c:pt idx="2491">
                  <c:v>-4.1640043000000002</c:v>
                </c:pt>
                <c:pt idx="2492">
                  <c:v>-4.1635677299999996</c:v>
                </c:pt>
                <c:pt idx="2493">
                  <c:v>-4.1631313600000004</c:v>
                </c:pt>
                <c:pt idx="2494">
                  <c:v>-4.1626951600000002</c:v>
                </c:pt>
                <c:pt idx="2495">
                  <c:v>-4.1622591499999997</c:v>
                </c:pt>
                <c:pt idx="2496">
                  <c:v>-4.1618233199999999</c:v>
                </c:pt>
                <c:pt idx="2497">
                  <c:v>-4.1613876799999998</c:v>
                </c:pt>
                <c:pt idx="2498">
                  <c:v>-4.1609522200000004</c:v>
                </c:pt>
                <c:pt idx="2499">
                  <c:v>-4.1605169399999999</c:v>
                </c:pt>
                <c:pt idx="2500">
                  <c:v>-4.1600818500000001</c:v>
                </c:pt>
                <c:pt idx="2501">
                  <c:v>-4.1596469300000001</c:v>
                </c:pt>
                <c:pt idx="2502">
                  <c:v>-4.1592121999999998</c:v>
                </c:pt>
                <c:pt idx="2503">
                  <c:v>-4.1587776500000002</c:v>
                </c:pt>
                <c:pt idx="2504">
                  <c:v>-4.1583432800000004</c:v>
                </c:pt>
                <c:pt idx="2505">
                  <c:v>-4.1579091000000004</c:v>
                </c:pt>
                <c:pt idx="2506">
                  <c:v>-4.1574750900000002</c:v>
                </c:pt>
                <c:pt idx="2507">
                  <c:v>-4.1570412699999997</c:v>
                </c:pt>
                <c:pt idx="2508">
                  <c:v>-4.1566076299999999</c:v>
                </c:pt>
                <c:pt idx="2509">
                  <c:v>-4.15617416</c:v>
                </c:pt>
                <c:pt idx="2510">
                  <c:v>-4.1557408799999997</c:v>
                </c:pt>
                <c:pt idx="2511">
                  <c:v>-4.1553077800000002</c:v>
                </c:pt>
                <c:pt idx="2512">
                  <c:v>-4.1548748499999997</c:v>
                </c:pt>
                <c:pt idx="2513">
                  <c:v>-4.1544421099999997</c:v>
                </c:pt>
                <c:pt idx="2514">
                  <c:v>-4.1540095499999996</c:v>
                </c:pt>
                <c:pt idx="2515">
                  <c:v>-4.1535771600000002</c:v>
                </c:pt>
                <c:pt idx="2516">
                  <c:v>-4.1531449599999997</c:v>
                </c:pt>
                <c:pt idx="2517">
                  <c:v>-4.1527129299999999</c:v>
                </c:pt>
                <c:pt idx="2518">
                  <c:v>-4.1522810799999998</c:v>
                </c:pt>
                <c:pt idx="2519">
                  <c:v>-4.1518494099999996</c:v>
                </c:pt>
                <c:pt idx="2520">
                  <c:v>-4.1514179200000001</c:v>
                </c:pt>
                <c:pt idx="2521">
                  <c:v>-4.1509866100000004</c:v>
                </c:pt>
                <c:pt idx="2522">
                  <c:v>-4.1505554699999996</c:v>
                </c:pt>
                <c:pt idx="2523">
                  <c:v>-4.1501245100000004</c:v>
                </c:pt>
                <c:pt idx="2524">
                  <c:v>-4.1496937300000001</c:v>
                </c:pt>
                <c:pt idx="2525">
                  <c:v>-4.1492631199999996</c:v>
                </c:pt>
                <c:pt idx="2526">
                  <c:v>-4.1488326899999999</c:v>
                </c:pt>
                <c:pt idx="2527">
                  <c:v>-4.1484024399999999</c:v>
                </c:pt>
                <c:pt idx="2528">
                  <c:v>-4.1479723699999997</c:v>
                </c:pt>
                <c:pt idx="2529">
                  <c:v>-4.1475424700000003</c:v>
                </c:pt>
                <c:pt idx="2530">
                  <c:v>-4.1471127399999999</c:v>
                </c:pt>
                <c:pt idx="2531">
                  <c:v>-4.1466832</c:v>
                </c:pt>
                <c:pt idx="2532">
                  <c:v>-4.1462538200000001</c:v>
                </c:pt>
                <c:pt idx="2533">
                  <c:v>-4.1458246299999999</c:v>
                </c:pt>
                <c:pt idx="2534">
                  <c:v>-4.1453955999999996</c:v>
                </c:pt>
                <c:pt idx="2535">
                  <c:v>-4.14496676</c:v>
                </c:pt>
                <c:pt idx="2536">
                  <c:v>-4.1445380800000002</c:v>
                </c:pt>
                <c:pt idx="2537">
                  <c:v>-4.1441095800000003</c:v>
                </c:pt>
                <c:pt idx="2538">
                  <c:v>-4.1436812600000001</c:v>
                </c:pt>
                <c:pt idx="2539">
                  <c:v>-4.1432531099999999</c:v>
                </c:pt>
                <c:pt idx="2540">
                  <c:v>-4.1428251300000003</c:v>
                </c:pt>
                <c:pt idx="2541">
                  <c:v>-4.1423973299999997</c:v>
                </c:pt>
                <c:pt idx="2542">
                  <c:v>-4.1419696999999998</c:v>
                </c:pt>
                <c:pt idx="2543">
                  <c:v>-4.1415422399999997</c:v>
                </c:pt>
                <c:pt idx="2544">
                  <c:v>-4.1411149600000003</c:v>
                </c:pt>
                <c:pt idx="2545">
                  <c:v>-4.1406878499999999</c:v>
                </c:pt>
                <c:pt idx="2546">
                  <c:v>-4.1402609100000003</c:v>
                </c:pt>
                <c:pt idx="2547">
                  <c:v>-4.1398341500000004</c:v>
                </c:pt>
                <c:pt idx="2548">
                  <c:v>-4.1394075499999996</c:v>
                </c:pt>
                <c:pt idx="2549">
                  <c:v>-4.1389811300000003</c:v>
                </c:pt>
                <c:pt idx="2550">
                  <c:v>-4.13855488</c:v>
                </c:pt>
                <c:pt idx="2551">
                  <c:v>-4.1381287999999996</c:v>
                </c:pt>
                <c:pt idx="2552">
                  <c:v>-4.1377028899999999</c:v>
                </c:pt>
                <c:pt idx="2553">
                  <c:v>-4.13727716</c:v>
                </c:pt>
                <c:pt idx="2554">
                  <c:v>-4.13685159</c:v>
                </c:pt>
                <c:pt idx="2555">
                  <c:v>-4.1364261999999998</c:v>
                </c:pt>
                <c:pt idx="2556">
                  <c:v>-4.1360009700000004</c:v>
                </c:pt>
                <c:pt idx="2557">
                  <c:v>-4.13557592</c:v>
                </c:pt>
                <c:pt idx="2558">
                  <c:v>-4.1351510300000003</c:v>
                </c:pt>
                <c:pt idx="2559">
                  <c:v>-4.1347263200000004</c:v>
                </c:pt>
                <c:pt idx="2560">
                  <c:v>-4.1343017700000004</c:v>
                </c:pt>
                <c:pt idx="2561">
                  <c:v>-4.1338774000000003</c:v>
                </c:pt>
                <c:pt idx="2562">
                  <c:v>-4.13345319</c:v>
                </c:pt>
                <c:pt idx="2563">
                  <c:v>-4.1330291499999996</c:v>
                </c:pt>
                <c:pt idx="2564">
                  <c:v>-4.1326052799999999</c:v>
                </c:pt>
                <c:pt idx="2565">
                  <c:v>-4.1321815800000001</c:v>
                </c:pt>
                <c:pt idx="2566">
                  <c:v>-4.1317580500000002</c:v>
                </c:pt>
                <c:pt idx="2567">
                  <c:v>-4.1313346900000001</c:v>
                </c:pt>
                <c:pt idx="2568">
                  <c:v>-4.1309114899999999</c:v>
                </c:pt>
                <c:pt idx="2569">
                  <c:v>-4.1304884700000004</c:v>
                </c:pt>
                <c:pt idx="2570">
                  <c:v>-4.1300656</c:v>
                </c:pt>
                <c:pt idx="2571">
                  <c:v>-4.1296429100000003</c:v>
                </c:pt>
                <c:pt idx="2572">
                  <c:v>-4.1292203900000004</c:v>
                </c:pt>
                <c:pt idx="2573">
                  <c:v>-4.1287980299999996</c:v>
                </c:pt>
                <c:pt idx="2574">
                  <c:v>-4.1283758400000004</c:v>
                </c:pt>
                <c:pt idx="2575">
                  <c:v>-4.1279538100000002</c:v>
                </c:pt>
                <c:pt idx="2576">
                  <c:v>-4.1275319499999998</c:v>
                </c:pt>
                <c:pt idx="2577">
                  <c:v>-4.1271102600000003</c:v>
                </c:pt>
                <c:pt idx="2578">
                  <c:v>-4.1266887299999997</c:v>
                </c:pt>
                <c:pt idx="2579">
                  <c:v>-4.1262673699999999</c:v>
                </c:pt>
                <c:pt idx="2580">
                  <c:v>-4.1258461799999999</c:v>
                </c:pt>
                <c:pt idx="2581">
                  <c:v>-4.1254251499999999</c:v>
                </c:pt>
                <c:pt idx="2582">
                  <c:v>-4.1250042799999997</c:v>
                </c:pt>
                <c:pt idx="2583">
                  <c:v>-4.1245835900000003</c:v>
                </c:pt>
                <c:pt idx="2584">
                  <c:v>-4.1241630499999999</c:v>
                </c:pt>
                <c:pt idx="2585">
                  <c:v>-4.1237426800000003</c:v>
                </c:pt>
                <c:pt idx="2586">
                  <c:v>-4.1233224799999997</c:v>
                </c:pt>
                <c:pt idx="2587">
                  <c:v>-4.1229024299999999</c:v>
                </c:pt>
                <c:pt idx="2588">
                  <c:v>-4.1224825599999999</c:v>
                </c:pt>
                <c:pt idx="2589">
                  <c:v>-4.1220628399999999</c:v>
                </c:pt>
                <c:pt idx="2590">
                  <c:v>-4.1216432999999997</c:v>
                </c:pt>
                <c:pt idx="2591">
                  <c:v>-4.1212239100000003</c:v>
                </c:pt>
                <c:pt idx="2592">
                  <c:v>-4.1208046899999999</c:v>
                </c:pt>
                <c:pt idx="2593">
                  <c:v>-4.1203856300000004</c:v>
                </c:pt>
                <c:pt idx="2594">
                  <c:v>-4.1199667299999998</c:v>
                </c:pt>
                <c:pt idx="2595">
                  <c:v>-4.119548</c:v>
                </c:pt>
                <c:pt idx="2596">
                  <c:v>-4.1191294300000001</c:v>
                </c:pt>
                <c:pt idx="2597">
                  <c:v>-4.1187110200000001</c:v>
                </c:pt>
                <c:pt idx="2598">
                  <c:v>-4.11829277</c:v>
                </c:pt>
                <c:pt idx="2599">
                  <c:v>-4.1178746799999999</c:v>
                </c:pt>
                <c:pt idx="2600">
                  <c:v>-4.1174567599999996</c:v>
                </c:pt>
                <c:pt idx="2601">
                  <c:v>-4.1170390000000001</c:v>
                </c:pt>
                <c:pt idx="2602">
                  <c:v>-4.1166213999999997</c:v>
                </c:pt>
                <c:pt idx="2603">
                  <c:v>-4.11620396</c:v>
                </c:pt>
                <c:pt idx="2604">
                  <c:v>-4.1157866800000003</c:v>
                </c:pt>
                <c:pt idx="2605">
                  <c:v>-4.1153695700000004</c:v>
                </c:pt>
                <c:pt idx="2606">
                  <c:v>-4.1149526099999996</c:v>
                </c:pt>
                <c:pt idx="2607">
                  <c:v>-4.1145358099999996</c:v>
                </c:pt>
                <c:pt idx="2608">
                  <c:v>-4.1141191800000003</c:v>
                </c:pt>
                <c:pt idx="2609">
                  <c:v>-4.1137027000000002</c:v>
                </c:pt>
                <c:pt idx="2610">
                  <c:v>-4.1132863899999998</c:v>
                </c:pt>
                <c:pt idx="2611">
                  <c:v>-4.1128702300000004</c:v>
                </c:pt>
                <c:pt idx="2612">
                  <c:v>-4.11245423</c:v>
                </c:pt>
                <c:pt idx="2613">
                  <c:v>-4.1120384000000003</c:v>
                </c:pt>
                <c:pt idx="2614">
                  <c:v>-4.1116227199999997</c:v>
                </c:pt>
                <c:pt idx="2615">
                  <c:v>-4.1112072</c:v>
                </c:pt>
                <c:pt idx="2616">
                  <c:v>-4.1107918400000001</c:v>
                </c:pt>
                <c:pt idx="2617">
                  <c:v>-4.1103766400000001</c:v>
                </c:pt>
                <c:pt idx="2618">
                  <c:v>-4.1099616000000001</c:v>
                </c:pt>
                <c:pt idx="2619">
                  <c:v>-4.10954671</c:v>
                </c:pt>
                <c:pt idx="2620">
                  <c:v>-4.1091319799999999</c:v>
                </c:pt>
                <c:pt idx="2621">
                  <c:v>-4.1087174199999996</c:v>
                </c:pt>
                <c:pt idx="2622">
                  <c:v>-4.1083030000000003</c:v>
                </c:pt>
                <c:pt idx="2623">
                  <c:v>-4.1078887499999999</c:v>
                </c:pt>
                <c:pt idx="2624">
                  <c:v>-4.1074746500000003</c:v>
                </c:pt>
                <c:pt idx="2625">
                  <c:v>-4.1070607199999998</c:v>
                </c:pt>
                <c:pt idx="2626">
                  <c:v>-4.1066469300000001</c:v>
                </c:pt>
                <c:pt idx="2627">
                  <c:v>-4.1062333100000004</c:v>
                </c:pt>
                <c:pt idx="2628">
                  <c:v>-4.1058198399999997</c:v>
                </c:pt>
                <c:pt idx="2629">
                  <c:v>-4.1054065299999998</c:v>
                </c:pt>
                <c:pt idx="2630">
                  <c:v>-4.1049933699999999</c:v>
                </c:pt>
                <c:pt idx="2631">
                  <c:v>-4.1045803699999999</c:v>
                </c:pt>
                <c:pt idx="2632">
                  <c:v>-4.1041675299999998</c:v>
                </c:pt>
                <c:pt idx="2633">
                  <c:v>-4.1037548399999997</c:v>
                </c:pt>
                <c:pt idx="2634">
                  <c:v>-4.1033423100000004</c:v>
                </c:pt>
                <c:pt idx="2635">
                  <c:v>-4.1029299300000002</c:v>
                </c:pt>
                <c:pt idx="2636">
                  <c:v>-4.1025177099999999</c:v>
                </c:pt>
                <c:pt idx="2637">
                  <c:v>-4.1021056400000004</c:v>
                </c:pt>
                <c:pt idx="2638">
                  <c:v>-4.10169373</c:v>
                </c:pt>
                <c:pt idx="2639">
                  <c:v>-4.1012819699999996</c:v>
                </c:pt>
                <c:pt idx="2640">
                  <c:v>-4.10087037</c:v>
                </c:pt>
                <c:pt idx="2641">
                  <c:v>-4.1004589200000003</c:v>
                </c:pt>
                <c:pt idx="2642">
                  <c:v>-4.1000476199999998</c:v>
                </c:pt>
                <c:pt idx="2643">
                  <c:v>-4.09963648</c:v>
                </c:pt>
                <c:pt idx="2644">
                  <c:v>-4.0992255000000002</c:v>
                </c:pt>
                <c:pt idx="2645">
                  <c:v>-4.0988146600000004</c:v>
                </c:pt>
                <c:pt idx="2646">
                  <c:v>-4.0984039799999996</c:v>
                </c:pt>
                <c:pt idx="2647">
                  <c:v>-4.0979934599999996</c:v>
                </c:pt>
                <c:pt idx="2648">
                  <c:v>-4.0975830799999997</c:v>
                </c:pt>
                <c:pt idx="2649">
                  <c:v>-4.0971728599999997</c:v>
                </c:pt>
                <c:pt idx="2650">
                  <c:v>-4.0967627999999996</c:v>
                </c:pt>
                <c:pt idx="2651">
                  <c:v>-4.0963528800000004</c:v>
                </c:pt>
                <c:pt idx="2652">
                  <c:v>-4.0959431200000003</c:v>
                </c:pt>
                <c:pt idx="2653">
                  <c:v>-4.0955335100000001</c:v>
                </c:pt>
                <c:pt idx="2654">
                  <c:v>-4.0951240499999999</c:v>
                </c:pt>
                <c:pt idx="2655">
                  <c:v>-4.0947147399999997</c:v>
                </c:pt>
                <c:pt idx="2656">
                  <c:v>-4.0943055900000003</c:v>
                </c:pt>
                <c:pt idx="2657">
                  <c:v>-4.0938965899999999</c:v>
                </c:pt>
                <c:pt idx="2658">
                  <c:v>-4.0934877399999996</c:v>
                </c:pt>
                <c:pt idx="2659">
                  <c:v>-4.0930790400000001</c:v>
                </c:pt>
                <c:pt idx="2660">
                  <c:v>-4.0926704899999997</c:v>
                </c:pt>
                <c:pt idx="2661">
                  <c:v>-4.0922620900000002</c:v>
                </c:pt>
                <c:pt idx="2662">
                  <c:v>-4.0918538399999997</c:v>
                </c:pt>
                <c:pt idx="2663">
                  <c:v>-4.0914457400000002</c:v>
                </c:pt>
                <c:pt idx="2664">
                  <c:v>-4.0910377999999996</c:v>
                </c:pt>
                <c:pt idx="2665">
                  <c:v>-4.09063</c:v>
                </c:pt>
                <c:pt idx="2666">
                  <c:v>-4.0902223500000003</c:v>
                </c:pt>
                <c:pt idx="2667">
                  <c:v>-4.0898148599999997</c:v>
                </c:pt>
                <c:pt idx="2668">
                  <c:v>-4.08940751</c:v>
                </c:pt>
                <c:pt idx="2669">
                  <c:v>-4.0890003100000003</c:v>
                </c:pt>
                <c:pt idx="2670">
                  <c:v>-4.0885932599999997</c:v>
                </c:pt>
                <c:pt idx="2671">
                  <c:v>-4.0881863699999998</c:v>
                </c:pt>
                <c:pt idx="2672">
                  <c:v>-4.0877796200000001</c:v>
                </c:pt>
                <c:pt idx="2673">
                  <c:v>-4.0873730200000002</c:v>
                </c:pt>
                <c:pt idx="2674">
                  <c:v>-4.0869665599999996</c:v>
                </c:pt>
                <c:pt idx="2675">
                  <c:v>-4.0865602599999997</c:v>
                </c:pt>
                <c:pt idx="2676">
                  <c:v>-4.0861541099999998</c:v>
                </c:pt>
                <c:pt idx="2677">
                  <c:v>-4.0857481</c:v>
                </c:pt>
                <c:pt idx="2678">
                  <c:v>-4.0853422400000001</c:v>
                </c:pt>
                <c:pt idx="2679">
                  <c:v>-4.0849365300000002</c:v>
                </c:pt>
                <c:pt idx="2680">
                  <c:v>-4.0845309700000003</c:v>
                </c:pt>
                <c:pt idx="2681">
                  <c:v>-4.0841255500000004</c:v>
                </c:pt>
                <c:pt idx="2682">
                  <c:v>-4.0837202799999996</c:v>
                </c:pt>
                <c:pt idx="2683">
                  <c:v>-4.0833151599999997</c:v>
                </c:pt>
                <c:pt idx="2684">
                  <c:v>-4.0829101899999998</c:v>
                </c:pt>
                <c:pt idx="2685">
                  <c:v>-4.0825053599999999</c:v>
                </c:pt>
                <c:pt idx="2686">
                  <c:v>-4.0821006799999999</c:v>
                </c:pt>
                <c:pt idx="2687">
                  <c:v>-4.08169615</c:v>
                </c:pt>
                <c:pt idx="2688">
                  <c:v>-4.08129176</c:v>
                </c:pt>
                <c:pt idx="2689">
                  <c:v>-4.0808875200000001</c:v>
                </c:pt>
                <c:pt idx="2690">
                  <c:v>-4.0804834300000001</c:v>
                </c:pt>
                <c:pt idx="2691">
                  <c:v>-4.0800794800000002</c:v>
                </c:pt>
                <c:pt idx="2692">
                  <c:v>-4.0796756700000003</c:v>
                </c:pt>
                <c:pt idx="2693">
                  <c:v>-4.0792720200000003</c:v>
                </c:pt>
                <c:pt idx="2694">
                  <c:v>-4.0788685100000004</c:v>
                </c:pt>
                <c:pt idx="2695">
                  <c:v>-4.0784651399999996</c:v>
                </c:pt>
                <c:pt idx="2696">
                  <c:v>-4.0780619199999997</c:v>
                </c:pt>
                <c:pt idx="2697">
                  <c:v>-4.0776588399999998</c:v>
                </c:pt>
                <c:pt idx="2698">
                  <c:v>-4.0772559099999999</c:v>
                </c:pt>
                <c:pt idx="2699">
                  <c:v>-4.07685312</c:v>
                </c:pt>
                <c:pt idx="2700">
                  <c:v>-4.0764504800000001</c:v>
                </c:pt>
                <c:pt idx="2701">
                  <c:v>-4.0760479800000002</c:v>
                </c:pt>
                <c:pt idx="2702">
                  <c:v>-4.0756456300000004</c:v>
                </c:pt>
                <c:pt idx="2703">
                  <c:v>-4.0752434199999996</c:v>
                </c:pt>
                <c:pt idx="2704">
                  <c:v>-4.0748413599999997</c:v>
                </c:pt>
                <c:pt idx="2705">
                  <c:v>-4.0744394399999999</c:v>
                </c:pt>
                <c:pt idx="2706">
                  <c:v>-4.0740376600000001</c:v>
                </c:pt>
                <c:pt idx="2707">
                  <c:v>-4.0736360200000004</c:v>
                </c:pt>
                <c:pt idx="2708">
                  <c:v>-4.0732345299999997</c:v>
                </c:pt>
                <c:pt idx="2709">
                  <c:v>-4.0728331799999999</c:v>
                </c:pt>
                <c:pt idx="2710">
                  <c:v>-4.0724319800000002</c:v>
                </c:pt>
                <c:pt idx="2711">
                  <c:v>-4.0720309200000004</c:v>
                </c:pt>
                <c:pt idx="2712">
                  <c:v>-4.0716299999999999</c:v>
                </c:pt>
                <c:pt idx="2713">
                  <c:v>-4.0712292200000002</c:v>
                </c:pt>
                <c:pt idx="2714">
                  <c:v>-4.0708285899999996</c:v>
                </c:pt>
                <c:pt idx="2715">
                  <c:v>-4.0704280900000001</c:v>
                </c:pt>
                <c:pt idx="2716">
                  <c:v>-4.0700277399999996</c:v>
                </c:pt>
                <c:pt idx="2717">
                  <c:v>-4.06962753</c:v>
                </c:pt>
                <c:pt idx="2718">
                  <c:v>-4.0692274700000004</c:v>
                </c:pt>
                <c:pt idx="2719">
                  <c:v>-4.06882754</c:v>
                </c:pt>
                <c:pt idx="2720">
                  <c:v>-4.0684277599999996</c:v>
                </c:pt>
                <c:pt idx="2721">
                  <c:v>-4.0680281200000001</c:v>
                </c:pt>
                <c:pt idx="2722">
                  <c:v>-4.0676286199999998</c:v>
                </c:pt>
                <c:pt idx="2723">
                  <c:v>-4.0672292600000004</c:v>
                </c:pt>
                <c:pt idx="2724">
                  <c:v>-4.0668300400000001</c:v>
                </c:pt>
                <c:pt idx="2725">
                  <c:v>-4.0664309599999999</c:v>
                </c:pt>
                <c:pt idx="2726">
                  <c:v>-4.0660320199999997</c:v>
                </c:pt>
                <c:pt idx="2727">
                  <c:v>-4.0656332199999996</c:v>
                </c:pt>
                <c:pt idx="2728">
                  <c:v>-4.0652345700000003</c:v>
                </c:pt>
                <c:pt idx="2729">
                  <c:v>-4.0648360500000003</c:v>
                </c:pt>
                <c:pt idx="2730">
                  <c:v>-4.0644376700000002</c:v>
                </c:pt>
                <c:pt idx="2731">
                  <c:v>-4.0640394300000002</c:v>
                </c:pt>
                <c:pt idx="2732">
                  <c:v>-4.0636413400000002</c:v>
                </c:pt>
                <c:pt idx="2733">
                  <c:v>-4.0632433800000003</c:v>
                </c:pt>
                <c:pt idx="2734">
                  <c:v>-4.0628455600000004</c:v>
                </c:pt>
                <c:pt idx="2735">
                  <c:v>-4.0624478799999997</c:v>
                </c:pt>
                <c:pt idx="2736">
                  <c:v>-4.0620503399999999</c:v>
                </c:pt>
                <c:pt idx="2737">
                  <c:v>-4.0616529400000001</c:v>
                </c:pt>
                <c:pt idx="2738">
                  <c:v>-4.0612556800000004</c:v>
                </c:pt>
                <c:pt idx="2739">
                  <c:v>-4.0608585499999998</c:v>
                </c:pt>
                <c:pt idx="2740">
                  <c:v>-4.0604615700000002</c:v>
                </c:pt>
                <c:pt idx="2741">
                  <c:v>-4.0600647199999997</c:v>
                </c:pt>
                <c:pt idx="2742">
                  <c:v>-4.0596680100000002</c:v>
                </c:pt>
                <c:pt idx="2743">
                  <c:v>-4.0592714399999998</c:v>
                </c:pt>
                <c:pt idx="2744">
                  <c:v>-4.0588750100000004</c:v>
                </c:pt>
                <c:pt idx="2745">
                  <c:v>-4.0584787100000002</c:v>
                </c:pt>
                <c:pt idx="2746">
                  <c:v>-4.05808255</c:v>
                </c:pt>
                <c:pt idx="2747">
                  <c:v>-4.0576865299999998</c:v>
                </c:pt>
                <c:pt idx="2748">
                  <c:v>-4.0572906499999997</c:v>
                </c:pt>
                <c:pt idx="2749">
                  <c:v>-4.0568948999999996</c:v>
                </c:pt>
                <c:pt idx="2750">
                  <c:v>-4.0564992999999996</c:v>
                </c:pt>
                <c:pt idx="2751">
                  <c:v>-4.0561038199999997</c:v>
                </c:pt>
                <c:pt idx="2752">
                  <c:v>-4.0557084899999998</c:v>
                </c:pt>
                <c:pt idx="2753">
                  <c:v>-4.05531329</c:v>
                </c:pt>
                <c:pt idx="2754">
                  <c:v>-4.0549182300000002</c:v>
                </c:pt>
                <c:pt idx="2755">
                  <c:v>-4.0545232999999996</c:v>
                </c:pt>
                <c:pt idx="2756">
                  <c:v>-4.05412851</c:v>
                </c:pt>
                <c:pt idx="2757">
                  <c:v>-4.0537338600000004</c:v>
                </c:pt>
                <c:pt idx="2758">
                  <c:v>-4.05333934</c:v>
                </c:pt>
                <c:pt idx="2759">
                  <c:v>-4.0529449599999996</c:v>
                </c:pt>
                <c:pt idx="2760">
                  <c:v>-4.0525507200000002</c:v>
                </c:pt>
                <c:pt idx="2761">
                  <c:v>-4.0521566099999999</c:v>
                </c:pt>
                <c:pt idx="2762">
                  <c:v>-4.0517626299999998</c:v>
                </c:pt>
                <c:pt idx="2763">
                  <c:v>-4.0513687899999997</c:v>
                </c:pt>
                <c:pt idx="2764">
                  <c:v>-4.0509750899999997</c:v>
                </c:pt>
                <c:pt idx="2765">
                  <c:v>-4.0505815199999997</c:v>
                </c:pt>
                <c:pt idx="2766">
                  <c:v>-4.0501880799999999</c:v>
                </c:pt>
                <c:pt idx="2767">
                  <c:v>-4.04979478</c:v>
                </c:pt>
                <c:pt idx="2768">
                  <c:v>-4.0494016200000003</c:v>
                </c:pt>
                <c:pt idx="2769">
                  <c:v>-4.0490085799999997</c:v>
                </c:pt>
                <c:pt idx="2770">
                  <c:v>-4.0486156900000001</c:v>
                </c:pt>
                <c:pt idx="2771">
                  <c:v>-4.0482229199999997</c:v>
                </c:pt>
                <c:pt idx="2772">
                  <c:v>-4.0478302900000003</c:v>
                </c:pt>
                <c:pt idx="2773">
                  <c:v>-4.0474378</c:v>
                </c:pt>
                <c:pt idx="2774">
                  <c:v>-4.0470454399999998</c:v>
                </c:pt>
                <c:pt idx="2775">
                  <c:v>-4.0466532099999997</c:v>
                </c:pt>
                <c:pt idx="2776">
                  <c:v>-4.0462611099999997</c:v>
                </c:pt>
                <c:pt idx="2777">
                  <c:v>-4.0458691499999997</c:v>
                </c:pt>
                <c:pt idx="2778">
                  <c:v>-4.0454773199999998</c:v>
                </c:pt>
                <c:pt idx="2779">
                  <c:v>-4.04508563</c:v>
                </c:pt>
                <c:pt idx="2780">
                  <c:v>-4.0446940700000003</c:v>
                </c:pt>
                <c:pt idx="2781">
                  <c:v>-4.0443026399999997</c:v>
                </c:pt>
                <c:pt idx="2782">
                  <c:v>-4.0439113400000002</c:v>
                </c:pt>
                <c:pt idx="2783">
                  <c:v>-4.0435201799999998</c:v>
                </c:pt>
                <c:pt idx="2784">
                  <c:v>-4.0431291399999996</c:v>
                </c:pt>
                <c:pt idx="2785">
                  <c:v>-4.0427382400000003</c:v>
                </c:pt>
                <c:pt idx="2786">
                  <c:v>-4.0423474700000002</c:v>
                </c:pt>
                <c:pt idx="2787">
                  <c:v>-4.0419568400000001</c:v>
                </c:pt>
                <c:pt idx="2788">
                  <c:v>-4.0415663300000002</c:v>
                </c:pt>
                <c:pt idx="2789">
                  <c:v>-4.0411759600000003</c:v>
                </c:pt>
                <c:pt idx="2790">
                  <c:v>-4.0407857199999997</c:v>
                </c:pt>
                <c:pt idx="2791">
                  <c:v>-4.04039561</c:v>
                </c:pt>
                <c:pt idx="2792">
                  <c:v>-4.0400056299999996</c:v>
                </c:pt>
                <c:pt idx="2793">
                  <c:v>-4.0396157800000001</c:v>
                </c:pt>
                <c:pt idx="2794">
                  <c:v>-4.0392260699999998</c:v>
                </c:pt>
                <c:pt idx="2795">
                  <c:v>-4.0388364799999996</c:v>
                </c:pt>
                <c:pt idx="2796">
                  <c:v>-4.0384470300000004</c:v>
                </c:pt>
                <c:pt idx="2797">
                  <c:v>-4.0380577000000004</c:v>
                </c:pt>
                <c:pt idx="2798">
                  <c:v>-4.0376685099999996</c:v>
                </c:pt>
                <c:pt idx="2799">
                  <c:v>-4.0372794499999998</c:v>
                </c:pt>
                <c:pt idx="2800">
                  <c:v>-4.0368905100000001</c:v>
                </c:pt>
                <c:pt idx="2801">
                  <c:v>-4.0365017099999996</c:v>
                </c:pt>
                <c:pt idx="2802">
                  <c:v>-4.03611304</c:v>
                </c:pt>
                <c:pt idx="2803">
                  <c:v>-4.0357244899999998</c:v>
                </c:pt>
                <c:pt idx="2804">
                  <c:v>-4.0353360800000004</c:v>
                </c:pt>
                <c:pt idx="2805">
                  <c:v>-4.0349477900000004</c:v>
                </c:pt>
                <c:pt idx="2806">
                  <c:v>-4.0345596400000003</c:v>
                </c:pt>
                <c:pt idx="2807">
                  <c:v>-4.0341716099999996</c:v>
                </c:pt>
                <c:pt idx="2808">
                  <c:v>-4.0337837199999997</c:v>
                </c:pt>
                <c:pt idx="2809">
                  <c:v>-4.0333959500000001</c:v>
                </c:pt>
                <c:pt idx="2810">
                  <c:v>-4.0330083099999996</c:v>
                </c:pt>
                <c:pt idx="2811">
                  <c:v>-4.0326208000000001</c:v>
                </c:pt>
                <c:pt idx="2812">
                  <c:v>-4.0322334199999998</c:v>
                </c:pt>
                <c:pt idx="2813">
                  <c:v>-4.0318461699999997</c:v>
                </c:pt>
                <c:pt idx="2814">
                  <c:v>-4.0314590499999996</c:v>
                </c:pt>
                <c:pt idx="2815">
                  <c:v>-4.0310720499999997</c:v>
                </c:pt>
                <c:pt idx="2816">
                  <c:v>-4.0306851799999999</c:v>
                </c:pt>
                <c:pt idx="2817">
                  <c:v>-4.0302984400000001</c:v>
                </c:pt>
                <c:pt idx="2818">
                  <c:v>-4.0299118299999996</c:v>
                </c:pt>
                <c:pt idx="2819">
                  <c:v>-4.0295253500000001</c:v>
                </c:pt>
                <c:pt idx="2820">
                  <c:v>-4.0291389899999999</c:v>
                </c:pt>
                <c:pt idx="2821">
                  <c:v>-4.0287527599999997</c:v>
                </c:pt>
                <c:pt idx="2822">
                  <c:v>-4.0283666599999997</c:v>
                </c:pt>
                <c:pt idx="2823">
                  <c:v>-4.0279806899999997</c:v>
                </c:pt>
                <c:pt idx="2824">
                  <c:v>-4.0275948399999999</c:v>
                </c:pt>
                <c:pt idx="2825">
                  <c:v>-4.0272091200000002</c:v>
                </c:pt>
                <c:pt idx="2826">
                  <c:v>-4.0268235299999997</c:v>
                </c:pt>
                <c:pt idx="2827">
                  <c:v>-4.0264380600000003</c:v>
                </c:pt>
                <c:pt idx="2828">
                  <c:v>-4.02605272</c:v>
                </c:pt>
                <c:pt idx="2829">
                  <c:v>-4.0256675099999999</c:v>
                </c:pt>
                <c:pt idx="2830">
                  <c:v>-4.0252824199999999</c:v>
                </c:pt>
                <c:pt idx="2831">
                  <c:v>-4.02489746</c:v>
                </c:pt>
                <c:pt idx="2832">
                  <c:v>-4.0245126200000003</c:v>
                </c:pt>
                <c:pt idx="2833">
                  <c:v>-4.0241279199999997</c:v>
                </c:pt>
                <c:pt idx="2834">
                  <c:v>-4.0237433300000003</c:v>
                </c:pt>
                <c:pt idx="2835">
                  <c:v>-4.02335888</c:v>
                </c:pt>
                <c:pt idx="2836">
                  <c:v>-4.0229745499999998</c:v>
                </c:pt>
                <c:pt idx="2837">
                  <c:v>-4.0225903399999998</c:v>
                </c:pt>
                <c:pt idx="2838">
                  <c:v>-4.0222062599999999</c:v>
                </c:pt>
                <c:pt idx="2839">
                  <c:v>-4.0218223000000002</c:v>
                </c:pt>
                <c:pt idx="2840">
                  <c:v>-4.0214384699999997</c:v>
                </c:pt>
                <c:pt idx="2841">
                  <c:v>-4.0210547700000001</c:v>
                </c:pt>
                <c:pt idx="2842">
                  <c:v>-4.0206711899999998</c:v>
                </c:pt>
                <c:pt idx="2843">
                  <c:v>-4.0202877299999997</c:v>
                </c:pt>
                <c:pt idx="2844">
                  <c:v>-4.0199043999999997</c:v>
                </c:pt>
                <c:pt idx="2845">
                  <c:v>-4.0195211999999998</c:v>
                </c:pt>
                <c:pt idx="2846">
                  <c:v>-4.01913812</c:v>
                </c:pt>
                <c:pt idx="2847">
                  <c:v>-4.0187551600000004</c:v>
                </c:pt>
                <c:pt idx="2848">
                  <c:v>-4.01837233</c:v>
                </c:pt>
                <c:pt idx="2849">
                  <c:v>-4.0179896199999998</c:v>
                </c:pt>
                <c:pt idx="2850">
                  <c:v>-4.0176070299999997</c:v>
                </c:pt>
                <c:pt idx="2851">
                  <c:v>-4.0172245699999998</c:v>
                </c:pt>
                <c:pt idx="2852">
                  <c:v>-4.01684223</c:v>
                </c:pt>
                <c:pt idx="2853">
                  <c:v>-4.0164600200000002</c:v>
                </c:pt>
                <c:pt idx="2854">
                  <c:v>-4.0160779299999998</c:v>
                </c:pt>
                <c:pt idx="2855">
                  <c:v>-4.0156959600000004</c:v>
                </c:pt>
                <c:pt idx="2856">
                  <c:v>-4.0153141200000002</c:v>
                </c:pt>
                <c:pt idx="2857">
                  <c:v>-4.0149324000000002</c:v>
                </c:pt>
                <c:pt idx="2858">
                  <c:v>-4.0145508000000003</c:v>
                </c:pt>
                <c:pt idx="2859">
                  <c:v>-4.0141693299999996</c:v>
                </c:pt>
                <c:pt idx="2860">
                  <c:v>-4.0137879700000001</c:v>
                </c:pt>
                <c:pt idx="2861">
                  <c:v>-4.0134067399999998</c:v>
                </c:pt>
                <c:pt idx="2862">
                  <c:v>-4.0130256400000004</c:v>
                </c:pt>
                <c:pt idx="2863">
                  <c:v>-4.0126446500000004</c:v>
                </c:pt>
                <c:pt idx="2864">
                  <c:v>-4.0122637900000004</c:v>
                </c:pt>
                <c:pt idx="2865">
                  <c:v>-4.0118830499999998</c:v>
                </c:pt>
                <c:pt idx="2866">
                  <c:v>-4.0115024300000002</c:v>
                </c:pt>
                <c:pt idx="2867">
                  <c:v>-4.0111219399999998</c:v>
                </c:pt>
                <c:pt idx="2868">
                  <c:v>-4.0107415599999996</c:v>
                </c:pt>
                <c:pt idx="2869">
                  <c:v>-4.0103613100000004</c:v>
                </c:pt>
                <c:pt idx="2870">
                  <c:v>-4.0099811799999996</c:v>
                </c:pt>
                <c:pt idx="2871">
                  <c:v>-4.0096011699999998</c:v>
                </c:pt>
                <c:pt idx="2872">
                  <c:v>-4.0092212800000002</c:v>
                </c:pt>
                <c:pt idx="2873">
                  <c:v>-4.0088415099999999</c:v>
                </c:pt>
                <c:pt idx="2874">
                  <c:v>-4.0084618699999996</c:v>
                </c:pt>
                <c:pt idx="2875">
                  <c:v>-4.0080823399999996</c:v>
                </c:pt>
                <c:pt idx="2876">
                  <c:v>-4.0077029399999997</c:v>
                </c:pt>
                <c:pt idx="2877">
                  <c:v>-4.00732366</c:v>
                </c:pt>
                <c:pt idx="2878">
                  <c:v>-4.0069444900000004</c:v>
                </c:pt>
                <c:pt idx="2879">
                  <c:v>-4.0065654500000001</c:v>
                </c:pt>
                <c:pt idx="2880">
                  <c:v>-4.0061865299999999</c:v>
                </c:pt>
                <c:pt idx="2881">
                  <c:v>-4.0058077299999999</c:v>
                </c:pt>
                <c:pt idx="2882">
                  <c:v>-4.00542905</c:v>
                </c:pt>
                <c:pt idx="2883">
                  <c:v>-4.0050504900000004</c:v>
                </c:pt>
                <c:pt idx="2884">
                  <c:v>-4.0046720499999999</c:v>
                </c:pt>
                <c:pt idx="2885">
                  <c:v>-4.0042937299999997</c:v>
                </c:pt>
                <c:pt idx="2886">
                  <c:v>-4.0039155299999996</c:v>
                </c:pt>
                <c:pt idx="2887">
                  <c:v>-4.0035374499999996</c:v>
                </c:pt>
                <c:pt idx="2888">
                  <c:v>-4.0031594799999999</c:v>
                </c:pt>
                <c:pt idx="2889">
                  <c:v>-4.0027816400000003</c:v>
                </c:pt>
                <c:pt idx="2890">
                  <c:v>-4.0024039199999999</c:v>
                </c:pt>
                <c:pt idx="2891">
                  <c:v>-4.0020263199999997</c:v>
                </c:pt>
                <c:pt idx="2892">
                  <c:v>-4.0016488299999997</c:v>
                </c:pt>
                <c:pt idx="2893">
                  <c:v>-4.0012714699999998</c:v>
                </c:pt>
                <c:pt idx="2894">
                  <c:v>-4.0008942200000002</c:v>
                </c:pt>
                <c:pt idx="2895">
                  <c:v>-4.0005170899999998</c:v>
                </c:pt>
                <c:pt idx="2896">
                  <c:v>-4.0001400800000004</c:v>
                </c:pt>
                <c:pt idx="2897">
                  <c:v>-3.9997631899999999</c:v>
                </c:pt>
                <c:pt idx="2898">
                  <c:v>-3.99938642</c:v>
                </c:pt>
                <c:pt idx="2899">
                  <c:v>-3.9990097599999999</c:v>
                </c:pt>
                <c:pt idx="2900">
                  <c:v>-3.9986332299999998</c:v>
                </c:pt>
                <c:pt idx="2901">
                  <c:v>-3.99825681</c:v>
                </c:pt>
                <c:pt idx="2902">
                  <c:v>-3.9978805099999999</c:v>
                </c:pt>
                <c:pt idx="2903">
                  <c:v>-3.9975043299999999</c:v>
                </c:pt>
                <c:pt idx="2904">
                  <c:v>-3.9971282700000001</c:v>
                </c:pt>
                <c:pt idx="2905">
                  <c:v>-3.9967523200000001</c:v>
                </c:pt>
                <c:pt idx="2906">
                  <c:v>-3.9963764899999998</c:v>
                </c:pt>
                <c:pt idx="2907">
                  <c:v>-3.9960007800000001</c:v>
                </c:pt>
                <c:pt idx="2908">
                  <c:v>-3.9956251900000002</c:v>
                </c:pt>
                <c:pt idx="2909">
                  <c:v>-3.99524971</c:v>
                </c:pt>
                <c:pt idx="2910">
                  <c:v>-3.9948743499999999</c:v>
                </c:pt>
                <c:pt idx="2911">
                  <c:v>-3.99449911</c:v>
                </c:pt>
                <c:pt idx="2912">
                  <c:v>-3.9941239799999999</c:v>
                </c:pt>
                <c:pt idx="2913">
                  <c:v>-3.99374897</c:v>
                </c:pt>
                <c:pt idx="2914">
                  <c:v>-3.9933740800000002</c:v>
                </c:pt>
                <c:pt idx="2915">
                  <c:v>-3.9929993100000001</c:v>
                </c:pt>
                <c:pt idx="2916">
                  <c:v>-3.9926246500000002</c:v>
                </c:pt>
                <c:pt idx="2917">
                  <c:v>-3.9922501000000001</c:v>
                </c:pt>
                <c:pt idx="2918">
                  <c:v>-3.9918756800000001</c:v>
                </c:pt>
                <c:pt idx="2919">
                  <c:v>-3.9915013699999999</c:v>
                </c:pt>
                <c:pt idx="2920">
                  <c:v>-3.9911271699999999</c:v>
                </c:pt>
                <c:pt idx="2921">
                  <c:v>-3.9907531000000001</c:v>
                </c:pt>
                <c:pt idx="2922">
                  <c:v>-3.99037913</c:v>
                </c:pt>
                <c:pt idx="2923">
                  <c:v>-3.99000529</c:v>
                </c:pt>
                <c:pt idx="2924">
                  <c:v>-3.9896315599999999</c:v>
                </c:pt>
                <c:pt idx="2925">
                  <c:v>-3.9892579399999999</c:v>
                </c:pt>
                <c:pt idx="2926">
                  <c:v>-3.9888844400000001</c:v>
                </c:pt>
                <c:pt idx="2927">
                  <c:v>-3.98851106</c:v>
                </c:pt>
                <c:pt idx="2928">
                  <c:v>-3.9881377900000001</c:v>
                </c:pt>
                <c:pt idx="2929">
                  <c:v>-3.98776463</c:v>
                </c:pt>
                <c:pt idx="2930">
                  <c:v>-3.9873915900000001</c:v>
                </c:pt>
                <c:pt idx="2931">
                  <c:v>-3.9870186699999999</c:v>
                </c:pt>
                <c:pt idx="2932">
                  <c:v>-3.9866458599999999</c:v>
                </c:pt>
                <c:pt idx="2933">
                  <c:v>-3.98627317</c:v>
                </c:pt>
                <c:pt idx="2934">
                  <c:v>-3.98590059</c:v>
                </c:pt>
                <c:pt idx="2935">
                  <c:v>-3.9855281200000001</c:v>
                </c:pt>
                <c:pt idx="2936">
                  <c:v>-3.98515577</c:v>
                </c:pt>
                <c:pt idx="2937">
                  <c:v>-3.9847835300000001</c:v>
                </c:pt>
                <c:pt idx="2938">
                  <c:v>-3.9844114099999999</c:v>
                </c:pt>
                <c:pt idx="2939">
                  <c:v>-3.9840393999999999</c:v>
                </c:pt>
                <c:pt idx="2940">
                  <c:v>-3.9836675100000001</c:v>
                </c:pt>
                <c:pt idx="2941">
                  <c:v>-3.98329573</c:v>
                </c:pt>
                <c:pt idx="2942">
                  <c:v>-3.9829240600000002</c:v>
                </c:pt>
                <c:pt idx="2943">
                  <c:v>-3.9825525100000001</c:v>
                </c:pt>
                <c:pt idx="2944">
                  <c:v>-3.9821810700000002</c:v>
                </c:pt>
                <c:pt idx="2945">
                  <c:v>-3.9818097400000001</c:v>
                </c:pt>
                <c:pt idx="2946">
                  <c:v>-3.9814385300000001</c:v>
                </c:pt>
                <c:pt idx="2947">
                  <c:v>-3.98106743</c:v>
                </c:pt>
                <c:pt idx="2948">
                  <c:v>-3.98069644</c:v>
                </c:pt>
                <c:pt idx="2949">
                  <c:v>-3.9803255700000002</c:v>
                </c:pt>
                <c:pt idx="2950">
                  <c:v>-3.9799548100000002</c:v>
                </c:pt>
                <c:pt idx="2951">
                  <c:v>-3.9795841599999999</c:v>
                </c:pt>
                <c:pt idx="2952">
                  <c:v>-3.9792136299999998</c:v>
                </c:pt>
                <c:pt idx="2953">
                  <c:v>-3.97884321</c:v>
                </c:pt>
                <c:pt idx="2954">
                  <c:v>-3.9784728999999999</c:v>
                </c:pt>
                <c:pt idx="2955">
                  <c:v>-3.9781027</c:v>
                </c:pt>
                <c:pt idx="2956">
                  <c:v>-3.9777326199999998</c:v>
                </c:pt>
                <c:pt idx="2957">
                  <c:v>-3.9773626399999999</c:v>
                </c:pt>
                <c:pt idx="2958">
                  <c:v>-3.9769927799999998</c:v>
                </c:pt>
                <c:pt idx="2959">
                  <c:v>-3.9766230400000002</c:v>
                </c:pt>
                <c:pt idx="2960">
                  <c:v>-3.9762534</c:v>
                </c:pt>
                <c:pt idx="2961">
                  <c:v>-3.97588388</c:v>
                </c:pt>
                <c:pt idx="2962">
                  <c:v>-3.9755144699999998</c:v>
                </c:pt>
                <c:pt idx="2963">
                  <c:v>-3.9751451699999998</c:v>
                </c:pt>
                <c:pt idx="2964">
                  <c:v>-3.97477598</c:v>
                </c:pt>
                <c:pt idx="2965">
                  <c:v>-3.9744069</c:v>
                </c:pt>
                <c:pt idx="2966">
                  <c:v>-3.9740379300000002</c:v>
                </c:pt>
                <c:pt idx="2967">
                  <c:v>-3.9736690800000001</c:v>
                </c:pt>
                <c:pt idx="2968">
                  <c:v>-3.9733003400000002</c:v>
                </c:pt>
                <c:pt idx="2969">
                  <c:v>-3.9729317000000002</c:v>
                </c:pt>
                <c:pt idx="2970">
                  <c:v>-3.9725631799999999</c:v>
                </c:pt>
                <c:pt idx="2971">
                  <c:v>-3.9721947700000002</c:v>
                </c:pt>
                <c:pt idx="2972">
                  <c:v>-3.9718264699999999</c:v>
                </c:pt>
                <c:pt idx="2973">
                  <c:v>-3.9714582799999998</c:v>
                </c:pt>
                <c:pt idx="2974">
                  <c:v>-3.9710902099999998</c:v>
                </c:pt>
                <c:pt idx="2975">
                  <c:v>-3.9707222400000002</c:v>
                </c:pt>
                <c:pt idx="2976">
                  <c:v>-3.9703543799999998</c:v>
                </c:pt>
                <c:pt idx="2977">
                  <c:v>-3.9699866300000002</c:v>
                </c:pt>
                <c:pt idx="2978">
                  <c:v>-3.9696189999999998</c:v>
                </c:pt>
                <c:pt idx="2979">
                  <c:v>-3.9692514700000001</c:v>
                </c:pt>
                <c:pt idx="2980">
                  <c:v>-3.9688840500000002</c:v>
                </c:pt>
                <c:pt idx="2981">
                  <c:v>-3.96851675</c:v>
                </c:pt>
                <c:pt idx="2982">
                  <c:v>-3.9681495500000001</c:v>
                </c:pt>
                <c:pt idx="2983">
                  <c:v>-3.96778246</c:v>
                </c:pt>
                <c:pt idx="2984">
                  <c:v>-3.96741549</c:v>
                </c:pt>
                <c:pt idx="2985">
                  <c:v>-3.9670486199999999</c:v>
                </c:pt>
                <c:pt idx="2986">
                  <c:v>-3.96668186</c:v>
                </c:pt>
                <c:pt idx="2987">
                  <c:v>-3.9663152099999999</c:v>
                </c:pt>
                <c:pt idx="2988">
                  <c:v>-3.96594867</c:v>
                </c:pt>
                <c:pt idx="2989">
                  <c:v>-3.9655822399999998</c:v>
                </c:pt>
                <c:pt idx="2990">
                  <c:v>-3.9652159199999999</c:v>
                </c:pt>
                <c:pt idx="2991">
                  <c:v>-3.9648497100000002</c:v>
                </c:pt>
                <c:pt idx="2992">
                  <c:v>-3.9644836099999998</c:v>
                </c:pt>
                <c:pt idx="2993">
                  <c:v>-3.9641176100000002</c:v>
                </c:pt>
                <c:pt idx="2994">
                  <c:v>-3.9637517299999998</c:v>
                </c:pt>
                <c:pt idx="2995">
                  <c:v>-3.9633859500000002</c:v>
                </c:pt>
                <c:pt idx="2996">
                  <c:v>-3.9630202799999998</c:v>
                </c:pt>
                <c:pt idx="2997">
                  <c:v>-3.9626547200000002</c:v>
                </c:pt>
                <c:pt idx="2998">
                  <c:v>-3.9622892699999999</c:v>
                </c:pt>
                <c:pt idx="2999">
                  <c:v>-3.9619239300000002</c:v>
                </c:pt>
                <c:pt idx="3000">
                  <c:v>-3.9615586899999999</c:v>
                </c:pt>
                <c:pt idx="3001">
                  <c:v>-3.9611935699999998</c:v>
                </c:pt>
                <c:pt idx="3002">
                  <c:v>-3.96082855</c:v>
                </c:pt>
                <c:pt idx="3003">
                  <c:v>-3.96046364</c:v>
                </c:pt>
                <c:pt idx="3004">
                  <c:v>-3.9600988300000002</c:v>
                </c:pt>
                <c:pt idx="3005">
                  <c:v>-3.9597341400000001</c:v>
                </c:pt>
                <c:pt idx="3006">
                  <c:v>-3.9593695499999999</c:v>
                </c:pt>
                <c:pt idx="3007">
                  <c:v>-3.9590050699999999</c:v>
                </c:pt>
                <c:pt idx="3008">
                  <c:v>-3.9586407000000001</c:v>
                </c:pt>
                <c:pt idx="3009">
                  <c:v>-3.9582764300000002</c:v>
                </c:pt>
                <c:pt idx="3010">
                  <c:v>-3.95791227</c:v>
                </c:pt>
                <c:pt idx="3011">
                  <c:v>-3.9575482200000001</c:v>
                </c:pt>
                <c:pt idx="3012">
                  <c:v>-3.9571842799999999</c:v>
                </c:pt>
                <c:pt idx="3013">
                  <c:v>-3.95682044</c:v>
                </c:pt>
                <c:pt idx="3014">
                  <c:v>-3.9564567099999999</c:v>
                </c:pt>
                <c:pt idx="3015">
                  <c:v>-3.95609309</c:v>
                </c:pt>
                <c:pt idx="3016">
                  <c:v>-3.9557295699999999</c:v>
                </c:pt>
                <c:pt idx="3017">
                  <c:v>-3.9553661600000001</c:v>
                </c:pt>
                <c:pt idx="3018">
                  <c:v>-3.95500286</c:v>
                </c:pt>
                <c:pt idx="3019">
                  <c:v>-3.9546396599999998</c:v>
                </c:pt>
                <c:pt idx="3020">
                  <c:v>-3.9542765700000002</c:v>
                </c:pt>
                <c:pt idx="3021">
                  <c:v>-3.95391359</c:v>
                </c:pt>
                <c:pt idx="3022">
                  <c:v>-3.95355071</c:v>
                </c:pt>
                <c:pt idx="3023">
                  <c:v>-3.9531879399999998</c:v>
                </c:pt>
                <c:pt idx="3024">
                  <c:v>-3.9528252699999999</c:v>
                </c:pt>
                <c:pt idx="3025">
                  <c:v>-3.9524627099999998</c:v>
                </c:pt>
                <c:pt idx="3026">
                  <c:v>-3.9521002599999999</c:v>
                </c:pt>
                <c:pt idx="3027">
                  <c:v>-3.9517379099999999</c:v>
                </c:pt>
                <c:pt idx="3028">
                  <c:v>-3.95137567</c:v>
                </c:pt>
                <c:pt idx="3029">
                  <c:v>-3.95101353</c:v>
                </c:pt>
                <c:pt idx="3030">
                  <c:v>-3.9506515000000002</c:v>
                </c:pt>
                <c:pt idx="3031">
                  <c:v>-3.9502895699999998</c:v>
                </c:pt>
                <c:pt idx="3032">
                  <c:v>-3.9499277500000001</c:v>
                </c:pt>
                <c:pt idx="3033">
                  <c:v>-3.9495660400000001</c:v>
                </c:pt>
                <c:pt idx="3034">
                  <c:v>-3.94920443</c:v>
                </c:pt>
                <c:pt idx="3035">
                  <c:v>-3.9488429200000001</c:v>
                </c:pt>
                <c:pt idx="3036">
                  <c:v>-3.9484815200000001</c:v>
                </c:pt>
                <c:pt idx="3037">
                  <c:v>-3.9481202299999998</c:v>
                </c:pt>
                <c:pt idx="3038">
                  <c:v>-3.9477590400000002</c:v>
                </c:pt>
                <c:pt idx="3039">
                  <c:v>-3.94739795</c:v>
                </c:pt>
                <c:pt idx="3040">
                  <c:v>-3.9470369700000001</c:v>
                </c:pt>
                <c:pt idx="3041">
                  <c:v>-3.94667609</c:v>
                </c:pt>
                <c:pt idx="3042">
                  <c:v>-3.9463153200000001</c:v>
                </c:pt>
                <c:pt idx="3043">
                  <c:v>-3.94595465</c:v>
                </c:pt>
                <c:pt idx="3044">
                  <c:v>-3.9455940900000002</c:v>
                </c:pt>
                <c:pt idx="3045">
                  <c:v>-3.9452336300000002</c:v>
                </c:pt>
                <c:pt idx="3046">
                  <c:v>-3.94487327</c:v>
                </c:pt>
                <c:pt idx="3047">
                  <c:v>-3.94451302</c:v>
                </c:pt>
                <c:pt idx="3048">
                  <c:v>-3.9441528799999999</c:v>
                </c:pt>
                <c:pt idx="3049">
                  <c:v>-3.94379283</c:v>
                </c:pt>
                <c:pt idx="3050">
                  <c:v>-3.94343289</c:v>
                </c:pt>
                <c:pt idx="3051">
                  <c:v>-3.9430730600000001</c:v>
                </c:pt>
                <c:pt idx="3052">
                  <c:v>-3.9427133200000002</c:v>
                </c:pt>
                <c:pt idx="3053">
                  <c:v>-3.9423537</c:v>
                </c:pt>
                <c:pt idx="3054">
                  <c:v>-3.9419941700000001</c:v>
                </c:pt>
                <c:pt idx="3055">
                  <c:v>-3.94163475</c:v>
                </c:pt>
                <c:pt idx="3056">
                  <c:v>-3.9412754300000001</c:v>
                </c:pt>
                <c:pt idx="3057">
                  <c:v>-3.9409162100000001</c:v>
                </c:pt>
                <c:pt idx="3058">
                  <c:v>-3.9405570999999999</c:v>
                </c:pt>
                <c:pt idx="3059">
                  <c:v>-3.94019809</c:v>
                </c:pt>
                <c:pt idx="3060">
                  <c:v>-3.9398391899999998</c:v>
                </c:pt>
                <c:pt idx="3061">
                  <c:v>-3.93948038</c:v>
                </c:pt>
                <c:pt idx="3062">
                  <c:v>-3.93912168</c:v>
                </c:pt>
                <c:pt idx="3063">
                  <c:v>-3.9387630800000002</c:v>
                </c:pt>
                <c:pt idx="3064">
                  <c:v>-3.9384045900000002</c:v>
                </c:pt>
                <c:pt idx="3065">
                  <c:v>-3.9380462000000001</c:v>
                </c:pt>
                <c:pt idx="3066">
                  <c:v>-3.9376879100000002</c:v>
                </c:pt>
                <c:pt idx="3067">
                  <c:v>-3.9373297200000001</c:v>
                </c:pt>
                <c:pt idx="3068">
                  <c:v>-3.9369716299999999</c:v>
                </c:pt>
                <c:pt idx="3069">
                  <c:v>-3.93661365</c:v>
                </c:pt>
                <c:pt idx="3070">
                  <c:v>-3.9362557699999998</c:v>
                </c:pt>
                <c:pt idx="3071">
                  <c:v>-3.93589799</c:v>
                </c:pt>
                <c:pt idx="3072">
                  <c:v>-3.9355403099999999</c:v>
                </c:pt>
                <c:pt idx="3073">
                  <c:v>-3.9351827300000002</c:v>
                </c:pt>
                <c:pt idx="3074">
                  <c:v>-3.9348252600000002</c:v>
                </c:pt>
                <c:pt idx="3075">
                  <c:v>-3.9344678900000001</c:v>
                </c:pt>
                <c:pt idx="3076">
                  <c:v>-3.9341106199999998</c:v>
                </c:pt>
                <c:pt idx="3077">
                  <c:v>-3.9337534500000002</c:v>
                </c:pt>
                <c:pt idx="3078">
                  <c:v>-3.93339638</c:v>
                </c:pt>
                <c:pt idx="3079">
                  <c:v>-3.9330394200000001</c:v>
                </c:pt>
                <c:pt idx="3080">
                  <c:v>-3.93268255</c:v>
                </c:pt>
                <c:pt idx="3081">
                  <c:v>-3.9323257900000002</c:v>
                </c:pt>
                <c:pt idx="3082">
                  <c:v>-3.9319691300000001</c:v>
                </c:pt>
                <c:pt idx="3083">
                  <c:v>-3.93161256</c:v>
                </c:pt>
                <c:pt idx="3084">
                  <c:v>-3.9312561000000001</c:v>
                </c:pt>
                <c:pt idx="3085">
                  <c:v>-3.9308997400000001</c:v>
                </c:pt>
                <c:pt idx="3086">
                  <c:v>-3.9305434899999998</c:v>
                </c:pt>
                <c:pt idx="3087">
                  <c:v>-3.9301873299999999</c:v>
                </c:pt>
                <c:pt idx="3088">
                  <c:v>-3.9298312700000002</c:v>
                </c:pt>
                <c:pt idx="3089">
                  <c:v>-3.9294753199999999</c:v>
                </c:pt>
                <c:pt idx="3090">
                  <c:v>-3.9291194599999999</c:v>
                </c:pt>
                <c:pt idx="3091">
                  <c:v>-3.9287637000000002</c:v>
                </c:pt>
                <c:pt idx="3092">
                  <c:v>-3.9284080499999998</c:v>
                </c:pt>
                <c:pt idx="3093">
                  <c:v>-3.9280524899999998</c:v>
                </c:pt>
                <c:pt idx="3094">
                  <c:v>-3.92769704</c:v>
                </c:pt>
                <c:pt idx="3095">
                  <c:v>-3.9273416800000001</c:v>
                </c:pt>
                <c:pt idx="3096">
                  <c:v>-3.9269864299999999</c:v>
                </c:pt>
                <c:pt idx="3097">
                  <c:v>-3.9266312800000001</c:v>
                </c:pt>
                <c:pt idx="3098">
                  <c:v>-3.9262762200000001</c:v>
                </c:pt>
                <c:pt idx="3099">
                  <c:v>-3.9259212699999999</c:v>
                </c:pt>
                <c:pt idx="3100">
                  <c:v>-3.9255664100000001</c:v>
                </c:pt>
                <c:pt idx="3101">
                  <c:v>-3.92521166</c:v>
                </c:pt>
                <c:pt idx="3102">
                  <c:v>-3.9248569999999998</c:v>
                </c:pt>
                <c:pt idx="3103">
                  <c:v>-3.9245024399999999</c:v>
                </c:pt>
                <c:pt idx="3104">
                  <c:v>-3.9241479899999998</c:v>
                </c:pt>
                <c:pt idx="3105">
                  <c:v>-3.92379363</c:v>
                </c:pt>
                <c:pt idx="3106">
                  <c:v>-3.9234393700000001</c:v>
                </c:pt>
                <c:pt idx="3107">
                  <c:v>-3.92308521</c:v>
                </c:pt>
                <c:pt idx="3108">
                  <c:v>-3.9227311500000002</c:v>
                </c:pt>
                <c:pt idx="3109">
                  <c:v>-3.9223771900000002</c:v>
                </c:pt>
                <c:pt idx="3110">
                  <c:v>-3.92202333</c:v>
                </c:pt>
                <c:pt idx="3111">
                  <c:v>-3.9216695700000002</c:v>
                </c:pt>
                <c:pt idx="3112">
                  <c:v>-3.9213159000000002</c:v>
                </c:pt>
                <c:pt idx="3113">
                  <c:v>-3.92096234</c:v>
                </c:pt>
                <c:pt idx="3114">
                  <c:v>-3.9206088700000001</c:v>
                </c:pt>
                <c:pt idx="3115">
                  <c:v>-3.9202555000000001</c:v>
                </c:pt>
                <c:pt idx="3116">
                  <c:v>-3.9199022299999999</c:v>
                </c:pt>
                <c:pt idx="3117">
                  <c:v>-3.91954906</c:v>
                </c:pt>
                <c:pt idx="3118">
                  <c:v>-3.91919599</c:v>
                </c:pt>
                <c:pt idx="3119">
                  <c:v>-3.9188430200000002</c:v>
                </c:pt>
                <c:pt idx="3120">
                  <c:v>-3.9184901399999998</c:v>
                </c:pt>
                <c:pt idx="3121">
                  <c:v>-3.9181373599999998</c:v>
                </c:pt>
                <c:pt idx="3122">
                  <c:v>-3.91778468</c:v>
                </c:pt>
                <c:pt idx="3123">
                  <c:v>-3.9174321000000001</c:v>
                </c:pt>
                <c:pt idx="3124">
                  <c:v>-3.91707962</c:v>
                </c:pt>
                <c:pt idx="3125">
                  <c:v>-3.9167272299999998</c:v>
                </c:pt>
                <c:pt idx="3126">
                  <c:v>-3.9163749399999999</c:v>
                </c:pt>
                <c:pt idx="3127">
                  <c:v>-3.9160227500000002</c:v>
                </c:pt>
                <c:pt idx="3128">
                  <c:v>-3.91567066</c:v>
                </c:pt>
                <c:pt idx="3129">
                  <c:v>-3.9153186600000001</c:v>
                </c:pt>
                <c:pt idx="3130">
                  <c:v>-3.91496676</c:v>
                </c:pt>
                <c:pt idx="3131">
                  <c:v>-3.9146149600000002</c:v>
                </c:pt>
                <c:pt idx="3132">
                  <c:v>-3.9142632599999998</c:v>
                </c:pt>
                <c:pt idx="3133">
                  <c:v>-3.9139116500000002</c:v>
                </c:pt>
                <c:pt idx="3134">
                  <c:v>-3.91356014</c:v>
                </c:pt>
                <c:pt idx="3135">
                  <c:v>-3.91320873</c:v>
                </c:pt>
                <c:pt idx="3136">
                  <c:v>-3.9128574199999999</c:v>
                </c:pt>
                <c:pt idx="3137">
                  <c:v>-3.9125062000000002</c:v>
                </c:pt>
                <c:pt idx="3138">
                  <c:v>-3.9121550799999998</c:v>
                </c:pt>
                <c:pt idx="3139">
                  <c:v>-3.9118040500000002</c:v>
                </c:pt>
                <c:pt idx="3140">
                  <c:v>-3.9114531299999999</c:v>
                </c:pt>
                <c:pt idx="3141">
                  <c:v>-3.9111023</c:v>
                </c:pt>
                <c:pt idx="3142">
                  <c:v>-3.91075156</c:v>
                </c:pt>
                <c:pt idx="3143">
                  <c:v>-3.9104009199999998</c:v>
                </c:pt>
                <c:pt idx="3144">
                  <c:v>-3.9100503799999999</c:v>
                </c:pt>
                <c:pt idx="3145">
                  <c:v>-3.9096999399999999</c:v>
                </c:pt>
                <c:pt idx="3146">
                  <c:v>-3.9093495900000002</c:v>
                </c:pt>
                <c:pt idx="3147">
                  <c:v>-3.9089993399999998</c:v>
                </c:pt>
                <c:pt idx="3148">
                  <c:v>-3.9086491799999998</c:v>
                </c:pt>
                <c:pt idx="3149">
                  <c:v>-3.9082991200000001</c:v>
                </c:pt>
                <c:pt idx="3150">
                  <c:v>-3.9079491599999998</c:v>
                </c:pt>
                <c:pt idx="3151">
                  <c:v>-3.9075992899999998</c:v>
                </c:pt>
                <c:pt idx="3152">
                  <c:v>-3.9072495200000001</c:v>
                </c:pt>
                <c:pt idx="3153">
                  <c:v>-3.9068998399999999</c:v>
                </c:pt>
                <c:pt idx="3154">
                  <c:v>-3.9065502599999999</c:v>
                </c:pt>
                <c:pt idx="3155">
                  <c:v>-3.9062007699999999</c:v>
                </c:pt>
                <c:pt idx="3156">
                  <c:v>-3.90585139</c:v>
                </c:pt>
                <c:pt idx="3157">
                  <c:v>-3.9055020900000001</c:v>
                </c:pt>
                <c:pt idx="3158">
                  <c:v>-3.9051528900000001</c:v>
                </c:pt>
                <c:pt idx="3159">
                  <c:v>-3.9048037899999999</c:v>
                </c:pt>
                <c:pt idx="3160">
                  <c:v>-3.90445478</c:v>
                </c:pt>
                <c:pt idx="3161">
                  <c:v>-3.90410587</c:v>
                </c:pt>
                <c:pt idx="3162">
                  <c:v>-3.9037570499999998</c:v>
                </c:pt>
                <c:pt idx="3163">
                  <c:v>-3.90340833</c:v>
                </c:pt>
                <c:pt idx="3164">
                  <c:v>-3.9030597</c:v>
                </c:pt>
                <c:pt idx="3165">
                  <c:v>-3.9027111699999999</c:v>
                </c:pt>
                <c:pt idx="3166">
                  <c:v>-3.9023627300000001</c:v>
                </c:pt>
                <c:pt idx="3167">
                  <c:v>-3.9020143900000002</c:v>
                </c:pt>
                <c:pt idx="3168">
                  <c:v>-3.9016661400000001</c:v>
                </c:pt>
                <c:pt idx="3169">
                  <c:v>-3.9013179899999999</c:v>
                </c:pt>
                <c:pt idx="3170">
                  <c:v>-3.90096993</c:v>
                </c:pt>
                <c:pt idx="3171">
                  <c:v>-3.90062197</c:v>
                </c:pt>
                <c:pt idx="3172">
                  <c:v>-3.9002740999999999</c:v>
                </c:pt>
                <c:pt idx="3173">
                  <c:v>-3.89992633</c:v>
                </c:pt>
                <c:pt idx="3174">
                  <c:v>-3.89957865</c:v>
                </c:pt>
                <c:pt idx="3175">
                  <c:v>-3.89923106</c:v>
                </c:pt>
                <c:pt idx="3176">
                  <c:v>-3.8988835700000002</c:v>
                </c:pt>
                <c:pt idx="3177">
                  <c:v>-3.8985361699999999</c:v>
                </c:pt>
                <c:pt idx="3178">
                  <c:v>-3.8981888699999998</c:v>
                </c:pt>
                <c:pt idx="3179">
                  <c:v>-3.8978416600000001</c:v>
                </c:pt>
                <c:pt idx="3180">
                  <c:v>-3.8974945399999998</c:v>
                </c:pt>
                <c:pt idx="3181">
                  <c:v>-3.8971475199999999</c:v>
                </c:pt>
                <c:pt idx="3182">
                  <c:v>-3.8968005899999998</c:v>
                </c:pt>
                <c:pt idx="3183">
                  <c:v>-3.89645376</c:v>
                </c:pt>
                <c:pt idx="3184">
                  <c:v>-3.8961070100000001</c:v>
                </c:pt>
                <c:pt idx="3185">
                  <c:v>-3.8957603700000001</c:v>
                </c:pt>
                <c:pt idx="3186">
                  <c:v>-3.89541381</c:v>
                </c:pt>
                <c:pt idx="3187">
                  <c:v>-3.8950673500000002</c:v>
                </c:pt>
                <c:pt idx="3188">
                  <c:v>-3.8947209900000002</c:v>
                </c:pt>
                <c:pt idx="3189">
                  <c:v>-3.8943747100000001</c:v>
                </c:pt>
                <c:pt idx="3190">
                  <c:v>-3.8940285299999999</c:v>
                </c:pt>
                <c:pt idx="3191">
                  <c:v>-3.89368245</c:v>
                </c:pt>
                <c:pt idx="3192">
                  <c:v>-3.8933364500000001</c:v>
                </c:pt>
                <c:pt idx="3193">
                  <c:v>-3.8929905499999999</c:v>
                </c:pt>
                <c:pt idx="3194">
                  <c:v>-3.8926447400000002</c:v>
                </c:pt>
                <c:pt idx="3195">
                  <c:v>-3.8922990300000002</c:v>
                </c:pt>
                <c:pt idx="3196">
                  <c:v>-3.8919534100000002</c:v>
                </c:pt>
                <c:pt idx="3197">
                  <c:v>-3.89160788</c:v>
                </c:pt>
                <c:pt idx="3198">
                  <c:v>-3.8912624400000002</c:v>
                </c:pt>
                <c:pt idx="3199">
                  <c:v>-3.8909170999999998</c:v>
                </c:pt>
                <c:pt idx="3200">
                  <c:v>-3.8905718500000002</c:v>
                </c:pt>
                <c:pt idx="3201">
                  <c:v>-3.89022669</c:v>
                </c:pt>
                <c:pt idx="3202">
                  <c:v>-3.8898816200000002</c:v>
                </c:pt>
                <c:pt idx="3203">
                  <c:v>-3.8895366500000002</c:v>
                </c:pt>
                <c:pt idx="3204">
                  <c:v>-3.88919177</c:v>
                </c:pt>
                <c:pt idx="3205">
                  <c:v>-3.8888469799999998</c:v>
                </c:pt>
                <c:pt idx="3206">
                  <c:v>-3.88850228</c:v>
                </c:pt>
                <c:pt idx="3207">
                  <c:v>-3.8881576799999999</c:v>
                </c:pt>
                <c:pt idx="3208">
                  <c:v>-3.8878131699999998</c:v>
                </c:pt>
                <c:pt idx="3209">
                  <c:v>-3.8874687400000001</c:v>
                </c:pt>
                <c:pt idx="3210">
                  <c:v>-3.8871244200000001</c:v>
                </c:pt>
                <c:pt idx="3211">
                  <c:v>-3.8867801800000001</c:v>
                </c:pt>
                <c:pt idx="3212">
                  <c:v>-3.88643603</c:v>
                </c:pt>
                <c:pt idx="3213">
                  <c:v>-3.8860919799999998</c:v>
                </c:pt>
                <c:pt idx="3214">
                  <c:v>-3.8857480199999999</c:v>
                </c:pt>
                <c:pt idx="3215">
                  <c:v>-3.8854041499999998</c:v>
                </c:pt>
                <c:pt idx="3216">
                  <c:v>-3.8850603700000002</c:v>
                </c:pt>
                <c:pt idx="3217">
                  <c:v>-3.8847166799999999</c:v>
                </c:pt>
                <c:pt idx="3218">
                  <c:v>-3.88437309</c:v>
                </c:pt>
                <c:pt idx="3219">
                  <c:v>-3.8840295899999999</c:v>
                </c:pt>
                <c:pt idx="3220">
                  <c:v>-3.8836861699999998</c:v>
                </c:pt>
                <c:pt idx="3221">
                  <c:v>-3.88334285</c:v>
                </c:pt>
                <c:pt idx="3222">
                  <c:v>-3.8829996200000001</c:v>
                </c:pt>
                <c:pt idx="3223">
                  <c:v>-3.8826564800000001</c:v>
                </c:pt>
                <c:pt idx="3224">
                  <c:v>-3.88231343</c:v>
                </c:pt>
                <c:pt idx="3225">
                  <c:v>-3.8819704800000001</c:v>
                </c:pt>
                <c:pt idx="3226">
                  <c:v>-3.8816276099999998</c:v>
                </c:pt>
                <c:pt idx="3227">
                  <c:v>-3.8812848400000002</c:v>
                </c:pt>
                <c:pt idx="3228">
                  <c:v>-3.8809421500000001</c:v>
                </c:pt>
                <c:pt idx="3229">
                  <c:v>-3.8805995599999998</c:v>
                </c:pt>
                <c:pt idx="3230">
                  <c:v>-3.8802570599999999</c:v>
                </c:pt>
                <c:pt idx="3231">
                  <c:v>-3.87991464</c:v>
                </c:pt>
                <c:pt idx="3232">
                  <c:v>-3.8795723199999999</c:v>
                </c:pt>
                <c:pt idx="3233">
                  <c:v>-3.8792300900000001</c:v>
                </c:pt>
                <c:pt idx="3234">
                  <c:v>-3.8788879500000002</c:v>
                </c:pt>
                <c:pt idx="3235">
                  <c:v>-3.8785459000000002</c:v>
                </c:pt>
                <c:pt idx="3236">
                  <c:v>-3.8782039400000001</c:v>
                </c:pt>
                <c:pt idx="3237">
                  <c:v>-3.8778620699999999</c:v>
                </c:pt>
                <c:pt idx="3238">
                  <c:v>-3.8775202900000001</c:v>
                </c:pt>
                <c:pt idx="3239">
                  <c:v>-3.8771786000000001</c:v>
                </c:pt>
                <c:pt idx="3240">
                  <c:v>-3.8768370000000001</c:v>
                </c:pt>
                <c:pt idx="3241">
                  <c:v>-3.8764954899999999</c:v>
                </c:pt>
                <c:pt idx="3242">
                  <c:v>-3.8761540700000001</c:v>
                </c:pt>
                <c:pt idx="3243">
                  <c:v>-3.8758127400000002</c:v>
                </c:pt>
                <c:pt idx="3244">
                  <c:v>-3.8754715000000002</c:v>
                </c:pt>
                <c:pt idx="3245">
                  <c:v>-3.8751303500000001</c:v>
                </c:pt>
                <c:pt idx="3246">
                  <c:v>-3.8747892899999998</c:v>
                </c:pt>
                <c:pt idx="3247">
                  <c:v>-3.8744483199999999</c:v>
                </c:pt>
                <c:pt idx="3248">
                  <c:v>-3.87410744</c:v>
                </c:pt>
                <c:pt idx="3249">
                  <c:v>-3.8737666499999999</c:v>
                </c:pt>
                <c:pt idx="3250">
                  <c:v>-3.8734259500000001</c:v>
                </c:pt>
                <c:pt idx="3251">
                  <c:v>-3.8730853299999999</c:v>
                </c:pt>
                <c:pt idx="3252">
                  <c:v>-3.8727448099999999</c:v>
                </c:pt>
                <c:pt idx="3253">
                  <c:v>-3.8724043699999999</c:v>
                </c:pt>
                <c:pt idx="3254">
                  <c:v>-3.8720640300000002</c:v>
                </c:pt>
                <c:pt idx="3255">
                  <c:v>-3.87172377</c:v>
                </c:pt>
                <c:pt idx="3256">
                  <c:v>-3.8713836100000001</c:v>
                </c:pt>
                <c:pt idx="3257">
                  <c:v>-3.8710435300000001</c:v>
                </c:pt>
                <c:pt idx="3258">
                  <c:v>-3.8707035400000001</c:v>
                </c:pt>
                <c:pt idx="3259">
                  <c:v>-3.8703636399999999</c:v>
                </c:pt>
                <c:pt idx="3260">
                  <c:v>-3.8700238300000001</c:v>
                </c:pt>
                <c:pt idx="3261">
                  <c:v>-3.8696841100000001</c:v>
                </c:pt>
                <c:pt idx="3262">
                  <c:v>-3.8693444700000001</c:v>
                </c:pt>
                <c:pt idx="3263">
                  <c:v>-3.86900493</c:v>
                </c:pt>
                <c:pt idx="3264">
                  <c:v>-3.8686654699999998</c:v>
                </c:pt>
                <c:pt idx="3265">
                  <c:v>-3.8683261099999999</c:v>
                </c:pt>
                <c:pt idx="3266">
                  <c:v>-3.86798683</c:v>
                </c:pt>
                <c:pt idx="3267">
                  <c:v>-3.8676476399999999</c:v>
                </c:pt>
                <c:pt idx="3268">
                  <c:v>-3.8673085299999999</c:v>
                </c:pt>
                <c:pt idx="3269">
                  <c:v>-3.86696952</c:v>
                </c:pt>
                <c:pt idx="3270">
                  <c:v>-3.8666305900000002</c:v>
                </c:pt>
                <c:pt idx="3271">
                  <c:v>-3.8662917600000002</c:v>
                </c:pt>
                <c:pt idx="3272">
                  <c:v>-3.8659530100000001</c:v>
                </c:pt>
                <c:pt idx="3273">
                  <c:v>-3.86561435</c:v>
                </c:pt>
                <c:pt idx="3274">
                  <c:v>-3.8652757700000002</c:v>
                </c:pt>
                <c:pt idx="3275">
                  <c:v>-3.8649372899999999</c:v>
                </c:pt>
                <c:pt idx="3276">
                  <c:v>-3.8645988899999999</c:v>
                </c:pt>
                <c:pt idx="3277">
                  <c:v>-3.8642605799999998</c:v>
                </c:pt>
                <c:pt idx="3278">
                  <c:v>-3.8639223600000001</c:v>
                </c:pt>
                <c:pt idx="3279">
                  <c:v>-3.8635842299999998</c:v>
                </c:pt>
                <c:pt idx="3280">
                  <c:v>-3.86324618</c:v>
                </c:pt>
                <c:pt idx="3281">
                  <c:v>-3.86290822</c:v>
                </c:pt>
                <c:pt idx="3282">
                  <c:v>-3.8625703499999999</c:v>
                </c:pt>
                <c:pt idx="3283">
                  <c:v>-3.8622325700000002</c:v>
                </c:pt>
                <c:pt idx="3284">
                  <c:v>-3.86189487</c:v>
                </c:pt>
                <c:pt idx="3285">
                  <c:v>-3.8615572600000001</c:v>
                </c:pt>
                <c:pt idx="3286">
                  <c:v>-3.8612197400000001</c:v>
                </c:pt>
                <c:pt idx="3287">
                  <c:v>-3.86088231</c:v>
                </c:pt>
                <c:pt idx="3288">
                  <c:v>-3.8605449599999999</c:v>
                </c:pt>
                <c:pt idx="3289">
                  <c:v>-3.8602077000000001</c:v>
                </c:pt>
                <c:pt idx="3290">
                  <c:v>-3.8598705299999998</c:v>
                </c:pt>
                <c:pt idx="3291">
                  <c:v>-3.8595334399999999</c:v>
                </c:pt>
                <c:pt idx="3292">
                  <c:v>-3.8591964399999998</c:v>
                </c:pt>
                <c:pt idx="3293">
                  <c:v>-3.8588595300000001</c:v>
                </c:pt>
                <c:pt idx="3294">
                  <c:v>-3.8585227099999999</c:v>
                </c:pt>
                <c:pt idx="3295">
                  <c:v>-3.8581859700000001</c:v>
                </c:pt>
                <c:pt idx="3296">
                  <c:v>-3.8578493200000001</c:v>
                </c:pt>
                <c:pt idx="3297">
                  <c:v>-3.8575127500000002</c:v>
                </c:pt>
                <c:pt idx="3298">
                  <c:v>-3.85717628</c:v>
                </c:pt>
                <c:pt idx="3299">
                  <c:v>-3.8568398799999999</c:v>
                </c:pt>
                <c:pt idx="3300">
                  <c:v>-3.85650358</c:v>
                </c:pt>
                <c:pt idx="3301">
                  <c:v>-3.8561673600000002</c:v>
                </c:pt>
                <c:pt idx="3302">
                  <c:v>-3.8558312300000002</c:v>
                </c:pt>
                <c:pt idx="3303">
                  <c:v>-3.8554951800000001</c:v>
                </c:pt>
                <c:pt idx="3304">
                  <c:v>-3.8551592299999999</c:v>
                </c:pt>
                <c:pt idx="3305">
                  <c:v>-3.8548233500000002</c:v>
                </c:pt>
                <c:pt idx="3306">
                  <c:v>-3.8544875699999999</c:v>
                </c:pt>
                <c:pt idx="3307">
                  <c:v>-3.8541518699999999</c:v>
                </c:pt>
                <c:pt idx="3308">
                  <c:v>-3.8538162499999999</c:v>
                </c:pt>
                <c:pt idx="3309">
                  <c:v>-3.8534807199999999</c:v>
                </c:pt>
                <c:pt idx="3310">
                  <c:v>-3.8531452800000001</c:v>
                </c:pt>
                <c:pt idx="3311">
                  <c:v>-3.8528099299999998</c:v>
                </c:pt>
                <c:pt idx="3312">
                  <c:v>-3.8524746599999999</c:v>
                </c:pt>
                <c:pt idx="3313">
                  <c:v>-3.85213947</c:v>
                </c:pt>
                <c:pt idx="3314">
                  <c:v>-3.85180437</c:v>
                </c:pt>
                <c:pt idx="3315">
                  <c:v>-3.8514693599999998</c:v>
                </c:pt>
                <c:pt idx="3316">
                  <c:v>-3.8511344300000001</c:v>
                </c:pt>
                <c:pt idx="3317">
                  <c:v>-3.8507995899999998</c:v>
                </c:pt>
                <c:pt idx="3318">
                  <c:v>-3.8504648299999999</c:v>
                </c:pt>
                <c:pt idx="3319">
                  <c:v>-3.85013016</c:v>
                </c:pt>
                <c:pt idx="3320">
                  <c:v>-3.8497955799999999</c:v>
                </c:pt>
                <c:pt idx="3321">
                  <c:v>-3.8494610800000002</c:v>
                </c:pt>
                <c:pt idx="3322">
                  <c:v>-3.84912666</c:v>
                </c:pt>
                <c:pt idx="3323">
                  <c:v>-3.8487923300000002</c:v>
                </c:pt>
                <c:pt idx="3324">
                  <c:v>-3.8484580899999998</c:v>
                </c:pt>
                <c:pt idx="3325">
                  <c:v>-3.8481239299999999</c:v>
                </c:pt>
                <c:pt idx="3326">
                  <c:v>-3.8477898599999998</c:v>
                </c:pt>
                <c:pt idx="3327">
                  <c:v>-3.8474558700000001</c:v>
                </c:pt>
                <c:pt idx="3328">
                  <c:v>-3.8471219699999999</c:v>
                </c:pt>
                <c:pt idx="3329">
                  <c:v>-3.8467881500000001</c:v>
                </c:pt>
                <c:pt idx="3330">
                  <c:v>-3.8464544100000002</c:v>
                </c:pt>
                <c:pt idx="3331">
                  <c:v>-3.8461207599999998</c:v>
                </c:pt>
                <c:pt idx="3332">
                  <c:v>-3.8457872000000002</c:v>
                </c:pt>
                <c:pt idx="3333">
                  <c:v>-3.8454537200000001</c:v>
                </c:pt>
                <c:pt idx="3334">
                  <c:v>-3.8451203299999999</c:v>
                </c:pt>
                <c:pt idx="3335">
                  <c:v>-3.8447870200000001</c:v>
                </c:pt>
                <c:pt idx="3336">
                  <c:v>-3.8444537900000002</c:v>
                </c:pt>
                <c:pt idx="3337">
                  <c:v>-3.8441206499999998</c:v>
                </c:pt>
                <c:pt idx="3338">
                  <c:v>-3.8437875899999998</c:v>
                </c:pt>
                <c:pt idx="3339">
                  <c:v>-3.8434546200000002</c:v>
                </c:pt>
                <c:pt idx="3340">
                  <c:v>-3.84312174</c:v>
                </c:pt>
                <c:pt idx="3341">
                  <c:v>-3.8427889300000002</c:v>
                </c:pt>
                <c:pt idx="3342">
                  <c:v>-3.8424562099999999</c:v>
                </c:pt>
                <c:pt idx="3343">
                  <c:v>-3.84212358</c:v>
                </c:pt>
                <c:pt idx="3344">
                  <c:v>-3.84179103</c:v>
                </c:pt>
                <c:pt idx="3345">
                  <c:v>-3.84145856</c:v>
                </c:pt>
                <c:pt idx="3346">
                  <c:v>-3.8411261799999998</c:v>
                </c:pt>
                <c:pt idx="3347">
                  <c:v>-3.8407938800000001</c:v>
                </c:pt>
                <c:pt idx="3348">
                  <c:v>-3.8404616699999998</c:v>
                </c:pt>
                <c:pt idx="3349">
                  <c:v>-3.84012954</c:v>
                </c:pt>
                <c:pt idx="3350">
                  <c:v>-3.83979749</c:v>
                </c:pt>
                <c:pt idx="3351">
                  <c:v>-3.83946553</c:v>
                </c:pt>
                <c:pt idx="3352">
                  <c:v>-3.83913365</c:v>
                </c:pt>
                <c:pt idx="3353">
                  <c:v>-3.8388018499999998</c:v>
                </c:pt>
                <c:pt idx="3354">
                  <c:v>-3.8384701400000001</c:v>
                </c:pt>
                <c:pt idx="3355">
                  <c:v>-3.8381385099999998</c:v>
                </c:pt>
                <c:pt idx="3356">
                  <c:v>-3.8378069699999999</c:v>
                </c:pt>
                <c:pt idx="3357">
                  <c:v>-3.83747551</c:v>
                </c:pt>
                <c:pt idx="3358">
                  <c:v>-3.83714413</c:v>
                </c:pt>
                <c:pt idx="3359">
                  <c:v>-3.8368128399999999</c:v>
                </c:pt>
                <c:pt idx="3360">
                  <c:v>-3.8364816300000002</c:v>
                </c:pt>
                <c:pt idx="3361">
                  <c:v>-3.8361505</c:v>
                </c:pt>
                <c:pt idx="3362">
                  <c:v>-3.8358194499999998</c:v>
                </c:pt>
                <c:pt idx="3363">
                  <c:v>-3.8354884899999999</c:v>
                </c:pt>
                <c:pt idx="3364">
                  <c:v>-3.83515761</c:v>
                </c:pt>
                <c:pt idx="3365">
                  <c:v>-3.83482682</c:v>
                </c:pt>
                <c:pt idx="3366">
                  <c:v>-3.8344961099999999</c:v>
                </c:pt>
                <c:pt idx="3367">
                  <c:v>-3.8341654799999998</c:v>
                </c:pt>
                <c:pt idx="3368">
                  <c:v>-3.8338349300000001</c:v>
                </c:pt>
                <c:pt idx="3369">
                  <c:v>-3.8335044699999998</c:v>
                </c:pt>
                <c:pt idx="3370">
                  <c:v>-3.83317409</c:v>
                </c:pt>
                <c:pt idx="3371">
                  <c:v>-3.8328437900000001</c:v>
                </c:pt>
                <c:pt idx="3372">
                  <c:v>-3.8325135800000001</c:v>
                </c:pt>
                <c:pt idx="3373">
                  <c:v>-3.83218345</c:v>
                </c:pt>
                <c:pt idx="3374">
                  <c:v>-3.8318534</c:v>
                </c:pt>
                <c:pt idx="3375">
                  <c:v>-3.8315234299999998</c:v>
                </c:pt>
                <c:pt idx="3376">
                  <c:v>-3.8311935500000001</c:v>
                </c:pt>
                <c:pt idx="3377">
                  <c:v>-3.8308637499999998</c:v>
                </c:pt>
                <c:pt idx="3378">
                  <c:v>-3.8305340299999999</c:v>
                </c:pt>
                <c:pt idx="3379">
                  <c:v>-3.83020439</c:v>
                </c:pt>
                <c:pt idx="3380">
                  <c:v>-3.82987484</c:v>
                </c:pt>
                <c:pt idx="3381">
                  <c:v>-3.82954536</c:v>
                </c:pt>
                <c:pt idx="3382">
                  <c:v>-3.8292159699999999</c:v>
                </c:pt>
                <c:pt idx="3383">
                  <c:v>-3.8288866700000002</c:v>
                </c:pt>
                <c:pt idx="3384">
                  <c:v>-3.82855744</c:v>
                </c:pt>
                <c:pt idx="3385">
                  <c:v>-3.8282283000000001</c:v>
                </c:pt>
                <c:pt idx="3386">
                  <c:v>-3.8278992399999998</c:v>
                </c:pt>
                <c:pt idx="3387">
                  <c:v>-3.8275702599999999</c:v>
                </c:pt>
                <c:pt idx="3388">
                  <c:v>-3.8272413599999999</c:v>
                </c:pt>
                <c:pt idx="3389">
                  <c:v>-3.8269125399999999</c:v>
                </c:pt>
                <c:pt idx="3390">
                  <c:v>-3.8265838099999998</c:v>
                </c:pt>
                <c:pt idx="3391">
                  <c:v>-3.8262551600000001</c:v>
                </c:pt>
                <c:pt idx="3392">
                  <c:v>-3.8259265899999999</c:v>
                </c:pt>
                <c:pt idx="3393">
                  <c:v>-3.8255981000000001</c:v>
                </c:pt>
                <c:pt idx="3394">
                  <c:v>-3.8252696899999998</c:v>
                </c:pt>
                <c:pt idx="3395">
                  <c:v>-3.8249413699999999</c:v>
                </c:pt>
                <c:pt idx="3396">
                  <c:v>-3.82461312</c:v>
                </c:pt>
                <c:pt idx="3397">
                  <c:v>-3.82428496</c:v>
                </c:pt>
                <c:pt idx="3398">
                  <c:v>-3.8239568799999999</c:v>
                </c:pt>
                <c:pt idx="3399">
                  <c:v>-3.8236288799999998</c:v>
                </c:pt>
                <c:pt idx="3400">
                  <c:v>-3.82330097</c:v>
                </c:pt>
                <c:pt idx="3401">
                  <c:v>-3.8229731299999998</c:v>
                </c:pt>
                <c:pt idx="3402">
                  <c:v>-3.82264537</c:v>
                </c:pt>
                <c:pt idx="3403">
                  <c:v>-3.8223177000000002</c:v>
                </c:pt>
                <c:pt idx="3404">
                  <c:v>-3.8219901100000002</c:v>
                </c:pt>
                <c:pt idx="3405">
                  <c:v>-3.8216625999999998</c:v>
                </c:pt>
                <c:pt idx="3406">
                  <c:v>-3.8213351699999998</c:v>
                </c:pt>
                <c:pt idx="3407">
                  <c:v>-3.8210078200000002</c:v>
                </c:pt>
                <c:pt idx="3408">
                  <c:v>-3.8206805500000001</c:v>
                </c:pt>
                <c:pt idx="3409">
                  <c:v>-3.8203533599999999</c:v>
                </c:pt>
                <c:pt idx="3410">
                  <c:v>-3.8200262500000002</c:v>
                </c:pt>
                <c:pt idx="3411">
                  <c:v>-3.8196992299999999</c:v>
                </c:pt>
                <c:pt idx="3412">
                  <c:v>-3.8193722800000001</c:v>
                </c:pt>
                <c:pt idx="3413">
                  <c:v>-3.8190454200000001</c:v>
                </c:pt>
                <c:pt idx="3414">
                  <c:v>-3.8187186400000002</c:v>
                </c:pt>
                <c:pt idx="3415">
                  <c:v>-3.8183919300000002</c:v>
                </c:pt>
                <c:pt idx="3416">
                  <c:v>-3.8180653100000002</c:v>
                </c:pt>
                <c:pt idx="3417">
                  <c:v>-3.8177387700000001</c:v>
                </c:pt>
                <c:pt idx="3418">
                  <c:v>-3.8174123099999999</c:v>
                </c:pt>
                <c:pt idx="3419">
                  <c:v>-3.8170859300000002</c:v>
                </c:pt>
                <c:pt idx="3420">
                  <c:v>-3.81675963</c:v>
                </c:pt>
                <c:pt idx="3421">
                  <c:v>-3.8164334100000001</c:v>
                </c:pt>
                <c:pt idx="3422">
                  <c:v>-3.8161072699999998</c:v>
                </c:pt>
                <c:pt idx="3423">
                  <c:v>-3.8157812099999999</c:v>
                </c:pt>
                <c:pt idx="3424">
                  <c:v>-3.81545523</c:v>
                </c:pt>
                <c:pt idx="3425">
                  <c:v>-3.81512933</c:v>
                </c:pt>
                <c:pt idx="3426">
                  <c:v>-3.81480351</c:v>
                </c:pt>
                <c:pt idx="3427">
                  <c:v>-3.8144777699999999</c:v>
                </c:pt>
                <c:pt idx="3428">
                  <c:v>-3.8141521200000001</c:v>
                </c:pt>
                <c:pt idx="3429">
                  <c:v>-3.81382654</c:v>
                </c:pt>
                <c:pt idx="3430">
                  <c:v>-3.8135010399999998</c:v>
                </c:pt>
                <c:pt idx="3431">
                  <c:v>-3.81317562</c:v>
                </c:pt>
                <c:pt idx="3432">
                  <c:v>-3.8128502800000001</c:v>
                </c:pt>
                <c:pt idx="3433">
                  <c:v>-3.8125250199999998</c:v>
                </c:pt>
                <c:pt idx="3434">
                  <c:v>-3.8121998499999998</c:v>
                </c:pt>
                <c:pt idx="3435">
                  <c:v>-3.8118747499999999</c:v>
                </c:pt>
                <c:pt idx="3436">
                  <c:v>-3.8115497299999999</c:v>
                </c:pt>
                <c:pt idx="3437">
                  <c:v>-3.8112247899999998</c:v>
                </c:pt>
                <c:pt idx="3438">
                  <c:v>-3.8108999300000002</c:v>
                </c:pt>
                <c:pt idx="3439">
                  <c:v>-3.81057515</c:v>
                </c:pt>
                <c:pt idx="3440">
                  <c:v>-3.8102504399999999</c:v>
                </c:pt>
                <c:pt idx="3441">
                  <c:v>-3.8099258200000001</c:v>
                </c:pt>
                <c:pt idx="3442">
                  <c:v>-3.8096012799999999</c:v>
                </c:pt>
                <c:pt idx="3443">
                  <c:v>-3.80927682</c:v>
                </c:pt>
                <c:pt idx="3444">
                  <c:v>-3.8089524300000002</c:v>
                </c:pt>
                <c:pt idx="3445">
                  <c:v>-3.8086281299999998</c:v>
                </c:pt>
                <c:pt idx="3446">
                  <c:v>-3.8083039099999998</c:v>
                </c:pt>
                <c:pt idx="3447">
                  <c:v>-3.8079797599999998</c:v>
                </c:pt>
                <c:pt idx="3448">
                  <c:v>-3.8076556899999998</c:v>
                </c:pt>
                <c:pt idx="3449">
                  <c:v>-3.8073317100000001</c:v>
                </c:pt>
                <c:pt idx="3450">
                  <c:v>-3.8070078000000001</c:v>
                </c:pt>
                <c:pt idx="3451">
                  <c:v>-3.8066839699999999</c:v>
                </c:pt>
                <c:pt idx="3452">
                  <c:v>-3.8063602200000002</c:v>
                </c:pt>
                <c:pt idx="3453">
                  <c:v>-3.80603655</c:v>
                </c:pt>
                <c:pt idx="3454">
                  <c:v>-3.8057129500000002</c:v>
                </c:pt>
                <c:pt idx="3455">
                  <c:v>-3.8053894399999999</c:v>
                </c:pt>
                <c:pt idx="3456">
                  <c:v>-3.8050660000000001</c:v>
                </c:pt>
                <c:pt idx="3457">
                  <c:v>-3.8047426500000001</c:v>
                </c:pt>
                <c:pt idx="3458">
                  <c:v>-3.8044193700000002</c:v>
                </c:pt>
                <c:pt idx="3459">
                  <c:v>-3.8040961700000002</c:v>
                </c:pt>
                <c:pt idx="3460">
                  <c:v>-3.8037730500000002</c:v>
                </c:pt>
                <c:pt idx="3461">
                  <c:v>-3.8034500100000002</c:v>
                </c:pt>
                <c:pt idx="3462">
                  <c:v>-3.8031270500000001</c:v>
                </c:pt>
                <c:pt idx="3463">
                  <c:v>-3.80280416</c:v>
                </c:pt>
                <c:pt idx="3464">
                  <c:v>-3.8024813599999998</c:v>
                </c:pt>
                <c:pt idx="3465">
                  <c:v>-3.8021586300000001</c:v>
                </c:pt>
                <c:pt idx="3466">
                  <c:v>-3.8018359799999999</c:v>
                </c:pt>
                <c:pt idx="3467">
                  <c:v>-3.8015134100000001</c:v>
                </c:pt>
                <c:pt idx="3468">
                  <c:v>-3.8011909199999998</c:v>
                </c:pt>
                <c:pt idx="3469">
                  <c:v>-3.8008685</c:v>
                </c:pt>
                <c:pt idx="3470">
                  <c:v>-3.8005461700000001</c:v>
                </c:pt>
                <c:pt idx="3471">
                  <c:v>-3.8002239100000001</c:v>
                </c:pt>
                <c:pt idx="3472">
                  <c:v>-3.7999017300000002</c:v>
                </c:pt>
                <c:pt idx="3473">
                  <c:v>-3.7995796300000002</c:v>
                </c:pt>
                <c:pt idx="3474">
                  <c:v>-3.7992575999999998</c:v>
                </c:pt>
                <c:pt idx="3475">
                  <c:v>-3.7989356600000002</c:v>
                </c:pt>
                <c:pt idx="3476">
                  <c:v>-3.7986137900000001</c:v>
                </c:pt>
                <c:pt idx="3477">
                  <c:v>-3.798292</c:v>
                </c:pt>
                <c:pt idx="3478">
                  <c:v>-3.7979702899999999</c:v>
                </c:pt>
                <c:pt idx="3479">
                  <c:v>-3.7976486500000002</c:v>
                </c:pt>
                <c:pt idx="3480">
                  <c:v>-3.7973271</c:v>
                </c:pt>
                <c:pt idx="3481">
                  <c:v>-3.7970056200000002</c:v>
                </c:pt>
                <c:pt idx="3482">
                  <c:v>-3.7966842199999999</c:v>
                </c:pt>
                <c:pt idx="3483">
                  <c:v>-3.7963628900000002</c:v>
                </c:pt>
                <c:pt idx="3484">
                  <c:v>-3.7960416499999998</c:v>
                </c:pt>
                <c:pt idx="3485">
                  <c:v>-3.79572048</c:v>
                </c:pt>
                <c:pt idx="3486">
                  <c:v>-3.79539939</c:v>
                </c:pt>
                <c:pt idx="3487">
                  <c:v>-3.7950783700000001</c:v>
                </c:pt>
                <c:pt idx="3488">
                  <c:v>-3.7947574400000001</c:v>
                </c:pt>
                <c:pt idx="3489">
                  <c:v>-3.7944365800000002</c:v>
                </c:pt>
                <c:pt idx="3490">
                  <c:v>-3.7941158000000001</c:v>
                </c:pt>
                <c:pt idx="3491">
                  <c:v>-3.7937950900000001</c:v>
                </c:pt>
                <c:pt idx="3492">
                  <c:v>-3.79347447</c:v>
                </c:pt>
                <c:pt idx="3493">
                  <c:v>-3.79315392</c:v>
                </c:pt>
                <c:pt idx="3494">
                  <c:v>-3.7928334499999998</c:v>
                </c:pt>
                <c:pt idx="3495">
                  <c:v>-3.7925130500000002</c:v>
                </c:pt>
                <c:pt idx="3496">
                  <c:v>-3.79219273</c:v>
                </c:pt>
                <c:pt idx="3497">
                  <c:v>-3.7918724899999998</c:v>
                </c:pt>
                <c:pt idx="3498">
                  <c:v>-3.79155233</c:v>
                </c:pt>
                <c:pt idx="3499">
                  <c:v>-3.7912322399999998</c:v>
                </c:pt>
                <c:pt idx="3500">
                  <c:v>-3.79091223</c:v>
                </c:pt>
                <c:pt idx="3501">
                  <c:v>-3.7905923000000001</c:v>
                </c:pt>
                <c:pt idx="3502">
                  <c:v>-3.7902724399999999</c:v>
                </c:pt>
                <c:pt idx="3503">
                  <c:v>-3.78995266</c:v>
                </c:pt>
                <c:pt idx="3504">
                  <c:v>-3.7896329600000001</c:v>
                </c:pt>
                <c:pt idx="3505">
                  <c:v>-3.7893133300000001</c:v>
                </c:pt>
                <c:pt idx="3506">
                  <c:v>-3.7889937800000002</c:v>
                </c:pt>
                <c:pt idx="3507">
                  <c:v>-3.7886743100000002</c:v>
                </c:pt>
                <c:pt idx="3508">
                  <c:v>-3.7883549099999998</c:v>
                </c:pt>
                <c:pt idx="3509">
                  <c:v>-3.7880356000000002</c:v>
                </c:pt>
                <c:pt idx="3510">
                  <c:v>-3.7877163500000002</c:v>
                </c:pt>
                <c:pt idx="3511">
                  <c:v>-3.7873971900000001</c:v>
                </c:pt>
                <c:pt idx="3512">
                  <c:v>-3.7870781</c:v>
                </c:pt>
                <c:pt idx="3513">
                  <c:v>-3.7867590799999999</c:v>
                </c:pt>
                <c:pt idx="3514">
                  <c:v>-3.7864401399999998</c:v>
                </c:pt>
                <c:pt idx="3515">
                  <c:v>-3.7861212800000001</c:v>
                </c:pt>
                <c:pt idx="3516">
                  <c:v>-3.7858025</c:v>
                </c:pt>
                <c:pt idx="3517">
                  <c:v>-3.7854837899999998</c:v>
                </c:pt>
                <c:pt idx="3518">
                  <c:v>-3.78516516</c:v>
                </c:pt>
                <c:pt idx="3519">
                  <c:v>-3.7848465999999998</c:v>
                </c:pt>
                <c:pt idx="3520">
                  <c:v>-3.7845281200000001</c:v>
                </c:pt>
                <c:pt idx="3521">
                  <c:v>-3.7842097200000002</c:v>
                </c:pt>
                <c:pt idx="3522">
                  <c:v>-3.78389139</c:v>
                </c:pt>
                <c:pt idx="3523">
                  <c:v>-3.7835731400000001</c:v>
                </c:pt>
                <c:pt idx="3524">
                  <c:v>-3.7832549599999998</c:v>
                </c:pt>
                <c:pt idx="3525">
                  <c:v>-3.78293686</c:v>
                </c:pt>
                <c:pt idx="3526">
                  <c:v>-3.78261884</c:v>
                </c:pt>
                <c:pt idx="3527">
                  <c:v>-3.7823008900000001</c:v>
                </c:pt>
                <c:pt idx="3528">
                  <c:v>-3.7819830200000002</c:v>
                </c:pt>
                <c:pt idx="3529">
                  <c:v>-3.7816652199999998</c:v>
                </c:pt>
                <c:pt idx="3530">
                  <c:v>-3.7813474999999999</c:v>
                </c:pt>
                <c:pt idx="3531">
                  <c:v>-3.7810298599999999</c:v>
                </c:pt>
                <c:pt idx="3532">
                  <c:v>-3.7807122899999999</c:v>
                </c:pt>
                <c:pt idx="3533">
                  <c:v>-3.7803947899999999</c:v>
                </c:pt>
                <c:pt idx="3534">
                  <c:v>-3.7800773699999999</c:v>
                </c:pt>
                <c:pt idx="3535">
                  <c:v>-3.7797600299999998</c:v>
                </c:pt>
                <c:pt idx="3536">
                  <c:v>-3.7794427599999998</c:v>
                </c:pt>
                <c:pt idx="3537">
                  <c:v>-3.7791255700000002</c:v>
                </c:pt>
                <c:pt idx="3538">
                  <c:v>-3.7788084500000001</c:v>
                </c:pt>
                <c:pt idx="3539">
                  <c:v>-3.77849141</c:v>
                </c:pt>
                <c:pt idx="3540">
                  <c:v>-3.7781744499999999</c:v>
                </c:pt>
                <c:pt idx="3541">
                  <c:v>-3.7778575600000002</c:v>
                </c:pt>
                <c:pt idx="3542">
                  <c:v>-3.7775407400000001</c:v>
                </c:pt>
                <c:pt idx="3543">
                  <c:v>-3.7772239999999999</c:v>
                </c:pt>
                <c:pt idx="3544">
                  <c:v>-3.7769073400000002</c:v>
                </c:pt>
                <c:pt idx="3545">
                  <c:v>-3.77659075</c:v>
                </c:pt>
                <c:pt idx="3546">
                  <c:v>-3.7762742299999998</c:v>
                </c:pt>
                <c:pt idx="3547">
                  <c:v>-3.7759577900000001</c:v>
                </c:pt>
                <c:pt idx="3548">
                  <c:v>-3.7756414299999999</c:v>
                </c:pt>
                <c:pt idx="3549">
                  <c:v>-3.7753251400000001</c:v>
                </c:pt>
                <c:pt idx="3550">
                  <c:v>-3.7750089199999999</c:v>
                </c:pt>
                <c:pt idx="3551">
                  <c:v>-3.7746927800000001</c:v>
                </c:pt>
                <c:pt idx="3552">
                  <c:v>-3.7743767199999998</c:v>
                </c:pt>
                <c:pt idx="3553">
                  <c:v>-3.77406073</c:v>
                </c:pt>
                <c:pt idx="3554">
                  <c:v>-3.7737448100000002</c:v>
                </c:pt>
                <c:pt idx="3555">
                  <c:v>-3.7734289699999999</c:v>
                </c:pt>
                <c:pt idx="3556">
                  <c:v>-3.77311321</c:v>
                </c:pt>
                <c:pt idx="3557">
                  <c:v>-3.7727975100000002</c:v>
                </c:pt>
                <c:pt idx="3558">
                  <c:v>-3.7724818999999998</c:v>
                </c:pt>
                <c:pt idx="3559">
                  <c:v>-3.7721663599999999</c:v>
                </c:pt>
                <c:pt idx="3560">
                  <c:v>-3.7718508900000001</c:v>
                </c:pt>
                <c:pt idx="3561">
                  <c:v>-3.7715355000000002</c:v>
                </c:pt>
                <c:pt idx="3562">
                  <c:v>-3.7712201799999998</c:v>
                </c:pt>
                <c:pt idx="3563">
                  <c:v>-3.7709049299999999</c:v>
                </c:pt>
                <c:pt idx="3564">
                  <c:v>-3.77058976</c:v>
                </c:pt>
                <c:pt idx="3565">
                  <c:v>-3.7702746700000001</c:v>
                </c:pt>
                <c:pt idx="3566">
                  <c:v>-3.7699596500000001</c:v>
                </c:pt>
                <c:pt idx="3567">
                  <c:v>-3.7696447000000002</c:v>
                </c:pt>
                <c:pt idx="3568">
                  <c:v>-3.7693298300000002</c:v>
                </c:pt>
                <c:pt idx="3569">
                  <c:v>-3.7690150299999998</c:v>
                </c:pt>
                <c:pt idx="3570">
                  <c:v>-3.7687003099999998</c:v>
                </c:pt>
                <c:pt idx="3571">
                  <c:v>-3.7683856599999999</c:v>
                </c:pt>
                <c:pt idx="3572">
                  <c:v>-3.7680710799999999</c:v>
                </c:pt>
                <c:pt idx="3573">
                  <c:v>-3.7677565799999999</c:v>
                </c:pt>
                <c:pt idx="3574">
                  <c:v>-3.7674421499999999</c:v>
                </c:pt>
                <c:pt idx="3575">
                  <c:v>-3.7671277999999999</c:v>
                </c:pt>
                <c:pt idx="3576">
                  <c:v>-3.7668135199999999</c:v>
                </c:pt>
                <c:pt idx="3577">
                  <c:v>-3.7664993099999999</c:v>
                </c:pt>
                <c:pt idx="3578">
                  <c:v>-3.7661851799999999</c:v>
                </c:pt>
                <c:pt idx="3579">
                  <c:v>-3.7658711199999999</c:v>
                </c:pt>
                <c:pt idx="3580">
                  <c:v>-3.7655571399999999</c:v>
                </c:pt>
                <c:pt idx="3581">
                  <c:v>-3.7652432299999998</c:v>
                </c:pt>
                <c:pt idx="3582">
                  <c:v>-3.7649293899999998</c:v>
                </c:pt>
                <c:pt idx="3583">
                  <c:v>-3.7646156300000002</c:v>
                </c:pt>
                <c:pt idx="3584">
                  <c:v>-3.7643019400000002</c:v>
                </c:pt>
                <c:pt idx="3585">
                  <c:v>-3.7639883300000001</c:v>
                </c:pt>
                <c:pt idx="3586">
                  <c:v>-3.7636747800000001</c:v>
                </c:pt>
                <c:pt idx="3587">
                  <c:v>-3.76336132</c:v>
                </c:pt>
                <c:pt idx="3588">
                  <c:v>-3.76304792</c:v>
                </c:pt>
                <c:pt idx="3589">
                  <c:v>-3.7627345999999999</c:v>
                </c:pt>
                <c:pt idx="3590">
                  <c:v>-3.7624213499999999</c:v>
                </c:pt>
                <c:pt idx="3591">
                  <c:v>-3.7621081799999998</c:v>
                </c:pt>
                <c:pt idx="3592">
                  <c:v>-3.7617950800000002</c:v>
                </c:pt>
                <c:pt idx="3593">
                  <c:v>-3.7614820500000001</c:v>
                </c:pt>
                <c:pt idx="3594">
                  <c:v>-3.7611690900000001</c:v>
                </c:pt>
                <c:pt idx="3595">
                  <c:v>-3.76085621</c:v>
                </c:pt>
                <c:pt idx="3596">
                  <c:v>-3.7605434</c:v>
                </c:pt>
                <c:pt idx="3597">
                  <c:v>-3.7602306699999999</c:v>
                </c:pt>
                <c:pt idx="3598">
                  <c:v>-3.7599180099999998</c:v>
                </c:pt>
                <c:pt idx="3599">
                  <c:v>-3.7596054200000002</c:v>
                </c:pt>
                <c:pt idx="3600">
                  <c:v>-3.7592929000000002</c:v>
                </c:pt>
                <c:pt idx="3601">
                  <c:v>-3.7589804600000001</c:v>
                </c:pt>
                <c:pt idx="3602">
                  <c:v>-3.75866809</c:v>
                </c:pt>
                <c:pt idx="3603">
                  <c:v>-3.7583557999999999</c:v>
                </c:pt>
                <c:pt idx="3604">
                  <c:v>-3.7580435699999999</c:v>
                </c:pt>
                <c:pt idx="3605">
                  <c:v>-3.7577314199999998</c:v>
                </c:pt>
                <c:pt idx="3606">
                  <c:v>-3.7574193500000002</c:v>
                </c:pt>
                <c:pt idx="3607">
                  <c:v>-3.7571073400000001</c:v>
                </c:pt>
                <c:pt idx="3608">
                  <c:v>-3.7567954100000001</c:v>
                </c:pt>
                <c:pt idx="3609">
                  <c:v>-3.75648355</c:v>
                </c:pt>
                <c:pt idx="3610">
                  <c:v>-3.75617176</c:v>
                </c:pt>
                <c:pt idx="3611">
                  <c:v>-3.7558600499999999</c:v>
                </c:pt>
                <c:pt idx="3612">
                  <c:v>-3.7555484099999998</c:v>
                </c:pt>
                <c:pt idx="3613">
                  <c:v>-3.7552368399999998</c:v>
                </c:pt>
                <c:pt idx="3614">
                  <c:v>-3.7549253399999998</c:v>
                </c:pt>
                <c:pt idx="3615">
                  <c:v>-3.7546139200000002</c:v>
                </c:pt>
                <c:pt idx="3616">
                  <c:v>-3.7543025700000001</c:v>
                </c:pt>
                <c:pt idx="3617">
                  <c:v>-3.7539912900000001</c:v>
                </c:pt>
                <c:pt idx="3618">
                  <c:v>-3.75368009</c:v>
                </c:pt>
                <c:pt idx="3619">
                  <c:v>-3.75336895</c:v>
                </c:pt>
                <c:pt idx="3620">
                  <c:v>-3.75305789</c:v>
                </c:pt>
                <c:pt idx="3621">
                  <c:v>-3.7527469</c:v>
                </c:pt>
                <c:pt idx="3622">
                  <c:v>-3.7524359899999999</c:v>
                </c:pt>
                <c:pt idx="3623">
                  <c:v>-3.75212514</c:v>
                </c:pt>
                <c:pt idx="3624">
                  <c:v>-3.75181437</c:v>
                </c:pt>
                <c:pt idx="3625">
                  <c:v>-3.75150367</c:v>
                </c:pt>
                <c:pt idx="3626">
                  <c:v>-3.75119304</c:v>
                </c:pt>
                <c:pt idx="3627">
                  <c:v>-3.75088249</c:v>
                </c:pt>
                <c:pt idx="3628">
                  <c:v>-3.75057201</c:v>
                </c:pt>
                <c:pt idx="3629">
                  <c:v>-3.75026159</c:v>
                </c:pt>
                <c:pt idx="3630">
                  <c:v>-3.7499512500000001</c:v>
                </c:pt>
                <c:pt idx="3631">
                  <c:v>-3.7496409900000001</c:v>
                </c:pt>
                <c:pt idx="3632">
                  <c:v>-3.7493307900000001</c:v>
                </c:pt>
                <c:pt idx="3633">
                  <c:v>-3.7490206700000002</c:v>
                </c:pt>
                <c:pt idx="3634">
                  <c:v>-3.7487106200000002</c:v>
                </c:pt>
                <c:pt idx="3635">
                  <c:v>-3.7484006399999998</c:v>
                </c:pt>
                <c:pt idx="3636">
                  <c:v>-3.7480907299999999</c:v>
                </c:pt>
                <c:pt idx="3637">
                  <c:v>-3.7477809</c:v>
                </c:pt>
                <c:pt idx="3638">
                  <c:v>-3.7474711300000001</c:v>
                </c:pt>
                <c:pt idx="3639">
                  <c:v>-3.7471614400000002</c:v>
                </c:pt>
                <c:pt idx="3640">
                  <c:v>-3.7468518199999998</c:v>
                </c:pt>
                <c:pt idx="3641">
                  <c:v>-3.74654227</c:v>
                </c:pt>
                <c:pt idx="3642">
                  <c:v>-3.7462327900000001</c:v>
                </c:pt>
                <c:pt idx="3643">
                  <c:v>-3.7459233900000002</c:v>
                </c:pt>
                <c:pt idx="3644">
                  <c:v>-3.7456140499999999</c:v>
                </c:pt>
                <c:pt idx="3645">
                  <c:v>-3.7453047900000001</c:v>
                </c:pt>
                <c:pt idx="3646">
                  <c:v>-3.7449956000000002</c:v>
                </c:pt>
                <c:pt idx="3647">
                  <c:v>-3.7446864799999999</c:v>
                </c:pt>
                <c:pt idx="3648">
                  <c:v>-3.7443774300000001</c:v>
                </c:pt>
                <c:pt idx="3649">
                  <c:v>-3.7440684499999999</c:v>
                </c:pt>
                <c:pt idx="3650">
                  <c:v>-3.74375955</c:v>
                </c:pt>
                <c:pt idx="3651">
                  <c:v>-3.7434507199999998</c:v>
                </c:pt>
                <c:pt idx="3652">
                  <c:v>-3.7431419500000001</c:v>
                </c:pt>
                <c:pt idx="3653">
                  <c:v>-3.7428332599999998</c:v>
                </c:pt>
                <c:pt idx="3654">
                  <c:v>-3.7425246400000001</c:v>
                </c:pt>
                <c:pt idx="3655">
                  <c:v>-3.7422160899999999</c:v>
                </c:pt>
                <c:pt idx="3656">
                  <c:v>-3.7419076100000002</c:v>
                </c:pt>
                <c:pt idx="3657">
                  <c:v>-3.74159921</c:v>
                </c:pt>
                <c:pt idx="3658">
                  <c:v>-3.7412908699999998</c:v>
                </c:pt>
                <c:pt idx="3659">
                  <c:v>-3.7409826100000001</c:v>
                </c:pt>
                <c:pt idx="3660">
                  <c:v>-3.74067441</c:v>
                </c:pt>
                <c:pt idx="3661">
                  <c:v>-3.7403662899999999</c:v>
                </c:pt>
                <c:pt idx="3662">
                  <c:v>-3.7400582400000002</c:v>
                </c:pt>
                <c:pt idx="3663">
                  <c:v>-3.7397502600000001</c:v>
                </c:pt>
                <c:pt idx="3664">
                  <c:v>-3.73944235</c:v>
                </c:pt>
                <c:pt idx="3665">
                  <c:v>-3.73913451</c:v>
                </c:pt>
                <c:pt idx="3666">
                  <c:v>-3.7388267399999999</c:v>
                </c:pt>
                <c:pt idx="3667">
                  <c:v>-3.7385190399999999</c:v>
                </c:pt>
                <c:pt idx="3668">
                  <c:v>-3.7382114199999998</c:v>
                </c:pt>
                <c:pt idx="3669">
                  <c:v>-3.7379038599999999</c:v>
                </c:pt>
                <c:pt idx="3670">
                  <c:v>-3.7375963799999998</c:v>
                </c:pt>
                <c:pt idx="3671">
                  <c:v>-3.7372889599999999</c:v>
                </c:pt>
                <c:pt idx="3672">
                  <c:v>-3.7369816199999999</c:v>
                </c:pt>
                <c:pt idx="3673">
                  <c:v>-3.73667434</c:v>
                </c:pt>
                <c:pt idx="3674">
                  <c:v>-3.73636714</c:v>
                </c:pt>
                <c:pt idx="3675">
                  <c:v>-3.7360600100000001</c:v>
                </c:pt>
                <c:pt idx="3676">
                  <c:v>-3.7357529500000002</c:v>
                </c:pt>
                <c:pt idx="3677">
                  <c:v>-3.7354459599999998</c:v>
                </c:pt>
                <c:pt idx="3678">
                  <c:v>-3.73513904</c:v>
                </c:pt>
                <c:pt idx="3679">
                  <c:v>-3.7348321900000001</c:v>
                </c:pt>
                <c:pt idx="3680">
                  <c:v>-3.7345254099999998</c:v>
                </c:pt>
                <c:pt idx="3681">
                  <c:v>-3.7342187</c:v>
                </c:pt>
                <c:pt idx="3682">
                  <c:v>-3.7339120600000002</c:v>
                </c:pt>
                <c:pt idx="3683">
                  <c:v>-3.73360549</c:v>
                </c:pt>
                <c:pt idx="3684">
                  <c:v>-3.7332989900000002</c:v>
                </c:pt>
                <c:pt idx="3685">
                  <c:v>-3.73299256</c:v>
                </c:pt>
                <c:pt idx="3686">
                  <c:v>-3.7326861999999998</c:v>
                </c:pt>
                <c:pt idx="3687">
                  <c:v>-3.7323799100000001</c:v>
                </c:pt>
                <c:pt idx="3688">
                  <c:v>-3.7320736999999999</c:v>
                </c:pt>
                <c:pt idx="3689">
                  <c:v>-3.7317675499999998</c:v>
                </c:pt>
                <c:pt idx="3690">
                  <c:v>-3.7314614700000002</c:v>
                </c:pt>
                <c:pt idx="3691">
                  <c:v>-3.7311554600000001</c:v>
                </c:pt>
                <c:pt idx="3692">
                  <c:v>-3.73084952</c:v>
                </c:pt>
                <c:pt idx="3693">
                  <c:v>-3.7305436599999999</c:v>
                </c:pt>
                <c:pt idx="3694">
                  <c:v>-3.7302378599999999</c:v>
                </c:pt>
                <c:pt idx="3695">
                  <c:v>-3.7299321299999999</c:v>
                </c:pt>
                <c:pt idx="3696">
                  <c:v>-3.7296264699999999</c:v>
                </c:pt>
                <c:pt idx="3697">
                  <c:v>-3.7293208799999999</c:v>
                </c:pt>
                <c:pt idx="3698">
                  <c:v>-3.7290153699999999</c:v>
                </c:pt>
                <c:pt idx="3699">
                  <c:v>-3.72870992</c:v>
                </c:pt>
                <c:pt idx="3700">
                  <c:v>-3.7284045400000001</c:v>
                </c:pt>
                <c:pt idx="3701">
                  <c:v>-3.7280992300000002</c:v>
                </c:pt>
                <c:pt idx="3702">
                  <c:v>-3.7277939899999999</c:v>
                </c:pt>
                <c:pt idx="3703">
                  <c:v>-3.72748882</c:v>
                </c:pt>
                <c:pt idx="3704">
                  <c:v>-3.7271837200000002</c:v>
                </c:pt>
                <c:pt idx="3705">
                  <c:v>-3.7268786899999999</c:v>
                </c:pt>
                <c:pt idx="3706">
                  <c:v>-3.7265737300000001</c:v>
                </c:pt>
                <c:pt idx="3707">
                  <c:v>-3.72626883</c:v>
                </c:pt>
                <c:pt idx="3708">
                  <c:v>-3.7259640100000002</c:v>
                </c:pt>
                <c:pt idx="3709">
                  <c:v>-3.72565926</c:v>
                </c:pt>
                <c:pt idx="3710">
                  <c:v>-3.7253545799999999</c:v>
                </c:pt>
                <c:pt idx="3711">
                  <c:v>-3.7250499600000002</c:v>
                </c:pt>
                <c:pt idx="3712">
                  <c:v>-3.7247454200000001</c:v>
                </c:pt>
                <c:pt idx="3713">
                  <c:v>-3.72444094</c:v>
                </c:pt>
                <c:pt idx="3714">
                  <c:v>-3.7241365399999999</c:v>
                </c:pt>
                <c:pt idx="3715">
                  <c:v>-3.7238321999999999</c:v>
                </c:pt>
                <c:pt idx="3716">
                  <c:v>-3.7235279299999999</c:v>
                </c:pt>
                <c:pt idx="3717">
                  <c:v>-3.72322373</c:v>
                </c:pt>
                <c:pt idx="3718">
                  <c:v>-3.7229196099999999</c:v>
                </c:pt>
                <c:pt idx="3719">
                  <c:v>-3.72261555</c:v>
                </c:pt>
                <c:pt idx="3720">
                  <c:v>-3.7223115600000001</c:v>
                </c:pt>
                <c:pt idx="3721">
                  <c:v>-3.7220076299999998</c:v>
                </c:pt>
                <c:pt idx="3722">
                  <c:v>-3.7217037799999999</c:v>
                </c:pt>
                <c:pt idx="3723">
                  <c:v>-3.7214</c:v>
                </c:pt>
                <c:pt idx="3724">
                  <c:v>-3.7210962799999998</c:v>
                </c:pt>
                <c:pt idx="3725">
                  <c:v>-3.72079264</c:v>
                </c:pt>
                <c:pt idx="3726">
                  <c:v>-3.7204890599999998</c:v>
                </c:pt>
                <c:pt idx="3727">
                  <c:v>-3.7201855500000001</c:v>
                </c:pt>
                <c:pt idx="3728">
                  <c:v>-3.7198821199999998</c:v>
                </c:pt>
                <c:pt idx="3729">
                  <c:v>-3.7195787500000002</c:v>
                </c:pt>
                <c:pt idx="3730">
                  <c:v>-3.7192754400000001</c:v>
                </c:pt>
                <c:pt idx="3731">
                  <c:v>-3.71897221</c:v>
                </c:pt>
                <c:pt idx="3732">
                  <c:v>-3.7186690499999999</c:v>
                </c:pt>
                <c:pt idx="3733">
                  <c:v>-3.7183659499999999</c:v>
                </c:pt>
                <c:pt idx="3734">
                  <c:v>-3.7180629299999999</c:v>
                </c:pt>
                <c:pt idx="3735">
                  <c:v>-3.7177599699999999</c:v>
                </c:pt>
                <c:pt idx="3736">
                  <c:v>-3.71745708</c:v>
                </c:pt>
                <c:pt idx="3737">
                  <c:v>-3.71715426</c:v>
                </c:pt>
                <c:pt idx="3738">
                  <c:v>-3.7168515100000001</c:v>
                </c:pt>
                <c:pt idx="3739">
                  <c:v>-3.7165488299999998</c:v>
                </c:pt>
                <c:pt idx="3740">
                  <c:v>-3.71624621</c:v>
                </c:pt>
                <c:pt idx="3741">
                  <c:v>-3.7159436700000001</c:v>
                </c:pt>
                <c:pt idx="3742">
                  <c:v>-3.7156411899999999</c:v>
                </c:pt>
                <c:pt idx="3743">
                  <c:v>-3.7153387800000002</c:v>
                </c:pt>
                <c:pt idx="3744">
                  <c:v>-3.71503644</c:v>
                </c:pt>
                <c:pt idx="3745">
                  <c:v>-3.7147341699999998</c:v>
                </c:pt>
                <c:pt idx="3746">
                  <c:v>-3.7144319600000002</c:v>
                </c:pt>
                <c:pt idx="3747">
                  <c:v>-3.7141298300000001</c:v>
                </c:pt>
                <c:pt idx="3748">
                  <c:v>-3.71382776</c:v>
                </c:pt>
                <c:pt idx="3749">
                  <c:v>-3.71352576</c:v>
                </c:pt>
                <c:pt idx="3750">
                  <c:v>-3.71322383</c:v>
                </c:pt>
                <c:pt idx="3751">
                  <c:v>-3.71292197</c:v>
                </c:pt>
                <c:pt idx="3752">
                  <c:v>-3.7126201700000001</c:v>
                </c:pt>
                <c:pt idx="3753">
                  <c:v>-3.7123184500000002</c:v>
                </c:pt>
                <c:pt idx="3754">
                  <c:v>-3.7120167899999998</c:v>
                </c:pt>
                <c:pt idx="3755">
                  <c:v>-3.7117152</c:v>
                </c:pt>
                <c:pt idx="3756">
                  <c:v>-3.7114136800000002</c:v>
                </c:pt>
                <c:pt idx="3757">
                  <c:v>-3.71111222</c:v>
                </c:pt>
                <c:pt idx="3758">
                  <c:v>-3.7108108400000002</c:v>
                </c:pt>
                <c:pt idx="3759">
                  <c:v>-3.71050952</c:v>
                </c:pt>
                <c:pt idx="3760">
                  <c:v>-3.7102082699999999</c:v>
                </c:pt>
                <c:pt idx="3761">
                  <c:v>-3.7099070900000002</c:v>
                </c:pt>
                <c:pt idx="3762">
                  <c:v>-3.7096059700000001</c:v>
                </c:pt>
                <c:pt idx="3763">
                  <c:v>-3.7093049300000001</c:v>
                </c:pt>
                <c:pt idx="3764">
                  <c:v>-3.70900395</c:v>
                </c:pt>
                <c:pt idx="3765">
                  <c:v>-3.7087030400000001</c:v>
                </c:pt>
                <c:pt idx="3766">
                  <c:v>-3.7084021900000002</c:v>
                </c:pt>
                <c:pt idx="3767">
                  <c:v>-3.7081014200000002</c:v>
                </c:pt>
                <c:pt idx="3768">
                  <c:v>-3.7078007099999999</c:v>
                </c:pt>
                <c:pt idx="3769">
                  <c:v>-3.70750007</c:v>
                </c:pt>
                <c:pt idx="3770">
                  <c:v>-3.7071995000000002</c:v>
                </c:pt>
                <c:pt idx="3771">
                  <c:v>-3.70689899</c:v>
                </c:pt>
                <c:pt idx="3772">
                  <c:v>-3.7065985600000002</c:v>
                </c:pt>
                <c:pt idx="3773">
                  <c:v>-3.70629819</c:v>
                </c:pt>
                <c:pt idx="3774">
                  <c:v>-3.7059978899999999</c:v>
                </c:pt>
                <c:pt idx="3775">
                  <c:v>-3.7056976499999998</c:v>
                </c:pt>
                <c:pt idx="3776">
                  <c:v>-3.7053974799999998</c:v>
                </c:pt>
                <c:pt idx="3777">
                  <c:v>-3.7050973800000002</c:v>
                </c:pt>
                <c:pt idx="3778">
                  <c:v>-3.7047973500000002</c:v>
                </c:pt>
                <c:pt idx="3779">
                  <c:v>-3.7044973899999998</c:v>
                </c:pt>
                <c:pt idx="3780">
                  <c:v>-3.7041974899999999</c:v>
                </c:pt>
                <c:pt idx="3781">
                  <c:v>-3.70389766</c:v>
                </c:pt>
                <c:pt idx="3782">
                  <c:v>-3.7035979000000001</c:v>
                </c:pt>
                <c:pt idx="3783">
                  <c:v>-3.7032981999999999</c:v>
                </c:pt>
                <c:pt idx="3784">
                  <c:v>-3.7029985700000001</c:v>
                </c:pt>
                <c:pt idx="3785">
                  <c:v>-3.7026990099999999</c:v>
                </c:pt>
                <c:pt idx="3786">
                  <c:v>-3.7023995200000002</c:v>
                </c:pt>
                <c:pt idx="3787">
                  <c:v>-3.7021000900000001</c:v>
                </c:pt>
                <c:pt idx="3788">
                  <c:v>-3.70180073</c:v>
                </c:pt>
                <c:pt idx="3789">
                  <c:v>-3.7015014399999999</c:v>
                </c:pt>
                <c:pt idx="3790">
                  <c:v>-3.7012022199999999</c:v>
                </c:pt>
                <c:pt idx="3791">
                  <c:v>-3.7009030599999999</c:v>
                </c:pt>
                <c:pt idx="3792">
                  <c:v>-3.70060397</c:v>
                </c:pt>
                <c:pt idx="3793">
                  <c:v>-3.7003049400000001</c:v>
                </c:pt>
                <c:pt idx="3794">
                  <c:v>-3.7000059900000002</c:v>
                </c:pt>
                <c:pt idx="3795">
                  <c:v>-3.6997070999999999</c:v>
                </c:pt>
                <c:pt idx="3796">
                  <c:v>-3.6994082700000002</c:v>
                </c:pt>
                <c:pt idx="3797">
                  <c:v>-3.6991095199999999</c:v>
                </c:pt>
                <c:pt idx="3798">
                  <c:v>-3.6988108300000002</c:v>
                </c:pt>
                <c:pt idx="3799">
                  <c:v>-3.6985122000000001</c:v>
                </c:pt>
                <c:pt idx="3800">
                  <c:v>-3.69821365</c:v>
                </c:pt>
                <c:pt idx="3801">
                  <c:v>-3.69791516</c:v>
                </c:pt>
                <c:pt idx="3802">
                  <c:v>-3.69761674</c:v>
                </c:pt>
                <c:pt idx="3803">
                  <c:v>-3.69731838</c:v>
                </c:pt>
                <c:pt idx="3804">
                  <c:v>-3.6970200900000001</c:v>
                </c:pt>
                <c:pt idx="3805">
                  <c:v>-3.6967218700000002</c:v>
                </c:pt>
                <c:pt idx="3806">
                  <c:v>-3.6964237099999999</c:v>
                </c:pt>
                <c:pt idx="3807">
                  <c:v>-3.6961256300000001</c:v>
                </c:pt>
                <c:pt idx="3808">
                  <c:v>-3.6958275999999999</c:v>
                </c:pt>
                <c:pt idx="3809">
                  <c:v>-3.6955296500000001</c:v>
                </c:pt>
                <c:pt idx="3810">
                  <c:v>-3.69523176</c:v>
                </c:pt>
                <c:pt idx="3811">
                  <c:v>-3.6949339399999999</c:v>
                </c:pt>
                <c:pt idx="3812">
                  <c:v>-3.6946361799999998</c:v>
                </c:pt>
                <c:pt idx="3813">
                  <c:v>-3.6943384899999998</c:v>
                </c:pt>
                <c:pt idx="3814">
                  <c:v>-3.6940408699999998</c:v>
                </c:pt>
                <c:pt idx="3815">
                  <c:v>-3.6937433099999999</c:v>
                </c:pt>
                <c:pt idx="3816">
                  <c:v>-3.69344582</c:v>
                </c:pt>
                <c:pt idx="3817">
                  <c:v>-3.6931483900000002</c:v>
                </c:pt>
                <c:pt idx="3818">
                  <c:v>-3.6928510399999999</c:v>
                </c:pt>
                <c:pt idx="3819">
                  <c:v>-3.6925537400000001</c:v>
                </c:pt>
                <c:pt idx="3820">
                  <c:v>-3.6922565199999999</c:v>
                </c:pt>
                <c:pt idx="3821">
                  <c:v>-3.6919593599999998</c:v>
                </c:pt>
                <c:pt idx="3822">
                  <c:v>-3.6916622700000001</c:v>
                </c:pt>
                <c:pt idx="3823">
                  <c:v>-3.6913652400000001</c:v>
                </c:pt>
                <c:pt idx="3824">
                  <c:v>-3.6910682800000001</c:v>
                </c:pt>
                <c:pt idx="3825">
                  <c:v>-3.6907713900000001</c:v>
                </c:pt>
                <c:pt idx="3826">
                  <c:v>-3.6904745600000002</c:v>
                </c:pt>
                <c:pt idx="3827">
                  <c:v>-3.6901777899999999</c:v>
                </c:pt>
                <c:pt idx="3828">
                  <c:v>-3.6898811</c:v>
                </c:pt>
                <c:pt idx="3829">
                  <c:v>-3.6895844699999998</c:v>
                </c:pt>
                <c:pt idx="3830">
                  <c:v>-3.6892879000000001</c:v>
                </c:pt>
                <c:pt idx="3831">
                  <c:v>-3.6889914099999999</c:v>
                </c:pt>
                <c:pt idx="3832">
                  <c:v>-3.6886949699999998</c:v>
                </c:pt>
                <c:pt idx="3833">
                  <c:v>-3.6883986100000001</c:v>
                </c:pt>
                <c:pt idx="3834">
                  <c:v>-3.6881023100000001</c:v>
                </c:pt>
                <c:pt idx="3835">
                  <c:v>-3.6878060700000002</c:v>
                </c:pt>
                <c:pt idx="3836">
                  <c:v>-3.6875098999999998</c:v>
                </c:pt>
                <c:pt idx="3837">
                  <c:v>-3.6872137999999999</c:v>
                </c:pt>
                <c:pt idx="3838">
                  <c:v>-3.68691776</c:v>
                </c:pt>
                <c:pt idx="3839">
                  <c:v>-3.6866217899999998</c:v>
                </c:pt>
                <c:pt idx="3840">
                  <c:v>-3.68632589</c:v>
                </c:pt>
                <c:pt idx="3841">
                  <c:v>-3.6860300499999998</c:v>
                </c:pt>
                <c:pt idx="3842">
                  <c:v>-3.6857342700000002</c:v>
                </c:pt>
                <c:pt idx="3843">
                  <c:v>-3.6854385600000001</c:v>
                </c:pt>
                <c:pt idx="3844">
                  <c:v>-3.6851429200000001</c:v>
                </c:pt>
                <c:pt idx="3845">
                  <c:v>-3.6848473400000001</c:v>
                </c:pt>
                <c:pt idx="3846">
                  <c:v>-3.6845518300000002</c:v>
                </c:pt>
                <c:pt idx="3847">
                  <c:v>-3.6842563799999999</c:v>
                </c:pt>
                <c:pt idx="3848">
                  <c:v>-3.683961</c:v>
                </c:pt>
                <c:pt idx="3849">
                  <c:v>-3.6836656900000002</c:v>
                </c:pt>
                <c:pt idx="3850">
                  <c:v>-3.68337044</c:v>
                </c:pt>
                <c:pt idx="3851">
                  <c:v>-3.6830752499999999</c:v>
                </c:pt>
                <c:pt idx="3852">
                  <c:v>-3.6827801400000002</c:v>
                </c:pt>
                <c:pt idx="3853">
                  <c:v>-3.6824850800000002</c:v>
                </c:pt>
                <c:pt idx="3854">
                  <c:v>-3.6821900900000002</c:v>
                </c:pt>
                <c:pt idx="3855">
                  <c:v>-3.6818951700000002</c:v>
                </c:pt>
                <c:pt idx="3856">
                  <c:v>-3.6816003099999999</c:v>
                </c:pt>
                <c:pt idx="3857">
                  <c:v>-3.68130552</c:v>
                </c:pt>
                <c:pt idx="3858">
                  <c:v>-3.6810107900000002</c:v>
                </c:pt>
                <c:pt idx="3859">
                  <c:v>-3.68071613</c:v>
                </c:pt>
                <c:pt idx="3860">
                  <c:v>-3.6804215400000002</c:v>
                </c:pt>
                <c:pt idx="3861">
                  <c:v>-3.6801270100000001</c:v>
                </c:pt>
                <c:pt idx="3862">
                  <c:v>-3.67983254</c:v>
                </c:pt>
                <c:pt idx="3863">
                  <c:v>-3.67953814</c:v>
                </c:pt>
                <c:pt idx="3864">
                  <c:v>-3.6792438000000001</c:v>
                </c:pt>
                <c:pt idx="3865">
                  <c:v>-3.6789495300000001</c:v>
                </c:pt>
                <c:pt idx="3866">
                  <c:v>-3.6786553299999998</c:v>
                </c:pt>
                <c:pt idx="3867">
                  <c:v>-3.6783611899999999</c:v>
                </c:pt>
                <c:pt idx="3868">
                  <c:v>-3.6780671100000002</c:v>
                </c:pt>
                <c:pt idx="3869">
                  <c:v>-3.6777731</c:v>
                </c:pt>
                <c:pt idx="3870">
                  <c:v>-3.6774791499999999</c:v>
                </c:pt>
                <c:pt idx="3871">
                  <c:v>-3.6771852699999998</c:v>
                </c:pt>
                <c:pt idx="3872">
                  <c:v>-3.6768914599999998</c:v>
                </c:pt>
                <c:pt idx="3873">
                  <c:v>-3.6765977099999998</c:v>
                </c:pt>
                <c:pt idx="3874">
                  <c:v>-3.6763040199999999</c:v>
                </c:pt>
                <c:pt idx="3875">
                  <c:v>-3.6760104</c:v>
                </c:pt>
                <c:pt idx="3876">
                  <c:v>-3.6757168400000002</c:v>
                </c:pt>
                <c:pt idx="3877">
                  <c:v>-3.67542335</c:v>
                </c:pt>
                <c:pt idx="3878">
                  <c:v>-3.6751299199999998</c:v>
                </c:pt>
                <c:pt idx="3879">
                  <c:v>-3.6748365600000001</c:v>
                </c:pt>
                <c:pt idx="3880">
                  <c:v>-3.6745432600000001</c:v>
                </c:pt>
                <c:pt idx="3881">
                  <c:v>-3.6742500300000001</c:v>
                </c:pt>
                <c:pt idx="3882">
                  <c:v>-3.6739568600000001</c:v>
                </c:pt>
                <c:pt idx="3883">
                  <c:v>-3.6736637600000002</c:v>
                </c:pt>
                <c:pt idx="3884">
                  <c:v>-3.6733707199999999</c:v>
                </c:pt>
                <c:pt idx="3885">
                  <c:v>-3.67307775</c:v>
                </c:pt>
                <c:pt idx="3886">
                  <c:v>-3.6727848399999998</c:v>
                </c:pt>
                <c:pt idx="3887">
                  <c:v>-3.6724919900000002</c:v>
                </c:pt>
                <c:pt idx="3888">
                  <c:v>-3.67219921</c:v>
                </c:pt>
                <c:pt idx="3889">
                  <c:v>-3.67190649</c:v>
                </c:pt>
                <c:pt idx="3890">
                  <c:v>-3.67161384</c:v>
                </c:pt>
                <c:pt idx="3891">
                  <c:v>-3.6713212500000001</c:v>
                </c:pt>
                <c:pt idx="3892">
                  <c:v>-3.6710287300000002</c:v>
                </c:pt>
                <c:pt idx="3893">
                  <c:v>-3.6707362699999999</c:v>
                </c:pt>
                <c:pt idx="3894">
                  <c:v>-3.6704438800000001</c:v>
                </c:pt>
                <c:pt idx="3895">
                  <c:v>-3.6701515499999999</c:v>
                </c:pt>
                <c:pt idx="3896">
                  <c:v>-3.6698592799999998</c:v>
                </c:pt>
                <c:pt idx="3897">
                  <c:v>-3.6695670800000002</c:v>
                </c:pt>
                <c:pt idx="3898">
                  <c:v>-3.6692749500000001</c:v>
                </c:pt>
                <c:pt idx="3899">
                  <c:v>-3.6689828699999998</c:v>
                </c:pt>
                <c:pt idx="3900">
                  <c:v>-3.6686908599999999</c:v>
                </c:pt>
                <c:pt idx="3901">
                  <c:v>-3.66839892</c:v>
                </c:pt>
                <c:pt idx="3902">
                  <c:v>-3.6681070400000002</c:v>
                </c:pt>
                <c:pt idx="3903">
                  <c:v>-3.66781522</c:v>
                </c:pt>
                <c:pt idx="3904">
                  <c:v>-3.6675234699999999</c:v>
                </c:pt>
                <c:pt idx="3905">
                  <c:v>-3.6672317799999998</c:v>
                </c:pt>
                <c:pt idx="3906">
                  <c:v>-3.6669401599999998</c:v>
                </c:pt>
                <c:pt idx="3907">
                  <c:v>-3.6666485999999998</c:v>
                </c:pt>
                <c:pt idx="3908">
                  <c:v>-3.6663571099999999</c:v>
                </c:pt>
                <c:pt idx="3909">
                  <c:v>-3.6660656700000001</c:v>
                </c:pt>
                <c:pt idx="3910">
                  <c:v>-3.6657743100000002</c:v>
                </c:pt>
                <c:pt idx="3911">
                  <c:v>-3.665483</c:v>
                </c:pt>
                <c:pt idx="3912">
                  <c:v>-3.6651917599999999</c:v>
                </c:pt>
                <c:pt idx="3913">
                  <c:v>-3.6649005899999998</c:v>
                </c:pt>
                <c:pt idx="3914">
                  <c:v>-3.6646094699999998</c:v>
                </c:pt>
                <c:pt idx="3915">
                  <c:v>-3.6643184299999998</c:v>
                </c:pt>
                <c:pt idx="3916">
                  <c:v>-3.6640274399999999</c:v>
                </c:pt>
                <c:pt idx="3917">
                  <c:v>-3.6637365200000001</c:v>
                </c:pt>
                <c:pt idx="3918">
                  <c:v>-3.6634456599999998</c:v>
                </c:pt>
                <c:pt idx="3919">
                  <c:v>-3.6631548700000001</c:v>
                </c:pt>
                <c:pt idx="3920">
                  <c:v>-3.6628641399999999</c:v>
                </c:pt>
                <c:pt idx="3921">
                  <c:v>-3.6625734799999998</c:v>
                </c:pt>
                <c:pt idx="3922">
                  <c:v>-3.6622828699999999</c:v>
                </c:pt>
                <c:pt idx="3923">
                  <c:v>-3.6619923399999998</c:v>
                </c:pt>
                <c:pt idx="3924">
                  <c:v>-3.66170186</c:v>
                </c:pt>
                <c:pt idx="3925">
                  <c:v>-3.6614114500000001</c:v>
                </c:pt>
                <c:pt idx="3926">
                  <c:v>-3.6611210999999999</c:v>
                </c:pt>
                <c:pt idx="3927">
                  <c:v>-3.6608308200000002</c:v>
                </c:pt>
                <c:pt idx="3928">
                  <c:v>-3.6605406</c:v>
                </c:pt>
                <c:pt idx="3929">
                  <c:v>-3.66025044</c:v>
                </c:pt>
                <c:pt idx="3930">
                  <c:v>-3.65996035</c:v>
                </c:pt>
                <c:pt idx="3931">
                  <c:v>-3.65967032</c:v>
                </c:pt>
                <c:pt idx="3932">
                  <c:v>-3.6593803500000002</c:v>
                </c:pt>
                <c:pt idx="3933">
                  <c:v>-3.6590904499999999</c:v>
                </c:pt>
                <c:pt idx="3934">
                  <c:v>-3.6588006100000001</c:v>
                </c:pt>
                <c:pt idx="3935">
                  <c:v>-3.65851083</c:v>
                </c:pt>
                <c:pt idx="3936">
                  <c:v>-3.6582211199999999</c:v>
                </c:pt>
                <c:pt idx="3937">
                  <c:v>-3.6579314699999999</c:v>
                </c:pt>
                <c:pt idx="3938">
                  <c:v>-3.6576418899999998</c:v>
                </c:pt>
                <c:pt idx="3939">
                  <c:v>-3.65735236</c:v>
                </c:pt>
                <c:pt idx="3940">
                  <c:v>-3.6570629000000001</c:v>
                </c:pt>
                <c:pt idx="3941">
                  <c:v>-3.6567735099999998</c:v>
                </c:pt>
                <c:pt idx="3942">
                  <c:v>-3.6564841700000001</c:v>
                </c:pt>
                <c:pt idx="3943">
                  <c:v>-3.6561949</c:v>
                </c:pt>
                <c:pt idx="3944">
                  <c:v>-3.6559056999999999</c:v>
                </c:pt>
                <c:pt idx="3945">
                  <c:v>-3.65561655</c:v>
                </c:pt>
                <c:pt idx="3946">
                  <c:v>-3.65532747</c:v>
                </c:pt>
                <c:pt idx="3947">
                  <c:v>-3.6550384500000002</c:v>
                </c:pt>
                <c:pt idx="3948">
                  <c:v>-3.6547494999999999</c:v>
                </c:pt>
                <c:pt idx="3949">
                  <c:v>-3.6544606100000001</c:v>
                </c:pt>
                <c:pt idx="3950">
                  <c:v>-3.65417178</c:v>
                </c:pt>
                <c:pt idx="3951">
                  <c:v>-3.6538830099999999</c:v>
                </c:pt>
                <c:pt idx="3952">
                  <c:v>-3.6535943099999999</c:v>
                </c:pt>
                <c:pt idx="3953">
                  <c:v>-3.6533056699999999</c:v>
                </c:pt>
                <c:pt idx="3954">
                  <c:v>-3.6530171</c:v>
                </c:pt>
                <c:pt idx="3955">
                  <c:v>-3.6527285799999998</c:v>
                </c:pt>
                <c:pt idx="3956">
                  <c:v>-3.65244013</c:v>
                </c:pt>
                <c:pt idx="3957">
                  <c:v>-3.6521517399999999</c:v>
                </c:pt>
                <c:pt idx="3958">
                  <c:v>-3.6518634200000002</c:v>
                </c:pt>
                <c:pt idx="3959">
                  <c:v>-3.6515751600000002</c:v>
                </c:pt>
                <c:pt idx="3960">
                  <c:v>-3.6512869600000002</c:v>
                </c:pt>
                <c:pt idx="3961">
                  <c:v>-3.6509988199999999</c:v>
                </c:pt>
                <c:pt idx="3962">
                  <c:v>-3.65071075</c:v>
                </c:pt>
                <c:pt idx="3963">
                  <c:v>-3.6504227400000002</c:v>
                </c:pt>
                <c:pt idx="3964">
                  <c:v>-3.6501347900000001</c:v>
                </c:pt>
                <c:pt idx="3965">
                  <c:v>-3.6498469</c:v>
                </c:pt>
                <c:pt idx="3966">
                  <c:v>-3.64955908</c:v>
                </c:pt>
                <c:pt idx="3967">
                  <c:v>-3.64927132</c:v>
                </c:pt>
                <c:pt idx="3968">
                  <c:v>-3.6489836200000001</c:v>
                </c:pt>
                <c:pt idx="3969">
                  <c:v>-3.6486959899999998</c:v>
                </c:pt>
                <c:pt idx="3970">
                  <c:v>-3.64840841</c:v>
                </c:pt>
                <c:pt idx="3971">
                  <c:v>-3.6481208999999999</c:v>
                </c:pt>
                <c:pt idx="3972">
                  <c:v>-3.6478334600000002</c:v>
                </c:pt>
                <c:pt idx="3973">
                  <c:v>-3.6475460700000002</c:v>
                </c:pt>
                <c:pt idx="3974">
                  <c:v>-3.6472587500000002</c:v>
                </c:pt>
                <c:pt idx="3975">
                  <c:v>-3.6469714899999999</c:v>
                </c:pt>
                <c:pt idx="3976">
                  <c:v>-3.6466842900000001</c:v>
                </c:pt>
                <c:pt idx="3977">
                  <c:v>-3.6463971499999999</c:v>
                </c:pt>
                <c:pt idx="3978">
                  <c:v>-3.6461100800000001</c:v>
                </c:pt>
                <c:pt idx="3979">
                  <c:v>-3.6458230700000001</c:v>
                </c:pt>
                <c:pt idx="3980">
                  <c:v>-3.64553612</c:v>
                </c:pt>
                <c:pt idx="3981">
                  <c:v>-3.6452492400000001</c:v>
                </c:pt>
                <c:pt idx="3982">
                  <c:v>-3.6449624100000002</c:v>
                </c:pt>
                <c:pt idx="3983">
                  <c:v>-3.6446756499999999</c:v>
                </c:pt>
                <c:pt idx="3984">
                  <c:v>-3.6443889500000002</c:v>
                </c:pt>
                <c:pt idx="3985">
                  <c:v>-3.64410232</c:v>
                </c:pt>
                <c:pt idx="3986">
                  <c:v>-3.64381574</c:v>
                </c:pt>
                <c:pt idx="3987">
                  <c:v>-3.64352923</c:v>
                </c:pt>
                <c:pt idx="3988">
                  <c:v>-3.64324278</c:v>
                </c:pt>
                <c:pt idx="3989">
                  <c:v>-3.6429563900000002</c:v>
                </c:pt>
                <c:pt idx="3990">
                  <c:v>-3.6426700599999999</c:v>
                </c:pt>
                <c:pt idx="3991">
                  <c:v>-3.6423838000000002</c:v>
                </c:pt>
                <c:pt idx="3992">
                  <c:v>-3.6420976</c:v>
                </c:pt>
                <c:pt idx="3993">
                  <c:v>-3.64181146</c:v>
                </c:pt>
                <c:pt idx="3994">
                  <c:v>-3.64152538</c:v>
                </c:pt>
                <c:pt idx="3995">
                  <c:v>-3.6412393700000001</c:v>
                </c:pt>
                <c:pt idx="3996">
                  <c:v>-3.6409534099999998</c:v>
                </c:pt>
                <c:pt idx="3997">
                  <c:v>-3.64066752</c:v>
                </c:pt>
                <c:pt idx="3998">
                  <c:v>-3.6403816899999999</c:v>
                </c:pt>
                <c:pt idx="3999">
                  <c:v>-3.6400959199999998</c:v>
                </c:pt>
                <c:pt idx="4000">
                  <c:v>-3.6398102200000002</c:v>
                </c:pt>
                <c:pt idx="4001">
                  <c:v>-3.6395245699999998</c:v>
                </c:pt>
                <c:pt idx="4002">
                  <c:v>-3.63923899</c:v>
                </c:pt>
                <c:pt idx="4003">
                  <c:v>-3.6389534700000001</c:v>
                </c:pt>
                <c:pt idx="4004">
                  <c:v>-3.63866801</c:v>
                </c:pt>
                <c:pt idx="4005">
                  <c:v>-3.6383826099999999</c:v>
                </c:pt>
                <c:pt idx="4006">
                  <c:v>-3.6380972800000002</c:v>
                </c:pt>
                <c:pt idx="4007">
                  <c:v>-3.6378120100000002</c:v>
                </c:pt>
                <c:pt idx="4008">
                  <c:v>-3.6375267899999999</c:v>
                </c:pt>
                <c:pt idx="4009">
                  <c:v>-3.6372416400000001</c:v>
                </c:pt>
                <c:pt idx="4010">
                  <c:v>-3.6369565599999998</c:v>
                </c:pt>
                <c:pt idx="4011">
                  <c:v>-3.6366715300000001</c:v>
                </c:pt>
                <c:pt idx="4012">
                  <c:v>-3.63638656</c:v>
                </c:pt>
                <c:pt idx="4013">
                  <c:v>-3.63610166</c:v>
                </c:pt>
                <c:pt idx="4014">
                  <c:v>-3.6358168200000001</c:v>
                </c:pt>
                <c:pt idx="4015">
                  <c:v>-3.6355320400000002</c:v>
                </c:pt>
                <c:pt idx="4016">
                  <c:v>-3.6352473199999999</c:v>
                </c:pt>
                <c:pt idx="4017">
                  <c:v>-3.6349626599999998</c:v>
                </c:pt>
                <c:pt idx="4018">
                  <c:v>-3.6346780700000001</c:v>
                </c:pt>
                <c:pt idx="4019">
                  <c:v>-3.6343935300000001</c:v>
                </c:pt>
                <c:pt idx="4020">
                  <c:v>-3.6341090600000001</c:v>
                </c:pt>
                <c:pt idx="4021">
                  <c:v>-3.6338246500000002</c:v>
                </c:pt>
                <c:pt idx="4022">
                  <c:v>-3.6335402999999999</c:v>
                </c:pt>
                <c:pt idx="4023">
                  <c:v>-3.6332560100000002</c:v>
                </c:pt>
                <c:pt idx="4024">
                  <c:v>-3.63297179</c:v>
                </c:pt>
                <c:pt idx="4025">
                  <c:v>-3.63268762</c:v>
                </c:pt>
                <c:pt idx="4026">
                  <c:v>-3.63240352</c:v>
                </c:pt>
                <c:pt idx="4027">
                  <c:v>-3.6321194700000001</c:v>
                </c:pt>
                <c:pt idx="4028">
                  <c:v>-3.6318354899999998</c:v>
                </c:pt>
                <c:pt idx="4029">
                  <c:v>-3.6315515700000001</c:v>
                </c:pt>
                <c:pt idx="4030">
                  <c:v>-3.6312677099999999</c:v>
                </c:pt>
                <c:pt idx="4031">
                  <c:v>-3.6309839099999999</c:v>
                </c:pt>
                <c:pt idx="4032">
                  <c:v>-3.6307001799999998</c:v>
                </c:pt>
                <c:pt idx="4033">
                  <c:v>-3.6304164999999999</c:v>
                </c:pt>
                <c:pt idx="4034">
                  <c:v>-3.6301328900000001</c:v>
                </c:pt>
                <c:pt idx="4035">
                  <c:v>-3.6298493399999998</c:v>
                </c:pt>
                <c:pt idx="4036">
                  <c:v>-3.6295658400000002</c:v>
                </c:pt>
                <c:pt idx="4037">
                  <c:v>-3.6292824100000001</c:v>
                </c:pt>
                <c:pt idx="4038">
                  <c:v>-3.6289990400000001</c:v>
                </c:pt>
                <c:pt idx="4039">
                  <c:v>-3.6287157300000001</c:v>
                </c:pt>
                <c:pt idx="4040">
                  <c:v>-3.6284324899999998</c:v>
                </c:pt>
                <c:pt idx="4041">
                  <c:v>-3.6281493</c:v>
                </c:pt>
                <c:pt idx="4042">
                  <c:v>-3.6278661699999999</c:v>
                </c:pt>
                <c:pt idx="4043">
                  <c:v>-3.6275831100000002</c:v>
                </c:pt>
                <c:pt idx="4044">
                  <c:v>-3.6273001100000002</c:v>
                </c:pt>
                <c:pt idx="4045">
                  <c:v>-3.6270171599999999</c:v>
                </c:pt>
                <c:pt idx="4046">
                  <c:v>-3.62673428</c:v>
                </c:pt>
                <c:pt idx="4047">
                  <c:v>-3.6264514600000002</c:v>
                </c:pt>
                <c:pt idx="4048">
                  <c:v>-3.6261687</c:v>
                </c:pt>
                <c:pt idx="4049">
                  <c:v>-3.6258859999999999</c:v>
                </c:pt>
                <c:pt idx="4050">
                  <c:v>-3.6256033599999999</c:v>
                </c:pt>
                <c:pt idx="4051">
                  <c:v>-3.62532079</c:v>
                </c:pt>
                <c:pt idx="4052">
                  <c:v>-3.6250382700000001</c:v>
                </c:pt>
                <c:pt idx="4053">
                  <c:v>-3.6247558099999999</c:v>
                </c:pt>
                <c:pt idx="4054">
                  <c:v>-3.6244734200000002</c:v>
                </c:pt>
                <c:pt idx="4055">
                  <c:v>-3.6241910800000001</c:v>
                </c:pt>
                <c:pt idx="4056">
                  <c:v>-3.6239088100000001</c:v>
                </c:pt>
                <c:pt idx="4057">
                  <c:v>-3.6236266000000001</c:v>
                </c:pt>
                <c:pt idx="4058">
                  <c:v>-3.6233444399999999</c:v>
                </c:pt>
                <c:pt idx="4059">
                  <c:v>-3.6230623500000001</c:v>
                </c:pt>
                <c:pt idx="4060">
                  <c:v>-3.6227803199999999</c:v>
                </c:pt>
                <c:pt idx="4061">
                  <c:v>-3.6224983499999999</c:v>
                </c:pt>
                <c:pt idx="4062">
                  <c:v>-3.6222164399999999</c:v>
                </c:pt>
                <c:pt idx="4063">
                  <c:v>-3.62193459</c:v>
                </c:pt>
                <c:pt idx="4064">
                  <c:v>-3.6216528000000001</c:v>
                </c:pt>
                <c:pt idx="4065">
                  <c:v>-3.6213710699999999</c:v>
                </c:pt>
                <c:pt idx="4066">
                  <c:v>-3.6210894100000002</c:v>
                </c:pt>
                <c:pt idx="4067">
                  <c:v>-3.6208078000000001</c:v>
                </c:pt>
                <c:pt idx="4068">
                  <c:v>-3.6205262500000002</c:v>
                </c:pt>
                <c:pt idx="4069">
                  <c:v>-3.6202447699999998</c:v>
                </c:pt>
                <c:pt idx="4070">
                  <c:v>-3.61996334</c:v>
                </c:pt>
                <c:pt idx="4071">
                  <c:v>-3.6196819699999998</c:v>
                </c:pt>
                <c:pt idx="4072">
                  <c:v>-3.6194006700000001</c:v>
                </c:pt>
                <c:pt idx="4073">
                  <c:v>-3.6191194200000001</c:v>
                </c:pt>
                <c:pt idx="4074">
                  <c:v>-3.6188382400000001</c:v>
                </c:pt>
                <c:pt idx="4075">
                  <c:v>-3.6185571200000002</c:v>
                </c:pt>
                <c:pt idx="4076">
                  <c:v>-3.61827605</c:v>
                </c:pt>
                <c:pt idx="4077">
                  <c:v>-3.6179950500000002</c:v>
                </c:pt>
                <c:pt idx="4078">
                  <c:v>-3.6177141000000002</c:v>
                </c:pt>
                <c:pt idx="4079">
                  <c:v>-3.6174332200000001</c:v>
                </c:pt>
                <c:pt idx="4080">
                  <c:v>-3.6171524000000002</c:v>
                </c:pt>
                <c:pt idx="4081">
                  <c:v>-3.6168716399999998</c:v>
                </c:pt>
                <c:pt idx="4082">
                  <c:v>-3.6165909300000001</c:v>
                </c:pt>
                <c:pt idx="4083">
                  <c:v>-3.6163102899999999</c:v>
                </c:pt>
                <c:pt idx="4084">
                  <c:v>-3.6160297099999998</c:v>
                </c:pt>
                <c:pt idx="4085">
                  <c:v>-3.6157491899999998</c:v>
                </c:pt>
                <c:pt idx="4086">
                  <c:v>-3.61546872</c:v>
                </c:pt>
                <c:pt idx="4087">
                  <c:v>-3.6151883200000001</c:v>
                </c:pt>
                <c:pt idx="4088">
                  <c:v>-3.6149079799999999</c:v>
                </c:pt>
                <c:pt idx="4089">
                  <c:v>-3.6146277000000002</c:v>
                </c:pt>
                <c:pt idx="4090">
                  <c:v>-3.6143474800000002</c:v>
                </c:pt>
                <c:pt idx="4091">
                  <c:v>-3.6140673200000002</c:v>
                </c:pt>
                <c:pt idx="4092">
                  <c:v>-3.6137872099999999</c:v>
                </c:pt>
                <c:pt idx="4093">
                  <c:v>-3.6135071700000001</c:v>
                </c:pt>
                <c:pt idx="4094">
                  <c:v>-3.6132271899999999</c:v>
                </c:pt>
                <c:pt idx="4095">
                  <c:v>-3.6129472699999998</c:v>
                </c:pt>
                <c:pt idx="4096">
                  <c:v>-3.6126674099999998</c:v>
                </c:pt>
                <c:pt idx="4097">
                  <c:v>-3.6123875999999999</c:v>
                </c:pt>
                <c:pt idx="4098">
                  <c:v>-3.6121078600000001</c:v>
                </c:pt>
                <c:pt idx="4099">
                  <c:v>-3.6118281799999998</c:v>
                </c:pt>
                <c:pt idx="4100">
                  <c:v>-3.6115485600000001</c:v>
                </c:pt>
                <c:pt idx="4101">
                  <c:v>-3.6112689900000001</c:v>
                </c:pt>
                <c:pt idx="4102">
                  <c:v>-3.6109894900000001</c:v>
                </c:pt>
                <c:pt idx="4103">
                  <c:v>-3.6107100499999998</c:v>
                </c:pt>
                <c:pt idx="4104">
                  <c:v>-3.61043066</c:v>
                </c:pt>
                <c:pt idx="4105">
                  <c:v>-3.6101513399999998</c:v>
                </c:pt>
                <c:pt idx="4106">
                  <c:v>-3.6098720800000001</c:v>
                </c:pt>
                <c:pt idx="4107">
                  <c:v>-3.6095928700000002</c:v>
                </c:pt>
                <c:pt idx="4108">
                  <c:v>-3.6093137300000002</c:v>
                </c:pt>
                <c:pt idx="4109">
                  <c:v>-3.60903464</c:v>
                </c:pt>
                <c:pt idx="4110">
                  <c:v>-3.6087556200000002</c:v>
                </c:pt>
                <c:pt idx="4111">
                  <c:v>-3.6084766500000001</c:v>
                </c:pt>
                <c:pt idx="4112">
                  <c:v>-3.60819774</c:v>
                </c:pt>
                <c:pt idx="4113">
                  <c:v>-3.6079189</c:v>
                </c:pt>
                <c:pt idx="4114">
                  <c:v>-3.6076401100000002</c:v>
                </c:pt>
                <c:pt idx="4115">
                  <c:v>-3.60736138</c:v>
                </c:pt>
                <c:pt idx="4116">
                  <c:v>-3.6070827099999998</c:v>
                </c:pt>
                <c:pt idx="4117">
                  <c:v>-3.6068041100000001</c:v>
                </c:pt>
                <c:pt idx="4118">
                  <c:v>-3.6065255600000001</c:v>
                </c:pt>
                <c:pt idx="4119">
                  <c:v>-3.6062470700000002</c:v>
                </c:pt>
                <c:pt idx="4120">
                  <c:v>-3.6059686399999999</c:v>
                </c:pt>
                <c:pt idx="4121">
                  <c:v>-3.6056902700000002</c:v>
                </c:pt>
                <c:pt idx="4122">
                  <c:v>-3.6054119500000001</c:v>
                </c:pt>
                <c:pt idx="4123">
                  <c:v>-3.6051337000000001</c:v>
                </c:pt>
                <c:pt idx="4124">
                  <c:v>-3.6048555100000002</c:v>
                </c:pt>
                <c:pt idx="4125">
                  <c:v>-3.6045773799999998</c:v>
                </c:pt>
                <c:pt idx="4126">
                  <c:v>-3.6042993000000001</c:v>
                </c:pt>
                <c:pt idx="4127">
                  <c:v>-3.6040212899999999</c:v>
                </c:pt>
                <c:pt idx="4128">
                  <c:v>-3.6037433299999999</c:v>
                </c:pt>
                <c:pt idx="4129">
                  <c:v>-3.6034654399999999</c:v>
                </c:pt>
                <c:pt idx="4130">
                  <c:v>-3.6031876</c:v>
                </c:pt>
                <c:pt idx="4131">
                  <c:v>-3.6029098199999998</c:v>
                </c:pt>
                <c:pt idx="4132">
                  <c:v>-3.6026321000000001</c:v>
                </c:pt>
                <c:pt idx="4133">
                  <c:v>-3.60235444</c:v>
                </c:pt>
                <c:pt idx="4134">
                  <c:v>-3.6020768400000001</c:v>
                </c:pt>
                <c:pt idx="4135">
                  <c:v>-3.6017993000000001</c:v>
                </c:pt>
                <c:pt idx="4136">
                  <c:v>-3.6015218199999999</c:v>
                </c:pt>
                <c:pt idx="4137">
                  <c:v>-3.6012444000000001</c:v>
                </c:pt>
                <c:pt idx="4138">
                  <c:v>-3.6009670300000001</c:v>
                </c:pt>
                <c:pt idx="4139">
                  <c:v>-3.60068973</c:v>
                </c:pt>
                <c:pt idx="4140">
                  <c:v>-3.6004124800000001</c:v>
                </c:pt>
                <c:pt idx="4141">
                  <c:v>-3.6001352999999998</c:v>
                </c:pt>
                <c:pt idx="4142">
                  <c:v>-3.5998581700000001</c:v>
                </c:pt>
                <c:pt idx="4143">
                  <c:v>-3.5995811</c:v>
                </c:pt>
                <c:pt idx="4144">
                  <c:v>-3.59930409</c:v>
                </c:pt>
                <c:pt idx="4145">
                  <c:v>-3.59902714</c:v>
                </c:pt>
                <c:pt idx="4146">
                  <c:v>-3.5987502500000002</c:v>
                </c:pt>
                <c:pt idx="4147">
                  <c:v>-3.59847341</c:v>
                </c:pt>
                <c:pt idx="4148">
                  <c:v>-3.5981966399999998</c:v>
                </c:pt>
                <c:pt idx="4149">
                  <c:v>-3.5979199199999998</c:v>
                </c:pt>
                <c:pt idx="4150">
                  <c:v>-3.5976432699999998</c:v>
                </c:pt>
                <c:pt idx="4151">
                  <c:v>-3.59736667</c:v>
                </c:pt>
                <c:pt idx="4152">
                  <c:v>-3.5970901300000002</c:v>
                </c:pt>
                <c:pt idx="4153">
                  <c:v>-3.5968136500000001</c:v>
                </c:pt>
                <c:pt idx="4154">
                  <c:v>-3.59653723</c:v>
                </c:pt>
                <c:pt idx="4155">
                  <c:v>-3.5962608700000001</c:v>
                </c:pt>
                <c:pt idx="4156">
                  <c:v>-3.5959845700000002</c:v>
                </c:pt>
                <c:pt idx="4157">
                  <c:v>-3.59570832</c:v>
                </c:pt>
                <c:pt idx="4158">
                  <c:v>-3.5954321400000002</c:v>
                </c:pt>
                <c:pt idx="4159">
                  <c:v>-3.5951560100000002</c:v>
                </c:pt>
                <c:pt idx="4160">
                  <c:v>-3.5948799400000002</c:v>
                </c:pt>
                <c:pt idx="4161">
                  <c:v>-3.5946039299999999</c:v>
                </c:pt>
                <c:pt idx="4162">
                  <c:v>-3.5943279800000001</c:v>
                </c:pt>
                <c:pt idx="4163">
                  <c:v>-3.59405208</c:v>
                </c:pt>
                <c:pt idx="4164">
                  <c:v>-3.5937762499999999</c:v>
                </c:pt>
                <c:pt idx="4165">
                  <c:v>-3.5935004799999999</c:v>
                </c:pt>
                <c:pt idx="4166">
                  <c:v>-3.59322476</c:v>
                </c:pt>
                <c:pt idx="4167">
                  <c:v>-3.5929490999999998</c:v>
                </c:pt>
                <c:pt idx="4168">
                  <c:v>-3.5926735000000001</c:v>
                </c:pt>
                <c:pt idx="4169">
                  <c:v>-3.59239796</c:v>
                </c:pt>
                <c:pt idx="4170">
                  <c:v>-3.59212248</c:v>
                </c:pt>
                <c:pt idx="4171">
                  <c:v>-3.5918470500000002</c:v>
                </c:pt>
                <c:pt idx="4172">
                  <c:v>-3.5915716799999999</c:v>
                </c:pt>
                <c:pt idx="4173">
                  <c:v>-3.5912963800000002</c:v>
                </c:pt>
                <c:pt idx="4174">
                  <c:v>-3.5910211300000001</c:v>
                </c:pt>
                <c:pt idx="4175">
                  <c:v>-3.5907459400000001</c:v>
                </c:pt>
                <c:pt idx="4176">
                  <c:v>-3.5904707999999999</c:v>
                </c:pt>
                <c:pt idx="4177">
                  <c:v>-3.59019573</c:v>
                </c:pt>
                <c:pt idx="4178">
                  <c:v>-3.5899207099999999</c:v>
                </c:pt>
                <c:pt idx="4179">
                  <c:v>-3.5896457599999998</c:v>
                </c:pt>
                <c:pt idx="4180">
                  <c:v>-3.5893708599999998</c:v>
                </c:pt>
                <c:pt idx="4181">
                  <c:v>-3.5890960199999999</c:v>
                </c:pt>
                <c:pt idx="4182">
                  <c:v>-3.5888212300000002</c:v>
                </c:pt>
                <c:pt idx="4183">
                  <c:v>-3.58854651</c:v>
                </c:pt>
                <c:pt idx="4184">
                  <c:v>-3.58827184</c:v>
                </c:pt>
                <c:pt idx="4185">
                  <c:v>-3.58799724</c:v>
                </c:pt>
                <c:pt idx="4186">
                  <c:v>-3.5877226900000001</c:v>
                </c:pt>
                <c:pt idx="4187">
                  <c:v>-3.5874481899999999</c:v>
                </c:pt>
                <c:pt idx="4188">
                  <c:v>-3.5871737600000002</c:v>
                </c:pt>
                <c:pt idx="4189">
                  <c:v>-3.5868993900000001</c:v>
                </c:pt>
                <c:pt idx="4190">
                  <c:v>-3.5866250700000002</c:v>
                </c:pt>
                <c:pt idx="4191">
                  <c:v>-3.5863508099999999</c:v>
                </c:pt>
                <c:pt idx="4192">
                  <c:v>-3.5860766100000001</c:v>
                </c:pt>
                <c:pt idx="4193">
                  <c:v>-3.58580247</c:v>
                </c:pt>
                <c:pt idx="4194">
                  <c:v>-3.58552838</c:v>
                </c:pt>
                <c:pt idx="4195">
                  <c:v>-3.58525435</c:v>
                </c:pt>
                <c:pt idx="4196">
                  <c:v>-3.5849803900000001</c:v>
                </c:pt>
                <c:pt idx="4197">
                  <c:v>-3.58470647</c:v>
                </c:pt>
                <c:pt idx="4198">
                  <c:v>-3.5844326199999998</c:v>
                </c:pt>
                <c:pt idx="4199">
                  <c:v>-3.5841588299999998</c:v>
                </c:pt>
                <c:pt idx="4200">
                  <c:v>-3.5838850899999999</c:v>
                </c:pt>
                <c:pt idx="4201">
                  <c:v>-3.5836114100000001</c:v>
                </c:pt>
                <c:pt idx="4202">
                  <c:v>-3.5833377899999999</c:v>
                </c:pt>
                <c:pt idx="4203">
                  <c:v>-3.5830642300000002</c:v>
                </c:pt>
                <c:pt idx="4204">
                  <c:v>-3.5827907200000002</c:v>
                </c:pt>
                <c:pt idx="4205">
                  <c:v>-3.5825172699999999</c:v>
                </c:pt>
                <c:pt idx="4206">
                  <c:v>-3.58224388</c:v>
                </c:pt>
                <c:pt idx="4207">
                  <c:v>-3.5819705499999999</c:v>
                </c:pt>
                <c:pt idx="4208">
                  <c:v>-3.5816972800000002</c:v>
                </c:pt>
                <c:pt idx="4209">
                  <c:v>-3.5814240599999998</c:v>
                </c:pt>
                <c:pt idx="4210">
                  <c:v>-3.5811508999999999</c:v>
                </c:pt>
                <c:pt idx="4211">
                  <c:v>-3.5808778000000001</c:v>
                </c:pt>
                <c:pt idx="4212">
                  <c:v>-3.5806047599999999</c:v>
                </c:pt>
                <c:pt idx="4213">
                  <c:v>-3.5803317699999999</c:v>
                </c:pt>
                <c:pt idx="4214">
                  <c:v>-3.5800588499999999</c:v>
                </c:pt>
                <c:pt idx="4215">
                  <c:v>-3.57978598</c:v>
                </c:pt>
                <c:pt idx="4216">
                  <c:v>-3.5795131599999999</c:v>
                </c:pt>
                <c:pt idx="4217">
                  <c:v>-3.5792404100000001</c:v>
                </c:pt>
                <c:pt idx="4218">
                  <c:v>-3.5789677100000001</c:v>
                </c:pt>
                <c:pt idx="4219">
                  <c:v>-3.5786950700000002</c:v>
                </c:pt>
                <c:pt idx="4220">
                  <c:v>-3.5784224899999999</c:v>
                </c:pt>
                <c:pt idx="4221">
                  <c:v>-3.5781499700000001</c:v>
                </c:pt>
                <c:pt idx="4222">
                  <c:v>-3.5778775</c:v>
                </c:pt>
                <c:pt idx="4223">
                  <c:v>-3.57760509</c:v>
                </c:pt>
                <c:pt idx="4224">
                  <c:v>-3.5773327400000001</c:v>
                </c:pt>
                <c:pt idx="4225">
                  <c:v>-3.5770604399999999</c:v>
                </c:pt>
                <c:pt idx="4226">
                  <c:v>-3.5767882100000001</c:v>
                </c:pt>
                <c:pt idx="4227">
                  <c:v>-3.5765160300000001</c:v>
                </c:pt>
                <c:pt idx="4228">
                  <c:v>-3.5762439100000001</c:v>
                </c:pt>
                <c:pt idx="4229">
                  <c:v>-3.5759718399999998</c:v>
                </c:pt>
                <c:pt idx="4230">
                  <c:v>-3.57569984</c:v>
                </c:pt>
                <c:pt idx="4231">
                  <c:v>-3.5754278899999998</c:v>
                </c:pt>
                <c:pt idx="4232">
                  <c:v>-3.5751559899999998</c:v>
                </c:pt>
                <c:pt idx="4233">
                  <c:v>-3.5748841599999999</c:v>
                </c:pt>
                <c:pt idx="4234">
                  <c:v>-3.57461238</c:v>
                </c:pt>
                <c:pt idx="4235">
                  <c:v>-3.5743406599999998</c:v>
                </c:pt>
                <c:pt idx="4236">
                  <c:v>-3.5740690000000002</c:v>
                </c:pt>
                <c:pt idx="4237">
                  <c:v>-3.5737973900000002</c:v>
                </c:pt>
                <c:pt idx="4238">
                  <c:v>-3.5735258399999998</c:v>
                </c:pt>
                <c:pt idx="4239">
                  <c:v>-3.57325435</c:v>
                </c:pt>
                <c:pt idx="4240">
                  <c:v>-3.5729829199999998</c:v>
                </c:pt>
                <c:pt idx="4241">
                  <c:v>-3.5727115399999998</c:v>
                </c:pt>
                <c:pt idx="4242">
                  <c:v>-3.5724402199999998</c:v>
                </c:pt>
                <c:pt idx="4243">
                  <c:v>-3.5721689599999999</c:v>
                </c:pt>
                <c:pt idx="4244">
                  <c:v>-3.5718977600000001</c:v>
                </c:pt>
                <c:pt idx="4245">
                  <c:v>-3.57162661</c:v>
                </c:pt>
                <c:pt idx="4246">
                  <c:v>-3.57135552</c:v>
                </c:pt>
                <c:pt idx="4247">
                  <c:v>-3.5710844800000001</c:v>
                </c:pt>
                <c:pt idx="4248">
                  <c:v>-3.5708135099999998</c:v>
                </c:pt>
                <c:pt idx="4249">
                  <c:v>-3.5705425900000001</c:v>
                </c:pt>
                <c:pt idx="4250">
                  <c:v>-3.57027172</c:v>
                </c:pt>
                <c:pt idx="4251">
                  <c:v>-3.57000092</c:v>
                </c:pt>
                <c:pt idx="4252">
                  <c:v>-3.5697301700000001</c:v>
                </c:pt>
                <c:pt idx="4253">
                  <c:v>-3.5694594799999999</c:v>
                </c:pt>
                <c:pt idx="4254">
                  <c:v>-3.5691888399999998</c:v>
                </c:pt>
                <c:pt idx="4255">
                  <c:v>-3.5689182700000002</c:v>
                </c:pt>
                <c:pt idx="4256">
                  <c:v>-3.5686477499999998</c:v>
                </c:pt>
                <c:pt idx="4257">
                  <c:v>-3.56837728</c:v>
                </c:pt>
                <c:pt idx="4258">
                  <c:v>-3.5681068800000002</c:v>
                </c:pt>
                <c:pt idx="4259">
                  <c:v>-3.5678365300000001</c:v>
                </c:pt>
                <c:pt idx="4260">
                  <c:v>-3.5675662300000002</c:v>
                </c:pt>
                <c:pt idx="4261">
                  <c:v>-3.5672959999999998</c:v>
                </c:pt>
                <c:pt idx="4262">
                  <c:v>-3.56702582</c:v>
                </c:pt>
                <c:pt idx="4263">
                  <c:v>-3.5667556999999999</c:v>
                </c:pt>
                <c:pt idx="4264">
                  <c:v>-3.5664856299999999</c:v>
                </c:pt>
                <c:pt idx="4265">
                  <c:v>-3.5662156199999999</c:v>
                </c:pt>
                <c:pt idx="4266">
                  <c:v>-3.5659456700000001</c:v>
                </c:pt>
                <c:pt idx="4267">
                  <c:v>-3.5656757799999999</c:v>
                </c:pt>
                <c:pt idx="4268">
                  <c:v>-3.5654059400000002</c:v>
                </c:pt>
                <c:pt idx="4269">
                  <c:v>-3.5651361600000002</c:v>
                </c:pt>
                <c:pt idx="4270">
                  <c:v>-3.5648664299999999</c:v>
                </c:pt>
                <c:pt idx="4271">
                  <c:v>-3.5645967600000001</c:v>
                </c:pt>
                <c:pt idx="4272">
                  <c:v>-3.56432715</c:v>
                </c:pt>
                <c:pt idx="4273">
                  <c:v>-3.5640575999999999</c:v>
                </c:pt>
                <c:pt idx="4274">
                  <c:v>-3.5637881</c:v>
                </c:pt>
                <c:pt idx="4275">
                  <c:v>-3.5635186600000002</c:v>
                </c:pt>
                <c:pt idx="4276">
                  <c:v>-3.56324927</c:v>
                </c:pt>
                <c:pt idx="4277">
                  <c:v>-3.56297994</c:v>
                </c:pt>
                <c:pt idx="4278">
                  <c:v>-3.56271067</c:v>
                </c:pt>
                <c:pt idx="4279">
                  <c:v>-3.5624414600000001</c:v>
                </c:pt>
                <c:pt idx="4280">
                  <c:v>-3.5621722999999998</c:v>
                </c:pt>
                <c:pt idx="4281">
                  <c:v>-3.5619032000000002</c:v>
                </c:pt>
                <c:pt idx="4282">
                  <c:v>-3.5616341500000002</c:v>
                </c:pt>
                <c:pt idx="4283">
                  <c:v>-3.5613651599999998</c:v>
                </c:pt>
                <c:pt idx="4284">
                  <c:v>-3.56109623</c:v>
                </c:pt>
                <c:pt idx="4285">
                  <c:v>-3.5608273499999998</c:v>
                </c:pt>
                <c:pt idx="4286">
                  <c:v>-3.5605585300000002</c:v>
                </c:pt>
                <c:pt idx="4287">
                  <c:v>-3.5602897699999998</c:v>
                </c:pt>
                <c:pt idx="4288">
                  <c:v>-3.56002106</c:v>
                </c:pt>
                <c:pt idx="4289">
                  <c:v>-3.5597524100000002</c:v>
                </c:pt>
                <c:pt idx="4290">
                  <c:v>-3.5594838200000001</c:v>
                </c:pt>
                <c:pt idx="4291">
                  <c:v>-3.5592152800000001</c:v>
                </c:pt>
                <c:pt idx="4292">
                  <c:v>-3.5589468000000002</c:v>
                </c:pt>
                <c:pt idx="4293">
                  <c:v>-3.5586783799999999</c:v>
                </c:pt>
                <c:pt idx="4294">
                  <c:v>-3.5584100099999998</c:v>
                </c:pt>
                <c:pt idx="4295">
                  <c:v>-3.5581416899999998</c:v>
                </c:pt>
                <c:pt idx="4296">
                  <c:v>-3.5578734399999998</c:v>
                </c:pt>
                <c:pt idx="4297">
                  <c:v>-3.55760524</c:v>
                </c:pt>
                <c:pt idx="4298">
                  <c:v>-3.5573370999999998</c:v>
                </c:pt>
                <c:pt idx="4299">
                  <c:v>-3.5570690100000002</c:v>
                </c:pt>
                <c:pt idx="4300">
                  <c:v>-3.5568009799999998</c:v>
                </c:pt>
                <c:pt idx="4301">
                  <c:v>-3.5565329999999999</c:v>
                </c:pt>
                <c:pt idx="4302">
                  <c:v>-3.5562650800000002</c:v>
                </c:pt>
                <c:pt idx="4303">
                  <c:v>-3.5559972200000001</c:v>
                </c:pt>
                <c:pt idx="4304">
                  <c:v>-3.55572942</c:v>
                </c:pt>
                <c:pt idx="4305">
                  <c:v>-3.5554616700000001</c:v>
                </c:pt>
                <c:pt idx="4306">
                  <c:v>-3.5551939699999999</c:v>
                </c:pt>
                <c:pt idx="4307">
                  <c:v>-3.5549263299999998</c:v>
                </c:pt>
                <c:pt idx="4308">
                  <c:v>-3.5546587500000002</c:v>
                </c:pt>
                <c:pt idx="4309">
                  <c:v>-3.5543912299999998</c:v>
                </c:pt>
                <c:pt idx="4310">
                  <c:v>-3.55412376</c:v>
                </c:pt>
                <c:pt idx="4311">
                  <c:v>-3.5538563399999998</c:v>
                </c:pt>
                <c:pt idx="4312">
                  <c:v>-3.5535889799999998</c:v>
                </c:pt>
                <c:pt idx="4313">
                  <c:v>-3.5533216799999998</c:v>
                </c:pt>
                <c:pt idx="4314">
                  <c:v>-3.5530544399999999</c:v>
                </c:pt>
                <c:pt idx="4315">
                  <c:v>-3.5527872500000002</c:v>
                </c:pt>
                <c:pt idx="4316">
                  <c:v>-3.5525201100000001</c:v>
                </c:pt>
                <c:pt idx="4317">
                  <c:v>-3.5522530400000001</c:v>
                </c:pt>
                <c:pt idx="4318">
                  <c:v>-3.5519860099999998</c:v>
                </c:pt>
                <c:pt idx="4319">
                  <c:v>-3.55171905</c:v>
                </c:pt>
                <c:pt idx="4320">
                  <c:v>-3.5514521399999999</c:v>
                </c:pt>
                <c:pt idx="4321">
                  <c:v>-3.5511852799999999</c:v>
                </c:pt>
                <c:pt idx="4322">
                  <c:v>-3.5509184899999999</c:v>
                </c:pt>
                <c:pt idx="4323">
                  <c:v>-3.5506517400000002</c:v>
                </c:pt>
                <c:pt idx="4324">
                  <c:v>-3.55038506</c:v>
                </c:pt>
                <c:pt idx="4325">
                  <c:v>-3.5501184299999999</c:v>
                </c:pt>
                <c:pt idx="4326">
                  <c:v>-3.54985185</c:v>
                </c:pt>
                <c:pt idx="4327">
                  <c:v>-3.5495853300000002</c:v>
                </c:pt>
                <c:pt idx="4328">
                  <c:v>-3.54931887</c:v>
                </c:pt>
                <c:pt idx="4329">
                  <c:v>-3.54905246</c:v>
                </c:pt>
                <c:pt idx="4330">
                  <c:v>-3.54878611</c:v>
                </c:pt>
                <c:pt idx="4331">
                  <c:v>-3.5485198100000002</c:v>
                </c:pt>
                <c:pt idx="4332">
                  <c:v>-3.54825357</c:v>
                </c:pt>
                <c:pt idx="4333">
                  <c:v>-3.5479873899999999</c:v>
                </c:pt>
                <c:pt idx="4334">
                  <c:v>-3.5477212599999999</c:v>
                </c:pt>
                <c:pt idx="4335">
                  <c:v>-3.54745518</c:v>
                </c:pt>
                <c:pt idx="4336">
                  <c:v>-3.5471891699999998</c:v>
                </c:pt>
                <c:pt idx="4337">
                  <c:v>-3.5469232000000002</c:v>
                </c:pt>
                <c:pt idx="4338">
                  <c:v>-3.5466573000000001</c:v>
                </c:pt>
                <c:pt idx="4339">
                  <c:v>-3.5463914499999998</c:v>
                </c:pt>
                <c:pt idx="4340">
                  <c:v>-3.54612565</c:v>
                </c:pt>
                <c:pt idx="4341">
                  <c:v>-3.5458599099999999</c:v>
                </c:pt>
                <c:pt idx="4342">
                  <c:v>-3.5455942299999998</c:v>
                </c:pt>
                <c:pt idx="4343">
                  <c:v>-3.5453285999999999</c:v>
                </c:pt>
                <c:pt idx="4344">
                  <c:v>-3.5450630200000002</c:v>
                </c:pt>
                <c:pt idx="4345">
                  <c:v>-3.54479751</c:v>
                </c:pt>
                <c:pt idx="4346">
                  <c:v>-3.54453204</c:v>
                </c:pt>
                <c:pt idx="4347">
                  <c:v>-3.54426664</c:v>
                </c:pt>
                <c:pt idx="4348">
                  <c:v>-3.5440012900000002</c:v>
                </c:pt>
                <c:pt idx="4349">
                  <c:v>-3.5437359900000001</c:v>
                </c:pt>
                <c:pt idx="4350">
                  <c:v>-3.54347075</c:v>
                </c:pt>
                <c:pt idx="4351">
                  <c:v>-3.5432055600000001</c:v>
                </c:pt>
                <c:pt idx="4352">
                  <c:v>-3.5429404299999998</c:v>
                </c:pt>
                <c:pt idx="4353">
                  <c:v>-3.5426753600000001</c:v>
                </c:pt>
                <c:pt idx="4354">
                  <c:v>-3.54241034</c:v>
                </c:pt>
                <c:pt idx="4355">
                  <c:v>-3.54214538</c:v>
                </c:pt>
                <c:pt idx="4356">
                  <c:v>-3.5418804700000002</c:v>
                </c:pt>
                <c:pt idx="4357">
                  <c:v>-3.54161561</c:v>
                </c:pt>
                <c:pt idx="4358">
                  <c:v>-3.5413508199999999</c:v>
                </c:pt>
                <c:pt idx="4359">
                  <c:v>-3.54108607</c:v>
                </c:pt>
                <c:pt idx="4360">
                  <c:v>-3.5408213900000001</c:v>
                </c:pt>
                <c:pt idx="4361">
                  <c:v>-3.5405567499999999</c:v>
                </c:pt>
                <c:pt idx="4362">
                  <c:v>-3.5402921799999998</c:v>
                </c:pt>
                <c:pt idx="4363">
                  <c:v>-3.5400276599999998</c:v>
                </c:pt>
                <c:pt idx="4364">
                  <c:v>-3.5397631899999999</c:v>
                </c:pt>
                <c:pt idx="4365">
                  <c:v>-3.5394987800000002</c:v>
                </c:pt>
                <c:pt idx="4366">
                  <c:v>-3.5392344200000001</c:v>
                </c:pt>
                <c:pt idx="4367">
                  <c:v>-3.5389701200000001</c:v>
                </c:pt>
                <c:pt idx="4368">
                  <c:v>-3.5387058699999998</c:v>
                </c:pt>
                <c:pt idx="4369">
                  <c:v>-3.53844168</c:v>
                </c:pt>
                <c:pt idx="4370">
                  <c:v>-3.5381775499999999</c:v>
                </c:pt>
                <c:pt idx="4371">
                  <c:v>-3.5379134699999999</c:v>
                </c:pt>
                <c:pt idx="4372">
                  <c:v>-3.53764944</c:v>
                </c:pt>
                <c:pt idx="4373">
                  <c:v>-3.5373854699999998</c:v>
                </c:pt>
                <c:pt idx="4374">
                  <c:v>-3.5371215600000001</c:v>
                </c:pt>
                <c:pt idx="4375">
                  <c:v>-3.5368577000000001</c:v>
                </c:pt>
                <c:pt idx="4376">
                  <c:v>-3.5365938899999998</c:v>
                </c:pt>
                <c:pt idx="4377">
                  <c:v>-3.53633014</c:v>
                </c:pt>
                <c:pt idx="4378">
                  <c:v>-3.5360664399999999</c:v>
                </c:pt>
                <c:pt idx="4379">
                  <c:v>-3.5358027999999999</c:v>
                </c:pt>
                <c:pt idx="4380">
                  <c:v>-3.53553922</c:v>
                </c:pt>
                <c:pt idx="4381">
                  <c:v>-3.5352756900000002</c:v>
                </c:pt>
                <c:pt idx="4382">
                  <c:v>-3.5350122100000001</c:v>
                </c:pt>
                <c:pt idx="4383">
                  <c:v>-3.5347487900000001</c:v>
                </c:pt>
                <c:pt idx="4384">
                  <c:v>-3.5344854300000002</c:v>
                </c:pt>
                <c:pt idx="4385">
                  <c:v>-3.53422211</c:v>
                </c:pt>
                <c:pt idx="4386">
                  <c:v>-3.5339588599999998</c:v>
                </c:pt>
                <c:pt idx="4387">
                  <c:v>-3.5336956599999998</c:v>
                </c:pt>
                <c:pt idx="4388">
                  <c:v>-3.5334325099999999</c:v>
                </c:pt>
                <c:pt idx="4389">
                  <c:v>-3.5331694200000001</c:v>
                </c:pt>
                <c:pt idx="4390">
                  <c:v>-3.53290638</c:v>
                </c:pt>
                <c:pt idx="4391">
                  <c:v>-3.5326434</c:v>
                </c:pt>
                <c:pt idx="4392">
                  <c:v>-3.5323804700000001</c:v>
                </c:pt>
                <c:pt idx="4393">
                  <c:v>-3.5321175999999999</c:v>
                </c:pt>
                <c:pt idx="4394">
                  <c:v>-3.5318547800000002</c:v>
                </c:pt>
                <c:pt idx="4395">
                  <c:v>-3.5315920200000002</c:v>
                </c:pt>
                <c:pt idx="4396">
                  <c:v>-3.5313293099999998</c:v>
                </c:pt>
                <c:pt idx="4397">
                  <c:v>-3.53106666</c:v>
                </c:pt>
                <c:pt idx="4398">
                  <c:v>-3.5308040599999999</c:v>
                </c:pt>
                <c:pt idx="4399">
                  <c:v>-3.5305415099999999</c:v>
                </c:pt>
                <c:pt idx="4400">
                  <c:v>-3.53027902</c:v>
                </c:pt>
                <c:pt idx="4401">
                  <c:v>-3.5300165899999998</c:v>
                </c:pt>
                <c:pt idx="4402">
                  <c:v>-3.5297542100000001</c:v>
                </c:pt>
                <c:pt idx="4403">
                  <c:v>-3.5294918800000001</c:v>
                </c:pt>
                <c:pt idx="4404">
                  <c:v>-3.5292296099999998</c:v>
                </c:pt>
                <c:pt idx="4405">
                  <c:v>-3.52896739</c:v>
                </c:pt>
                <c:pt idx="4406">
                  <c:v>-3.5287052299999999</c:v>
                </c:pt>
                <c:pt idx="4407">
                  <c:v>-3.5284431199999999</c:v>
                </c:pt>
                <c:pt idx="4408">
                  <c:v>-3.52818107</c:v>
                </c:pt>
                <c:pt idx="4409">
                  <c:v>-3.5279190699999998</c:v>
                </c:pt>
                <c:pt idx="4410">
                  <c:v>-3.5276571300000001</c:v>
                </c:pt>
                <c:pt idx="4411">
                  <c:v>-3.5273952400000002</c:v>
                </c:pt>
                <c:pt idx="4412">
                  <c:v>-3.5271333999999999</c:v>
                </c:pt>
                <c:pt idx="4413">
                  <c:v>-3.5268716200000001</c:v>
                </c:pt>
                <c:pt idx="4414">
                  <c:v>-3.52660989</c:v>
                </c:pt>
                <c:pt idx="4415">
                  <c:v>-3.52634822</c:v>
                </c:pt>
                <c:pt idx="4416">
                  <c:v>-3.5260866000000002</c:v>
                </c:pt>
                <c:pt idx="4417">
                  <c:v>-3.52582504</c:v>
                </c:pt>
                <c:pt idx="4418">
                  <c:v>-3.5255635299999999</c:v>
                </c:pt>
                <c:pt idx="4419">
                  <c:v>-3.5253020799999999</c:v>
                </c:pt>
                <c:pt idx="4420">
                  <c:v>-3.52504068</c:v>
                </c:pt>
                <c:pt idx="4421">
                  <c:v>-3.5247793299999999</c:v>
                </c:pt>
                <c:pt idx="4422">
                  <c:v>-3.5245180399999998</c:v>
                </c:pt>
                <c:pt idx="4423">
                  <c:v>-3.5242567999999999</c:v>
                </c:pt>
                <c:pt idx="4424">
                  <c:v>-3.52399562</c:v>
                </c:pt>
                <c:pt idx="4425">
                  <c:v>-3.5237344899999998</c:v>
                </c:pt>
                <c:pt idx="4426">
                  <c:v>-3.5234734200000002</c:v>
                </c:pt>
                <c:pt idx="4427">
                  <c:v>-3.5232123999999998</c:v>
                </c:pt>
                <c:pt idx="4428">
                  <c:v>-3.52295143</c:v>
                </c:pt>
                <c:pt idx="4429">
                  <c:v>-3.5226905199999998</c:v>
                </c:pt>
                <c:pt idx="4430">
                  <c:v>-3.5224296599999998</c:v>
                </c:pt>
                <c:pt idx="4431">
                  <c:v>-3.5221688599999998</c:v>
                </c:pt>
                <c:pt idx="4432">
                  <c:v>-3.52190811</c:v>
                </c:pt>
                <c:pt idx="4433">
                  <c:v>-3.5216474099999999</c:v>
                </c:pt>
                <c:pt idx="4434">
                  <c:v>-3.5213867699999999</c:v>
                </c:pt>
                <c:pt idx="4435">
                  <c:v>-3.52112618</c:v>
                </c:pt>
                <c:pt idx="4436">
                  <c:v>-3.5208656500000002</c:v>
                </c:pt>
                <c:pt idx="4437">
                  <c:v>-3.5206051700000001</c:v>
                </c:pt>
                <c:pt idx="4438">
                  <c:v>-3.52034475</c:v>
                </c:pt>
                <c:pt idx="4439">
                  <c:v>-3.5200843800000001</c:v>
                </c:pt>
                <c:pt idx="4440">
                  <c:v>-3.5198240599999999</c:v>
                </c:pt>
                <c:pt idx="4441">
                  <c:v>-3.5195637999999998</c:v>
                </c:pt>
                <c:pt idx="4442">
                  <c:v>-3.5193035899999998</c:v>
                </c:pt>
                <c:pt idx="4443">
                  <c:v>-3.5190434399999999</c:v>
                </c:pt>
                <c:pt idx="4444">
                  <c:v>-3.5187833400000001</c:v>
                </c:pt>
                <c:pt idx="4445">
                  <c:v>-3.5185232900000001</c:v>
                </c:pt>
                <c:pt idx="4446">
                  <c:v>-3.5182633000000001</c:v>
                </c:pt>
                <c:pt idx="4447">
                  <c:v>-3.5180033599999998</c:v>
                </c:pt>
                <c:pt idx="4448">
                  <c:v>-3.5177434700000001</c:v>
                </c:pt>
                <c:pt idx="4449">
                  <c:v>-3.51748364</c:v>
                </c:pt>
                <c:pt idx="4450">
                  <c:v>-3.5172238600000001</c:v>
                </c:pt>
                <c:pt idx="4451">
                  <c:v>-3.5169641399999998</c:v>
                </c:pt>
                <c:pt idx="4452">
                  <c:v>-3.5167044700000001</c:v>
                </c:pt>
                <c:pt idx="4453">
                  <c:v>-3.51644486</c:v>
                </c:pt>
                <c:pt idx="4454">
                  <c:v>-3.5161853000000001</c:v>
                </c:pt>
                <c:pt idx="4455">
                  <c:v>-3.5159257899999998</c:v>
                </c:pt>
                <c:pt idx="4456">
                  <c:v>-3.5156663300000002</c:v>
                </c:pt>
                <c:pt idx="4457">
                  <c:v>-3.5154069300000002</c:v>
                </c:pt>
                <c:pt idx="4458">
                  <c:v>-3.5151475900000002</c:v>
                </c:pt>
                <c:pt idx="4459">
                  <c:v>-3.51488829</c:v>
                </c:pt>
                <c:pt idx="4460">
                  <c:v>-3.5146290599999999</c:v>
                </c:pt>
                <c:pt idx="4461">
                  <c:v>-3.5143698699999999</c:v>
                </c:pt>
                <c:pt idx="4462">
                  <c:v>-3.51411074</c:v>
                </c:pt>
                <c:pt idx="4463">
                  <c:v>-3.5138516599999998</c:v>
                </c:pt>
                <c:pt idx="4464">
                  <c:v>-3.5135926400000002</c:v>
                </c:pt>
                <c:pt idx="4465">
                  <c:v>-3.5133336700000002</c:v>
                </c:pt>
                <c:pt idx="4466">
                  <c:v>-3.5130747499999999</c:v>
                </c:pt>
                <c:pt idx="4467">
                  <c:v>-3.5128158900000002</c:v>
                </c:pt>
                <c:pt idx="4468">
                  <c:v>-3.5125570800000001</c:v>
                </c:pt>
                <c:pt idx="4469">
                  <c:v>-3.5122983200000002</c:v>
                </c:pt>
                <c:pt idx="4470">
                  <c:v>-3.5120396199999999</c:v>
                </c:pt>
                <c:pt idx="4471">
                  <c:v>-3.5117809699999998</c:v>
                </c:pt>
                <c:pt idx="4472">
                  <c:v>-3.5115223800000002</c:v>
                </c:pt>
                <c:pt idx="4473">
                  <c:v>-3.5112638299999999</c:v>
                </c:pt>
                <c:pt idx="4474">
                  <c:v>-3.51100535</c:v>
                </c:pt>
                <c:pt idx="4475">
                  <c:v>-3.5107469099999999</c:v>
                </c:pt>
                <c:pt idx="4476">
                  <c:v>-3.5104885299999999</c:v>
                </c:pt>
                <c:pt idx="4477">
                  <c:v>-3.5102302000000001</c:v>
                </c:pt>
                <c:pt idx="4478">
                  <c:v>-3.5099719299999999</c:v>
                </c:pt>
                <c:pt idx="4479">
                  <c:v>-3.5097137100000002</c:v>
                </c:pt>
                <c:pt idx="4480">
                  <c:v>-3.5094555399999998</c:v>
                </c:pt>
                <c:pt idx="4481">
                  <c:v>-3.50919743</c:v>
                </c:pt>
                <c:pt idx="4482">
                  <c:v>-3.5089393699999998</c:v>
                </c:pt>
                <c:pt idx="4483">
                  <c:v>-3.5086813600000002</c:v>
                </c:pt>
                <c:pt idx="4484">
                  <c:v>-3.5084234099999998</c:v>
                </c:pt>
                <c:pt idx="4485">
                  <c:v>-3.50816551</c:v>
                </c:pt>
                <c:pt idx="4486">
                  <c:v>-3.5079076599999999</c:v>
                </c:pt>
                <c:pt idx="4487">
                  <c:v>-3.5076498699999998</c:v>
                </c:pt>
                <c:pt idx="4488">
                  <c:v>-3.5073921299999999</c:v>
                </c:pt>
                <c:pt idx="4489">
                  <c:v>-3.5071344400000002</c:v>
                </c:pt>
                <c:pt idx="4490">
                  <c:v>-3.5068768100000001</c:v>
                </c:pt>
                <c:pt idx="4491">
                  <c:v>-3.5066192300000001</c:v>
                </c:pt>
                <c:pt idx="4492">
                  <c:v>-3.5063616999999998</c:v>
                </c:pt>
                <c:pt idx="4493">
                  <c:v>-3.50610423</c:v>
                </c:pt>
                <c:pt idx="4494">
                  <c:v>-3.50584681</c:v>
                </c:pt>
                <c:pt idx="4495">
                  <c:v>-3.5055894400000001</c:v>
                </c:pt>
                <c:pt idx="4496">
                  <c:v>-3.5053321300000002</c:v>
                </c:pt>
                <c:pt idx="4497">
                  <c:v>-3.5050748700000001</c:v>
                </c:pt>
                <c:pt idx="4498">
                  <c:v>-3.5048176600000001</c:v>
                </c:pt>
                <c:pt idx="4499">
                  <c:v>-3.5045605100000001</c:v>
                </c:pt>
                <c:pt idx="4500">
                  <c:v>-3.5043034099999999</c:v>
                </c:pt>
                <c:pt idx="4501">
                  <c:v>-3.5040463599999998</c:v>
                </c:pt>
                <c:pt idx="4502">
                  <c:v>-3.5037893699999998</c:v>
                </c:pt>
                <c:pt idx="4503">
                  <c:v>-3.5035324299999999</c:v>
                </c:pt>
                <c:pt idx="4504">
                  <c:v>-3.5032755400000002</c:v>
                </c:pt>
                <c:pt idx="4505">
                  <c:v>-3.5030187000000002</c:v>
                </c:pt>
                <c:pt idx="4506">
                  <c:v>-3.5027619200000002</c:v>
                </c:pt>
                <c:pt idx="4507">
                  <c:v>-3.5025051899999999</c:v>
                </c:pt>
                <c:pt idx="4508">
                  <c:v>-3.5022485200000002</c:v>
                </c:pt>
                <c:pt idx="4509">
                  <c:v>-3.5019918900000002</c:v>
                </c:pt>
                <c:pt idx="4510">
                  <c:v>-3.5017353199999999</c:v>
                </c:pt>
                <c:pt idx="4511">
                  <c:v>-3.5014788100000001</c:v>
                </c:pt>
                <c:pt idx="4512">
                  <c:v>-3.50122234</c:v>
                </c:pt>
                <c:pt idx="4513">
                  <c:v>-3.50096593</c:v>
                </c:pt>
                <c:pt idx="4514">
                  <c:v>-3.5007095700000002</c:v>
                </c:pt>
                <c:pt idx="4515">
                  <c:v>-3.50045327</c:v>
                </c:pt>
                <c:pt idx="4516">
                  <c:v>-3.5001970199999999</c:v>
                </c:pt>
                <c:pt idx="4517">
                  <c:v>-3.49994082</c:v>
                </c:pt>
                <c:pt idx="4518">
                  <c:v>-3.4996846700000002</c:v>
                </c:pt>
                <c:pt idx="4519">
                  <c:v>-3.49942858</c:v>
                </c:pt>
                <c:pt idx="4520">
                  <c:v>-3.49917254</c:v>
                </c:pt>
                <c:pt idx="4521">
                  <c:v>-3.4989165500000001</c:v>
                </c:pt>
                <c:pt idx="4522">
                  <c:v>-3.4986606199999999</c:v>
                </c:pt>
                <c:pt idx="4523">
                  <c:v>-3.4984047299999999</c:v>
                </c:pt>
                <c:pt idx="4524">
                  <c:v>-3.4981489099999998</c:v>
                </c:pt>
                <c:pt idx="4525">
                  <c:v>-3.49789313</c:v>
                </c:pt>
                <c:pt idx="4526">
                  <c:v>-3.4976374099999998</c:v>
                </c:pt>
                <c:pt idx="4527">
                  <c:v>-3.4973817399999998</c:v>
                </c:pt>
                <c:pt idx="4528">
                  <c:v>-3.4971261199999999</c:v>
                </c:pt>
                <c:pt idx="4529">
                  <c:v>-3.4968705500000001</c:v>
                </c:pt>
                <c:pt idx="4530">
                  <c:v>-3.49661504</c:v>
                </c:pt>
                <c:pt idx="4531">
                  <c:v>-3.49635958</c:v>
                </c:pt>
                <c:pt idx="4532">
                  <c:v>-3.4961041800000001</c:v>
                </c:pt>
                <c:pt idx="4533">
                  <c:v>-3.49584882</c:v>
                </c:pt>
                <c:pt idx="4534">
                  <c:v>-3.4955935199999999</c:v>
                </c:pt>
                <c:pt idx="4535">
                  <c:v>-3.49533827</c:v>
                </c:pt>
                <c:pt idx="4536">
                  <c:v>-3.4950830800000001</c:v>
                </c:pt>
                <c:pt idx="4537">
                  <c:v>-3.49482793</c:v>
                </c:pt>
                <c:pt idx="4538">
                  <c:v>-3.49457284</c:v>
                </c:pt>
                <c:pt idx="4539">
                  <c:v>-3.4943178100000001</c:v>
                </c:pt>
                <c:pt idx="4540">
                  <c:v>-3.4940628199999999</c:v>
                </c:pt>
                <c:pt idx="4541">
                  <c:v>-3.4938078899999998</c:v>
                </c:pt>
                <c:pt idx="4542">
                  <c:v>-3.4935530099999998</c:v>
                </c:pt>
                <c:pt idx="4543">
                  <c:v>-3.49329818</c:v>
                </c:pt>
                <c:pt idx="4544">
                  <c:v>-3.4930433999999999</c:v>
                </c:pt>
                <c:pt idx="4545">
                  <c:v>-3.4927886799999999</c:v>
                </c:pt>
                <c:pt idx="4546">
                  <c:v>-3.49253401</c:v>
                </c:pt>
                <c:pt idx="4547">
                  <c:v>-3.4922794000000001</c:v>
                </c:pt>
                <c:pt idx="4548">
                  <c:v>-3.4920248300000001</c:v>
                </c:pt>
                <c:pt idx="4549">
                  <c:v>-3.4917703200000001</c:v>
                </c:pt>
                <c:pt idx="4550">
                  <c:v>-3.4915158599999998</c:v>
                </c:pt>
                <c:pt idx="4551">
                  <c:v>-3.4912614500000001</c:v>
                </c:pt>
                <c:pt idx="4552">
                  <c:v>-3.4910071</c:v>
                </c:pt>
                <c:pt idx="4553">
                  <c:v>-3.4907527900000002</c:v>
                </c:pt>
                <c:pt idx="4554">
                  <c:v>-3.4904985399999999</c:v>
                </c:pt>
                <c:pt idx="4555">
                  <c:v>-3.4902443500000002</c:v>
                </c:pt>
                <c:pt idx="4556">
                  <c:v>-3.4899901999999998</c:v>
                </c:pt>
                <c:pt idx="4557">
                  <c:v>-3.4897361099999999</c:v>
                </c:pt>
                <c:pt idx="4558">
                  <c:v>-3.4894820700000002</c:v>
                </c:pt>
                <c:pt idx="4559">
                  <c:v>-3.4892280800000002</c:v>
                </c:pt>
                <c:pt idx="4560">
                  <c:v>-3.4889741399999998</c:v>
                </c:pt>
                <c:pt idx="4561">
                  <c:v>-3.48872026</c:v>
                </c:pt>
                <c:pt idx="4562">
                  <c:v>-3.4884664299999999</c:v>
                </c:pt>
                <c:pt idx="4563">
                  <c:v>-3.4882126499999999</c:v>
                </c:pt>
                <c:pt idx="4564">
                  <c:v>-3.4879589200000001</c:v>
                </c:pt>
                <c:pt idx="4565">
                  <c:v>-3.4877052499999999</c:v>
                </c:pt>
                <c:pt idx="4566">
                  <c:v>-3.4874516299999998</c:v>
                </c:pt>
                <c:pt idx="4567">
                  <c:v>-3.4871980599999999</c:v>
                </c:pt>
                <c:pt idx="4568">
                  <c:v>-3.4869445400000001</c:v>
                </c:pt>
                <c:pt idx="4569">
                  <c:v>-3.48669107</c:v>
                </c:pt>
                <c:pt idx="4570">
                  <c:v>-3.48643766</c:v>
                </c:pt>
                <c:pt idx="4571">
                  <c:v>-3.4861843000000001</c:v>
                </c:pt>
                <c:pt idx="4572">
                  <c:v>-3.48593099</c:v>
                </c:pt>
                <c:pt idx="4573">
                  <c:v>-3.4856777299999999</c:v>
                </c:pt>
                <c:pt idx="4574">
                  <c:v>-3.48542453</c:v>
                </c:pt>
                <c:pt idx="4575">
                  <c:v>-3.4851713800000002</c:v>
                </c:pt>
                <c:pt idx="4576">
                  <c:v>-3.48491828</c:v>
                </c:pt>
                <c:pt idx="4577">
                  <c:v>-3.4846652300000001</c:v>
                </c:pt>
                <c:pt idx="4578">
                  <c:v>-3.4844122300000002</c:v>
                </c:pt>
                <c:pt idx="4579">
                  <c:v>-3.48415929</c:v>
                </c:pt>
                <c:pt idx="4580">
                  <c:v>-3.4839064</c:v>
                </c:pt>
                <c:pt idx="4581">
                  <c:v>-3.48365356</c:v>
                </c:pt>
                <c:pt idx="4582">
                  <c:v>-3.4834007699999998</c:v>
                </c:pt>
                <c:pt idx="4583">
                  <c:v>-3.4831480400000001</c:v>
                </c:pt>
                <c:pt idx="4584">
                  <c:v>-3.4828953500000002</c:v>
                </c:pt>
                <c:pt idx="4585">
                  <c:v>-3.4826427199999999</c:v>
                </c:pt>
                <c:pt idx="4586">
                  <c:v>-3.4823901400000001</c:v>
                </c:pt>
                <c:pt idx="4587">
                  <c:v>-3.4821376100000001</c:v>
                </c:pt>
                <c:pt idx="4588">
                  <c:v>-3.4818851400000002</c:v>
                </c:pt>
                <c:pt idx="4589">
                  <c:v>-3.48163271</c:v>
                </c:pt>
                <c:pt idx="4590">
                  <c:v>-3.4813803399999999</c:v>
                </c:pt>
                <c:pt idx="4591">
                  <c:v>-3.4811280199999999</c:v>
                </c:pt>
                <c:pt idx="4592">
                  <c:v>-3.48087575</c:v>
                </c:pt>
                <c:pt idx="4593">
                  <c:v>-3.4806235399999998</c:v>
                </c:pt>
                <c:pt idx="4594">
                  <c:v>-3.4803713699999999</c:v>
                </c:pt>
                <c:pt idx="4595">
                  <c:v>-3.4801192599999999</c:v>
                </c:pt>
                <c:pt idx="4596">
                  <c:v>-3.4798672000000002</c:v>
                </c:pt>
                <c:pt idx="4597">
                  <c:v>-3.4796151900000001</c:v>
                </c:pt>
                <c:pt idx="4598">
                  <c:v>-3.4793632400000001</c:v>
                </c:pt>
                <c:pt idx="4599">
                  <c:v>-3.4791113299999998</c:v>
                </c:pt>
                <c:pt idx="4600">
                  <c:v>-3.4788594800000001</c:v>
                </c:pt>
                <c:pt idx="4601">
                  <c:v>-3.4786076800000001</c:v>
                </c:pt>
                <c:pt idx="4602">
                  <c:v>-3.4783559300000002</c:v>
                </c:pt>
                <c:pt idx="4603">
                  <c:v>-3.47810423</c:v>
                </c:pt>
                <c:pt idx="4604">
                  <c:v>-3.47785258</c:v>
                </c:pt>
                <c:pt idx="4605">
                  <c:v>-3.47760099</c:v>
                </c:pt>
                <c:pt idx="4606">
                  <c:v>-3.4773494500000002</c:v>
                </c:pt>
                <c:pt idx="4607">
                  <c:v>-3.47709796</c:v>
                </c:pt>
                <c:pt idx="4608">
                  <c:v>-3.4768465200000001</c:v>
                </c:pt>
                <c:pt idx="4609">
                  <c:v>-3.4765951300000002</c:v>
                </c:pt>
                <c:pt idx="4610">
                  <c:v>-3.47634379</c:v>
                </c:pt>
                <c:pt idx="4611">
                  <c:v>-3.47609251</c:v>
                </c:pt>
                <c:pt idx="4612">
                  <c:v>-3.47584128</c:v>
                </c:pt>
                <c:pt idx="4613">
                  <c:v>-3.4755900999999998</c:v>
                </c:pt>
                <c:pt idx="4614">
                  <c:v>-3.4753389700000001</c:v>
                </c:pt>
                <c:pt idx="4615">
                  <c:v>-3.4750878900000002</c:v>
                </c:pt>
                <c:pt idx="4616">
                  <c:v>-3.4748368599999999</c:v>
                </c:pt>
                <c:pt idx="4617">
                  <c:v>-3.4745858900000002</c:v>
                </c:pt>
                <c:pt idx="4618">
                  <c:v>-3.4743349700000001</c:v>
                </c:pt>
                <c:pt idx="4619">
                  <c:v>-3.4740840899999998</c:v>
                </c:pt>
                <c:pt idx="4620">
                  <c:v>-3.47383328</c:v>
                </c:pt>
                <c:pt idx="4621">
                  <c:v>-3.47358251</c:v>
                </c:pt>
                <c:pt idx="4622">
                  <c:v>-3.47333179</c:v>
                </c:pt>
                <c:pt idx="4623">
                  <c:v>-3.4730811300000002</c:v>
                </c:pt>
                <c:pt idx="4624">
                  <c:v>-3.4728305100000001</c:v>
                </c:pt>
                <c:pt idx="4625">
                  <c:v>-3.4725799500000001</c:v>
                </c:pt>
                <c:pt idx="4626">
                  <c:v>-3.4723294400000002</c:v>
                </c:pt>
                <c:pt idx="4627">
                  <c:v>-3.47207898</c:v>
                </c:pt>
                <c:pt idx="4628">
                  <c:v>-3.47182857</c:v>
                </c:pt>
                <c:pt idx="4629">
                  <c:v>-3.47157822</c:v>
                </c:pt>
                <c:pt idx="4630">
                  <c:v>-3.4713279099999999</c:v>
                </c:pt>
                <c:pt idx="4631">
                  <c:v>-3.4710776600000002</c:v>
                </c:pt>
                <c:pt idx="4632">
                  <c:v>-3.4708274499999998</c:v>
                </c:pt>
                <c:pt idx="4633">
                  <c:v>-3.4705773</c:v>
                </c:pt>
                <c:pt idx="4634">
                  <c:v>-3.4703271999999998</c:v>
                </c:pt>
                <c:pt idx="4635">
                  <c:v>-3.4700771600000002</c:v>
                </c:pt>
                <c:pt idx="4636">
                  <c:v>-3.4698271599999999</c:v>
                </c:pt>
                <c:pt idx="4637">
                  <c:v>-3.4695772100000002</c:v>
                </c:pt>
                <c:pt idx="4638">
                  <c:v>-3.4693273200000001</c:v>
                </c:pt>
                <c:pt idx="4639">
                  <c:v>-3.4690774800000002</c:v>
                </c:pt>
                <c:pt idx="4640">
                  <c:v>-3.4688276899999999</c:v>
                </c:pt>
                <c:pt idx="4641">
                  <c:v>-3.4685779399999999</c:v>
                </c:pt>
                <c:pt idx="4642">
                  <c:v>-3.4683282599999998</c:v>
                </c:pt>
                <c:pt idx="4643">
                  <c:v>-3.46807862</c:v>
                </c:pt>
                <c:pt idx="4644">
                  <c:v>-3.4678290299999999</c:v>
                </c:pt>
                <c:pt idx="4645">
                  <c:v>-3.4675794999999998</c:v>
                </c:pt>
                <c:pt idx="4646">
                  <c:v>-3.46733001</c:v>
                </c:pt>
                <c:pt idx="4647">
                  <c:v>-3.4670805800000002</c:v>
                </c:pt>
                <c:pt idx="4648">
                  <c:v>-3.4668312000000001</c:v>
                </c:pt>
                <c:pt idx="4649">
                  <c:v>-3.4665818700000002</c:v>
                </c:pt>
                <c:pt idx="4650">
                  <c:v>-3.4663325899999999</c:v>
                </c:pt>
                <c:pt idx="4651">
                  <c:v>-3.4660833599999998</c:v>
                </c:pt>
                <c:pt idx="4652">
                  <c:v>-3.4658341799999999</c:v>
                </c:pt>
                <c:pt idx="4653">
                  <c:v>-3.46558506</c:v>
                </c:pt>
                <c:pt idx="4654">
                  <c:v>-3.4653359799999999</c:v>
                </c:pt>
                <c:pt idx="4655">
                  <c:v>-3.4650869599999998</c:v>
                </c:pt>
                <c:pt idx="4656">
                  <c:v>-3.46483798</c:v>
                </c:pt>
                <c:pt idx="4657">
                  <c:v>-3.4645890600000002</c:v>
                </c:pt>
                <c:pt idx="4658">
                  <c:v>-3.4643401900000002</c:v>
                </c:pt>
                <c:pt idx="4659">
                  <c:v>-3.4640913699999998</c:v>
                </c:pt>
                <c:pt idx="4660">
                  <c:v>-3.4638426</c:v>
                </c:pt>
                <c:pt idx="4661">
                  <c:v>-3.4635938899999998</c:v>
                </c:pt>
                <c:pt idx="4662">
                  <c:v>-3.4633452199999999</c:v>
                </c:pt>
                <c:pt idx="4663">
                  <c:v>-3.4630966000000001</c:v>
                </c:pt>
                <c:pt idx="4664">
                  <c:v>-3.4628480399999999</c:v>
                </c:pt>
                <c:pt idx="4665">
                  <c:v>-3.4625995299999999</c:v>
                </c:pt>
                <c:pt idx="4666">
                  <c:v>-3.46235106</c:v>
                </c:pt>
                <c:pt idx="4667">
                  <c:v>-3.4621026499999998</c:v>
                </c:pt>
                <c:pt idx="4668">
                  <c:v>-3.4618542899999998</c:v>
                </c:pt>
                <c:pt idx="4669">
                  <c:v>-3.4616059799999999</c:v>
                </c:pt>
                <c:pt idx="4670">
                  <c:v>-3.4613577200000001</c:v>
                </c:pt>
                <c:pt idx="4671">
                  <c:v>-3.46110951</c:v>
                </c:pt>
                <c:pt idx="4672">
                  <c:v>-3.46086136</c:v>
                </c:pt>
                <c:pt idx="4673">
                  <c:v>-3.4606132500000002</c:v>
                </c:pt>
                <c:pt idx="4674">
                  <c:v>-3.4603652</c:v>
                </c:pt>
                <c:pt idx="4675">
                  <c:v>-3.4601171900000001</c:v>
                </c:pt>
                <c:pt idx="4676">
                  <c:v>-3.4598692400000002</c:v>
                </c:pt>
                <c:pt idx="4677">
                  <c:v>-3.4596213300000001</c:v>
                </c:pt>
                <c:pt idx="4678">
                  <c:v>-3.45937348</c:v>
                </c:pt>
                <c:pt idx="4679">
                  <c:v>-3.4591256800000001</c:v>
                </c:pt>
                <c:pt idx="4680">
                  <c:v>-3.4588779299999999</c:v>
                </c:pt>
                <c:pt idx="4681">
                  <c:v>-3.4586302299999998</c:v>
                </c:pt>
                <c:pt idx="4682">
                  <c:v>-3.4583825799999999</c:v>
                </c:pt>
                <c:pt idx="4683">
                  <c:v>-3.4581349800000001</c:v>
                </c:pt>
                <c:pt idx="4684">
                  <c:v>-3.4578874399999999</c:v>
                </c:pt>
                <c:pt idx="4685">
                  <c:v>-3.45763994</c:v>
                </c:pt>
                <c:pt idx="4686">
                  <c:v>-3.4573924900000002</c:v>
                </c:pt>
                <c:pt idx="4687">
                  <c:v>-3.4571451</c:v>
                </c:pt>
                <c:pt idx="4688">
                  <c:v>-3.45689775</c:v>
                </c:pt>
                <c:pt idx="4689">
                  <c:v>-3.4566504600000001</c:v>
                </c:pt>
                <c:pt idx="4690">
                  <c:v>-3.4564032099999999</c:v>
                </c:pt>
                <c:pt idx="4691">
                  <c:v>-3.4561560199999999</c:v>
                </c:pt>
                <c:pt idx="4692">
                  <c:v>-3.45590888</c:v>
                </c:pt>
                <c:pt idx="4693">
                  <c:v>-3.4556617900000002</c:v>
                </c:pt>
                <c:pt idx="4694">
                  <c:v>-3.4554147500000001</c:v>
                </c:pt>
                <c:pt idx="4695">
                  <c:v>-3.4551677600000001</c:v>
                </c:pt>
                <c:pt idx="4696">
                  <c:v>-3.4549208199999999</c:v>
                </c:pt>
                <c:pt idx="4697">
                  <c:v>-3.4546739299999998</c:v>
                </c:pt>
                <c:pt idx="4698">
                  <c:v>-3.4544270899999998</c:v>
                </c:pt>
                <c:pt idx="4699">
                  <c:v>-3.4541803</c:v>
                </c:pt>
                <c:pt idx="4700">
                  <c:v>-3.4539335599999998</c:v>
                </c:pt>
                <c:pt idx="4701">
                  <c:v>-3.4536868699999999</c:v>
                </c:pt>
                <c:pt idx="4702">
                  <c:v>-3.4534402399999999</c:v>
                </c:pt>
                <c:pt idx="4703">
                  <c:v>-3.4531936499999998</c:v>
                </c:pt>
                <c:pt idx="4704">
                  <c:v>-3.4529471100000002</c:v>
                </c:pt>
                <c:pt idx="4705">
                  <c:v>-3.4527006299999998</c:v>
                </c:pt>
                <c:pt idx="4706">
                  <c:v>-3.4524541900000001</c:v>
                </c:pt>
                <c:pt idx="4707">
                  <c:v>-3.45220781</c:v>
                </c:pt>
                <c:pt idx="4708">
                  <c:v>-3.45196148</c:v>
                </c:pt>
                <c:pt idx="4709">
                  <c:v>-3.4517151899999998</c:v>
                </c:pt>
                <c:pt idx="4710">
                  <c:v>-3.4514689600000001</c:v>
                </c:pt>
                <c:pt idx="4711">
                  <c:v>-3.4512227800000002</c:v>
                </c:pt>
                <c:pt idx="4712">
                  <c:v>-3.4509766399999999</c:v>
                </c:pt>
                <c:pt idx="4713">
                  <c:v>-3.4507305599999998</c:v>
                </c:pt>
                <c:pt idx="4714">
                  <c:v>-3.4504845300000002</c:v>
                </c:pt>
                <c:pt idx="4715">
                  <c:v>-3.4502385499999999</c:v>
                </c:pt>
                <c:pt idx="4716">
                  <c:v>-3.4499926200000002</c:v>
                </c:pt>
                <c:pt idx="4717">
                  <c:v>-3.4497467400000001</c:v>
                </c:pt>
                <c:pt idx="4718">
                  <c:v>-3.4495009099999998</c:v>
                </c:pt>
                <c:pt idx="4719">
                  <c:v>-3.4492551300000001</c:v>
                </c:pt>
                <c:pt idx="4720">
                  <c:v>-3.4490094</c:v>
                </c:pt>
                <c:pt idx="4721">
                  <c:v>-3.4487637200000001</c:v>
                </c:pt>
                <c:pt idx="4722">
                  <c:v>-3.4485180899999999</c:v>
                </c:pt>
                <c:pt idx="4723">
                  <c:v>-3.4482725099999998</c:v>
                </c:pt>
                <c:pt idx="4724">
                  <c:v>-3.4480269799999999</c:v>
                </c:pt>
                <c:pt idx="4725">
                  <c:v>-3.4477815000000001</c:v>
                </c:pt>
                <c:pt idx="4726">
                  <c:v>-3.44753607</c:v>
                </c:pt>
                <c:pt idx="4727">
                  <c:v>-3.44729069</c:v>
                </c:pt>
                <c:pt idx="4728">
                  <c:v>-3.4470453700000001</c:v>
                </c:pt>
                <c:pt idx="4729">
                  <c:v>-3.44680009</c:v>
                </c:pt>
                <c:pt idx="4730">
                  <c:v>-3.44655486</c:v>
                </c:pt>
                <c:pt idx="4731">
                  <c:v>-3.4463096800000002</c:v>
                </c:pt>
                <c:pt idx="4732">
                  <c:v>-3.4460645599999999</c:v>
                </c:pt>
                <c:pt idx="4733">
                  <c:v>-3.4458194799999999</c:v>
                </c:pt>
                <c:pt idx="4734">
                  <c:v>-3.4455744500000001</c:v>
                </c:pt>
                <c:pt idx="4735">
                  <c:v>-3.4453294699999999</c:v>
                </c:pt>
                <c:pt idx="4736">
                  <c:v>-3.4450845499999998</c:v>
                </c:pt>
                <c:pt idx="4737">
                  <c:v>-3.4448396699999999</c:v>
                </c:pt>
                <c:pt idx="4738">
                  <c:v>-3.4445948400000002</c:v>
                </c:pt>
                <c:pt idx="4739">
                  <c:v>-3.44435007</c:v>
                </c:pt>
                <c:pt idx="4740">
                  <c:v>-3.4441053400000001</c:v>
                </c:pt>
                <c:pt idx="4741">
                  <c:v>-3.4438606599999999</c:v>
                </c:pt>
                <c:pt idx="4742">
                  <c:v>-3.4436160400000002</c:v>
                </c:pt>
                <c:pt idx="4743">
                  <c:v>-3.4433714599999998</c:v>
                </c:pt>
                <c:pt idx="4744">
                  <c:v>-3.44312693</c:v>
                </c:pt>
                <c:pt idx="4745">
                  <c:v>-3.4428824499999999</c:v>
                </c:pt>
                <c:pt idx="4746">
                  <c:v>-3.4426380299999999</c:v>
                </c:pt>
                <c:pt idx="4747">
                  <c:v>-3.4423936500000001</c:v>
                </c:pt>
                <c:pt idx="4748">
                  <c:v>-3.44214932</c:v>
                </c:pt>
                <c:pt idx="4749">
                  <c:v>-3.4419050499999999</c:v>
                </c:pt>
                <c:pt idx="4750">
                  <c:v>-3.4416608200000001</c:v>
                </c:pt>
                <c:pt idx="4751">
                  <c:v>-3.4414166399999999</c:v>
                </c:pt>
                <c:pt idx="4752">
                  <c:v>-3.4411725099999999</c:v>
                </c:pt>
                <c:pt idx="4753">
                  <c:v>-3.44092844</c:v>
                </c:pt>
                <c:pt idx="4754">
                  <c:v>-3.4406844099999998</c:v>
                </c:pt>
                <c:pt idx="4755">
                  <c:v>-3.4404404300000002</c:v>
                </c:pt>
                <c:pt idx="4756">
                  <c:v>-3.4401964999999999</c:v>
                </c:pt>
                <c:pt idx="4757">
                  <c:v>-3.4399526300000001</c:v>
                </c:pt>
                <c:pt idx="4758">
                  <c:v>-3.4397088</c:v>
                </c:pt>
                <c:pt idx="4759">
                  <c:v>-3.4394650200000001</c:v>
                </c:pt>
                <c:pt idx="4760">
                  <c:v>-3.4392212899999999</c:v>
                </c:pt>
                <c:pt idx="4761">
                  <c:v>-3.4389776099999998</c:v>
                </c:pt>
                <c:pt idx="4762">
                  <c:v>-3.4387339799999999</c:v>
                </c:pt>
                <c:pt idx="4763">
                  <c:v>-3.4384904000000001</c:v>
                </c:pt>
                <c:pt idx="4764">
                  <c:v>-3.43824687</c:v>
                </c:pt>
                <c:pt idx="4765">
                  <c:v>-3.43800339</c:v>
                </c:pt>
                <c:pt idx="4766">
                  <c:v>-3.4377599600000002</c:v>
                </c:pt>
                <c:pt idx="4767">
                  <c:v>-3.43751658</c:v>
                </c:pt>
                <c:pt idx="4768">
                  <c:v>-3.4372732500000001</c:v>
                </c:pt>
                <c:pt idx="4769">
                  <c:v>-3.4370299700000002</c:v>
                </c:pt>
                <c:pt idx="4770">
                  <c:v>-3.4367867400000001</c:v>
                </c:pt>
                <c:pt idx="4771">
                  <c:v>-3.4365435600000001</c:v>
                </c:pt>
                <c:pt idx="4772">
                  <c:v>-3.4363004199999998</c:v>
                </c:pt>
                <c:pt idx="4773">
                  <c:v>-3.4360573400000001</c:v>
                </c:pt>
                <c:pt idx="4774">
                  <c:v>-3.43581431</c:v>
                </c:pt>
                <c:pt idx="4775">
                  <c:v>-3.4355713200000002</c:v>
                </c:pt>
                <c:pt idx="4776">
                  <c:v>-3.43532839</c:v>
                </c:pt>
                <c:pt idx="4777">
                  <c:v>-3.43508551</c:v>
                </c:pt>
                <c:pt idx="4778">
                  <c:v>-3.4348426700000001</c:v>
                </c:pt>
                <c:pt idx="4779">
                  <c:v>-3.4345998899999999</c:v>
                </c:pt>
                <c:pt idx="4780">
                  <c:v>-3.4343571499999999</c:v>
                </c:pt>
                <c:pt idx="4781">
                  <c:v>-3.4341144699999999</c:v>
                </c:pt>
                <c:pt idx="4782">
                  <c:v>-3.4338718300000002</c:v>
                </c:pt>
                <c:pt idx="4783">
                  <c:v>-3.4336292400000001</c:v>
                </c:pt>
                <c:pt idx="4784">
                  <c:v>-3.4333866999999998</c:v>
                </c:pt>
                <c:pt idx="4785">
                  <c:v>-3.43314422</c:v>
                </c:pt>
                <c:pt idx="4786">
                  <c:v>-3.4329017799999999</c:v>
                </c:pt>
                <c:pt idx="4787">
                  <c:v>-3.43265939</c:v>
                </c:pt>
                <c:pt idx="4788">
                  <c:v>-3.4324170500000002</c:v>
                </c:pt>
                <c:pt idx="4789">
                  <c:v>-3.4321747600000001</c:v>
                </c:pt>
                <c:pt idx="4790">
                  <c:v>-3.4319325200000002</c:v>
                </c:pt>
                <c:pt idx="4791">
                  <c:v>-3.4316903299999999</c:v>
                </c:pt>
                <c:pt idx="4792">
                  <c:v>-3.4314481899999998</c:v>
                </c:pt>
                <c:pt idx="4793">
                  <c:v>-3.4312060899999999</c:v>
                </c:pt>
                <c:pt idx="4794">
                  <c:v>-3.43096405</c:v>
                </c:pt>
                <c:pt idx="4795">
                  <c:v>-3.4307220599999999</c:v>
                </c:pt>
                <c:pt idx="4796">
                  <c:v>-3.43048011</c:v>
                </c:pt>
                <c:pt idx="4797">
                  <c:v>-3.4302382200000001</c:v>
                </c:pt>
                <c:pt idx="4798">
                  <c:v>-3.42999637</c:v>
                </c:pt>
                <c:pt idx="4799">
                  <c:v>-3.42975458</c:v>
                </c:pt>
                <c:pt idx="4800">
                  <c:v>-3.4295128300000002</c:v>
                </c:pt>
                <c:pt idx="4801">
                  <c:v>-3.4292711300000001</c:v>
                </c:pt>
                <c:pt idx="4802">
                  <c:v>-3.4290294800000001</c:v>
                </c:pt>
                <c:pt idx="4803">
                  <c:v>-3.4287878799999998</c:v>
                </c:pt>
                <c:pt idx="4804">
                  <c:v>-3.4285463300000001</c:v>
                </c:pt>
                <c:pt idx="4805">
                  <c:v>-3.4283048300000001</c:v>
                </c:pt>
                <c:pt idx="4806">
                  <c:v>-3.4280633800000002</c:v>
                </c:pt>
                <c:pt idx="4807">
                  <c:v>-3.42782198</c:v>
                </c:pt>
                <c:pt idx="4808">
                  <c:v>-3.42758063</c:v>
                </c:pt>
                <c:pt idx="4809">
                  <c:v>-3.4273393200000002</c:v>
                </c:pt>
                <c:pt idx="4810">
                  <c:v>-3.42709807</c:v>
                </c:pt>
                <c:pt idx="4811">
                  <c:v>-3.42685686</c:v>
                </c:pt>
                <c:pt idx="4812">
                  <c:v>-3.4266157100000001</c:v>
                </c:pt>
                <c:pt idx="4813">
                  <c:v>-3.4263745999999999</c:v>
                </c:pt>
                <c:pt idx="4814">
                  <c:v>-3.4261335399999999</c:v>
                </c:pt>
                <c:pt idx="4815">
                  <c:v>-3.42589253</c:v>
                </c:pt>
                <c:pt idx="4816">
                  <c:v>-3.4256515699999999</c:v>
                </c:pt>
                <c:pt idx="4817">
                  <c:v>-3.4254106599999998</c:v>
                </c:pt>
                <c:pt idx="4818">
                  <c:v>-3.4251697999999999</c:v>
                </c:pt>
                <c:pt idx="4819">
                  <c:v>-3.4249289900000002</c:v>
                </c:pt>
                <c:pt idx="4820">
                  <c:v>-3.4246882300000001</c:v>
                </c:pt>
                <c:pt idx="4821">
                  <c:v>-3.4244475099999998</c:v>
                </c:pt>
                <c:pt idx="4822">
                  <c:v>-3.42420685</c:v>
                </c:pt>
                <c:pt idx="4823">
                  <c:v>-3.42396623</c:v>
                </c:pt>
                <c:pt idx="4824">
                  <c:v>-3.4237256700000001</c:v>
                </c:pt>
                <c:pt idx="4825">
                  <c:v>-3.4234851499999999</c:v>
                </c:pt>
                <c:pt idx="4826">
                  <c:v>-3.4232446799999998</c:v>
                </c:pt>
                <c:pt idx="4827">
                  <c:v>-3.4230042599999999</c:v>
                </c:pt>
                <c:pt idx="4828">
                  <c:v>-3.4227638900000001</c:v>
                </c:pt>
                <c:pt idx="4829">
                  <c:v>-3.4225235700000001</c:v>
                </c:pt>
                <c:pt idx="4830">
                  <c:v>-3.4222832900000002</c:v>
                </c:pt>
                <c:pt idx="4831">
                  <c:v>-3.42204307</c:v>
                </c:pt>
                <c:pt idx="4832">
                  <c:v>-3.4218028899999999</c:v>
                </c:pt>
                <c:pt idx="4833">
                  <c:v>-3.42156277</c:v>
                </c:pt>
                <c:pt idx="4834">
                  <c:v>-3.4213226900000002</c:v>
                </c:pt>
                <c:pt idx="4835">
                  <c:v>-3.4210826600000002</c:v>
                </c:pt>
                <c:pt idx="4836">
                  <c:v>-3.4208426799999998</c:v>
                </c:pt>
                <c:pt idx="4837">
                  <c:v>-3.42060275</c:v>
                </c:pt>
                <c:pt idx="4838">
                  <c:v>-3.4203628699999999</c:v>
                </c:pt>
                <c:pt idx="4839">
                  <c:v>-3.42012304</c:v>
                </c:pt>
                <c:pt idx="4840">
                  <c:v>-3.4198832499999998</c:v>
                </c:pt>
                <c:pt idx="4841">
                  <c:v>-3.4196435200000002</c:v>
                </c:pt>
                <c:pt idx="4842">
                  <c:v>-3.4194038299999998</c:v>
                </c:pt>
                <c:pt idx="4843">
                  <c:v>-3.41916419</c:v>
                </c:pt>
                <c:pt idx="4844">
                  <c:v>-3.4189246099999999</c:v>
                </c:pt>
                <c:pt idx="4845">
                  <c:v>-3.41868507</c:v>
                </c:pt>
                <c:pt idx="4846">
                  <c:v>-3.4184455699999998</c:v>
                </c:pt>
                <c:pt idx="4847">
                  <c:v>-3.4182061300000002</c:v>
                </c:pt>
                <c:pt idx="4848">
                  <c:v>-3.4179667399999998</c:v>
                </c:pt>
                <c:pt idx="4849">
                  <c:v>-3.41772739</c:v>
                </c:pt>
                <c:pt idx="4850">
                  <c:v>-3.4174880999999999</c:v>
                </c:pt>
                <c:pt idx="4851">
                  <c:v>-3.41724885</c:v>
                </c:pt>
                <c:pt idx="4852">
                  <c:v>-3.4170096499999998</c:v>
                </c:pt>
                <c:pt idx="4853">
                  <c:v>-3.4167705000000002</c:v>
                </c:pt>
                <c:pt idx="4854">
                  <c:v>-3.4165314000000002</c:v>
                </c:pt>
                <c:pt idx="4855">
                  <c:v>-3.41629235</c:v>
                </c:pt>
                <c:pt idx="4856">
                  <c:v>-3.4160533399999999</c:v>
                </c:pt>
                <c:pt idx="4857">
                  <c:v>-3.41581439</c:v>
                </c:pt>
                <c:pt idx="4858">
                  <c:v>-3.4155754800000002</c:v>
                </c:pt>
                <c:pt idx="4859">
                  <c:v>-3.4153366200000002</c:v>
                </c:pt>
                <c:pt idx="4860">
                  <c:v>-3.4150978099999998</c:v>
                </c:pt>
                <c:pt idx="4861">
                  <c:v>-3.41485905</c:v>
                </c:pt>
                <c:pt idx="4862">
                  <c:v>-3.4146203399999999</c:v>
                </c:pt>
                <c:pt idx="4863">
                  <c:v>-3.41438168</c:v>
                </c:pt>
                <c:pt idx="4864">
                  <c:v>-3.4141430599999998</c:v>
                </c:pt>
                <c:pt idx="4865">
                  <c:v>-3.4139044900000002</c:v>
                </c:pt>
                <c:pt idx="4866">
                  <c:v>-3.4136659800000002</c:v>
                </c:pt>
                <c:pt idx="4867">
                  <c:v>-3.41342751</c:v>
                </c:pt>
                <c:pt idx="4868">
                  <c:v>-3.4131890899999999</c:v>
                </c:pt>
                <c:pt idx="4869">
                  <c:v>-3.4129507100000001</c:v>
                </c:pt>
                <c:pt idx="4870">
                  <c:v>-3.4127123899999998</c:v>
                </c:pt>
                <c:pt idx="4871">
                  <c:v>-3.4124741099999998</c:v>
                </c:pt>
                <c:pt idx="4872">
                  <c:v>-3.4122358899999998</c:v>
                </c:pt>
                <c:pt idx="4873">
                  <c:v>-3.4119977100000001</c:v>
                </c:pt>
                <c:pt idx="4874">
                  <c:v>-3.41175958</c:v>
                </c:pt>
                <c:pt idx="4875">
                  <c:v>-3.4115215000000001</c:v>
                </c:pt>
                <c:pt idx="4876">
                  <c:v>-3.4112834599999999</c:v>
                </c:pt>
                <c:pt idx="4877">
                  <c:v>-3.4110454799999999</c:v>
                </c:pt>
                <c:pt idx="4878">
                  <c:v>-3.41080754</c:v>
                </c:pt>
                <c:pt idx="4879">
                  <c:v>-3.4105696600000002</c:v>
                </c:pt>
                <c:pt idx="4880">
                  <c:v>-3.4103318200000001</c:v>
                </c:pt>
                <c:pt idx="4881">
                  <c:v>-3.4100940300000002</c:v>
                </c:pt>
                <c:pt idx="4882">
                  <c:v>-3.4098562800000001</c:v>
                </c:pt>
                <c:pt idx="4883">
                  <c:v>-3.40961859</c:v>
                </c:pt>
                <c:pt idx="4884">
                  <c:v>-3.4093809400000001</c:v>
                </c:pt>
                <c:pt idx="4885">
                  <c:v>-3.40914334</c:v>
                </c:pt>
                <c:pt idx="4886">
                  <c:v>-3.4089057899999999</c:v>
                </c:pt>
                <c:pt idx="4887">
                  <c:v>-3.40866829</c:v>
                </c:pt>
                <c:pt idx="4888">
                  <c:v>-3.4084308399999999</c:v>
                </c:pt>
                <c:pt idx="4889">
                  <c:v>-3.4081934399999998</c:v>
                </c:pt>
                <c:pt idx="4890">
                  <c:v>-3.4079560799999999</c:v>
                </c:pt>
                <c:pt idx="4891">
                  <c:v>-3.4077187699999998</c:v>
                </c:pt>
                <c:pt idx="4892">
                  <c:v>-3.4074815100000002</c:v>
                </c:pt>
                <c:pt idx="4893">
                  <c:v>-3.4072442999999999</c:v>
                </c:pt>
                <c:pt idx="4894">
                  <c:v>-3.4070071400000002</c:v>
                </c:pt>
                <c:pt idx="4895">
                  <c:v>-3.4067700200000002</c:v>
                </c:pt>
                <c:pt idx="4896">
                  <c:v>-3.4065329599999998</c:v>
                </c:pt>
                <c:pt idx="4897">
                  <c:v>-3.4062959400000001</c:v>
                </c:pt>
                <c:pt idx="4898">
                  <c:v>-3.4060589700000001</c:v>
                </c:pt>
                <c:pt idx="4899">
                  <c:v>-3.4058220499999998</c:v>
                </c:pt>
                <c:pt idx="4900">
                  <c:v>-3.4055851700000002</c:v>
                </c:pt>
                <c:pt idx="4901">
                  <c:v>-3.4053483500000001</c:v>
                </c:pt>
                <c:pt idx="4902">
                  <c:v>-3.4051115699999999</c:v>
                </c:pt>
                <c:pt idx="4903">
                  <c:v>-3.4048748400000002</c:v>
                </c:pt>
                <c:pt idx="4904">
                  <c:v>-3.4046381600000002</c:v>
                </c:pt>
                <c:pt idx="4905">
                  <c:v>-3.40440152</c:v>
                </c:pt>
                <c:pt idx="4906">
                  <c:v>-3.4041649399999998</c:v>
                </c:pt>
                <c:pt idx="4907">
                  <c:v>-3.4039283999999999</c:v>
                </c:pt>
                <c:pt idx="4908">
                  <c:v>-3.40369191</c:v>
                </c:pt>
                <c:pt idx="4909">
                  <c:v>-3.4034554699999999</c:v>
                </c:pt>
                <c:pt idx="4910">
                  <c:v>-3.40321908</c:v>
                </c:pt>
                <c:pt idx="4911">
                  <c:v>-3.4029827300000002</c:v>
                </c:pt>
                <c:pt idx="4912">
                  <c:v>-3.40274644</c:v>
                </c:pt>
                <c:pt idx="4913">
                  <c:v>-3.4025101900000001</c:v>
                </c:pt>
                <c:pt idx="4914">
                  <c:v>-3.4022739899999999</c:v>
                </c:pt>
                <c:pt idx="4915">
                  <c:v>-3.4020378299999998</c:v>
                </c:pt>
                <c:pt idx="4916">
                  <c:v>-3.4018017299999999</c:v>
                </c:pt>
                <c:pt idx="4917">
                  <c:v>-3.4015656700000001</c:v>
                </c:pt>
                <c:pt idx="4918">
                  <c:v>-3.40132966</c:v>
                </c:pt>
                <c:pt idx="4919">
                  <c:v>-3.4010937000000001</c:v>
                </c:pt>
                <c:pt idx="4920">
                  <c:v>-3.4008577899999999</c:v>
                </c:pt>
                <c:pt idx="4921">
                  <c:v>-3.4006219199999999</c:v>
                </c:pt>
                <c:pt idx="4922">
                  <c:v>-3.4003861099999999</c:v>
                </c:pt>
                <c:pt idx="4923">
                  <c:v>-3.4001503400000002</c:v>
                </c:pt>
                <c:pt idx="4924">
                  <c:v>-3.3999146100000002</c:v>
                </c:pt>
                <c:pt idx="4925">
                  <c:v>-3.3996789399999998</c:v>
                </c:pt>
                <c:pt idx="4926">
                  <c:v>-3.39944332</c:v>
                </c:pt>
                <c:pt idx="4927">
                  <c:v>-3.39920774</c:v>
                </c:pt>
                <c:pt idx="4928">
                  <c:v>-3.3989722100000002</c:v>
                </c:pt>
                <c:pt idx="4929">
                  <c:v>-3.39873673</c:v>
                </c:pt>
                <c:pt idx="4930">
                  <c:v>-3.39850129</c:v>
                </c:pt>
                <c:pt idx="4931">
                  <c:v>-3.3982659100000001</c:v>
                </c:pt>
                <c:pt idx="4932">
                  <c:v>-3.39803057</c:v>
                </c:pt>
                <c:pt idx="4933">
                  <c:v>-3.39779528</c:v>
                </c:pt>
                <c:pt idx="4934">
                  <c:v>-3.3975600300000002</c:v>
                </c:pt>
                <c:pt idx="4935">
                  <c:v>-3.39732484</c:v>
                </c:pt>
                <c:pt idx="4936">
                  <c:v>-3.3970896900000001</c:v>
                </c:pt>
                <c:pt idx="4937">
                  <c:v>-3.3968545899999998</c:v>
                </c:pt>
                <c:pt idx="4938">
                  <c:v>-3.3966195400000001</c:v>
                </c:pt>
                <c:pt idx="4939">
                  <c:v>-3.3963845300000002</c:v>
                </c:pt>
                <c:pt idx="4940">
                  <c:v>-3.3961495799999999</c:v>
                </c:pt>
                <c:pt idx="4941">
                  <c:v>-3.3959146699999998</c:v>
                </c:pt>
                <c:pt idx="4942">
                  <c:v>-3.3956798099999999</c:v>
                </c:pt>
                <c:pt idx="4943">
                  <c:v>-3.3954449900000001</c:v>
                </c:pt>
                <c:pt idx="4944">
                  <c:v>-3.39521023</c:v>
                </c:pt>
                <c:pt idx="4945">
                  <c:v>-3.3949755100000001</c:v>
                </c:pt>
                <c:pt idx="4946">
                  <c:v>-3.3947408399999999</c:v>
                </c:pt>
                <c:pt idx="4947">
                  <c:v>-3.3945062199999998</c:v>
                </c:pt>
                <c:pt idx="4948">
                  <c:v>-3.3942716399999999</c:v>
                </c:pt>
                <c:pt idx="4949">
                  <c:v>-3.3940371100000002</c:v>
                </c:pt>
                <c:pt idx="4950">
                  <c:v>-3.3938026300000002</c:v>
                </c:pt>
                <c:pt idx="4951">
                  <c:v>-3.3935681999999998</c:v>
                </c:pt>
                <c:pt idx="4952">
                  <c:v>-3.3933338200000001</c:v>
                </c:pt>
                <c:pt idx="4953">
                  <c:v>-3.3930994800000001</c:v>
                </c:pt>
                <c:pt idx="4954">
                  <c:v>-3.3928651900000002</c:v>
                </c:pt>
                <c:pt idx="4955">
                  <c:v>-3.39263095</c:v>
                </c:pt>
                <c:pt idx="4956">
                  <c:v>-3.3923967500000001</c:v>
                </c:pt>
                <c:pt idx="4957">
                  <c:v>-3.3921626100000002</c:v>
                </c:pt>
                <c:pt idx="4958">
                  <c:v>-3.3919285100000001</c:v>
                </c:pt>
                <c:pt idx="4959">
                  <c:v>-3.3916944600000001</c:v>
                </c:pt>
                <c:pt idx="4960">
                  <c:v>-3.3914604499999998</c:v>
                </c:pt>
                <c:pt idx="4961">
                  <c:v>-3.3912264900000002</c:v>
                </c:pt>
                <c:pt idx="4962">
                  <c:v>-3.3909925799999998</c:v>
                </c:pt>
                <c:pt idx="4963">
                  <c:v>-3.39075872</c:v>
                </c:pt>
                <c:pt idx="4964">
                  <c:v>-3.3905249099999999</c:v>
                </c:pt>
                <c:pt idx="4965">
                  <c:v>-3.39029114</c:v>
                </c:pt>
                <c:pt idx="4966">
                  <c:v>-3.3900574200000002</c:v>
                </c:pt>
                <c:pt idx="4967">
                  <c:v>-3.3898237500000001</c:v>
                </c:pt>
                <c:pt idx="4968">
                  <c:v>-3.3895901199999998</c:v>
                </c:pt>
                <c:pt idx="4969">
                  <c:v>-3.38935655</c:v>
                </c:pt>
                <c:pt idx="4970">
                  <c:v>-3.38912302</c:v>
                </c:pt>
                <c:pt idx="4971">
                  <c:v>-3.3888895300000001</c:v>
                </c:pt>
                <c:pt idx="4972">
                  <c:v>-3.3886560999999999</c:v>
                </c:pt>
                <c:pt idx="4973">
                  <c:v>-3.3884227099999999</c:v>
                </c:pt>
                <c:pt idx="4974">
                  <c:v>-3.3881893700000001</c:v>
                </c:pt>
                <c:pt idx="4975">
                  <c:v>-3.3879560799999999</c:v>
                </c:pt>
                <c:pt idx="4976">
                  <c:v>-3.38772283</c:v>
                </c:pt>
                <c:pt idx="4977">
                  <c:v>-3.3874896300000001</c:v>
                </c:pt>
                <c:pt idx="4978">
                  <c:v>-3.38725648</c:v>
                </c:pt>
                <c:pt idx="4979">
                  <c:v>-3.38702338</c:v>
                </c:pt>
                <c:pt idx="4980">
                  <c:v>-3.3867903199999998</c:v>
                </c:pt>
                <c:pt idx="4981">
                  <c:v>-3.3865573100000002</c:v>
                </c:pt>
                <c:pt idx="4982">
                  <c:v>-3.3863243500000002</c:v>
                </c:pt>
                <c:pt idx="4983">
                  <c:v>-3.38609143</c:v>
                </c:pt>
                <c:pt idx="4984">
                  <c:v>-3.3858585699999999</c:v>
                </c:pt>
                <c:pt idx="4985">
                  <c:v>-3.38562575</c:v>
                </c:pt>
                <c:pt idx="4986">
                  <c:v>-3.3853929699999998</c:v>
                </c:pt>
                <c:pt idx="4987">
                  <c:v>-3.3851602500000002</c:v>
                </c:pt>
                <c:pt idx="4988">
                  <c:v>-3.3849275699999999</c:v>
                </c:pt>
                <c:pt idx="4989">
                  <c:v>-3.3846949400000002</c:v>
                </c:pt>
                <c:pt idx="4990">
                  <c:v>-3.3844623500000002</c:v>
                </c:pt>
                <c:pt idx="4991">
                  <c:v>-3.3842298199999998</c:v>
                </c:pt>
                <c:pt idx="4992">
                  <c:v>-3.3839973300000001</c:v>
                </c:pt>
                <c:pt idx="4993">
                  <c:v>-3.3837648800000002</c:v>
                </c:pt>
                <c:pt idx="4994">
                  <c:v>-3.3835324899999999</c:v>
                </c:pt>
                <c:pt idx="4995">
                  <c:v>-3.3833001399999998</c:v>
                </c:pt>
                <c:pt idx="4996">
                  <c:v>-3.3830678399999998</c:v>
                </c:pt>
                <c:pt idx="4997">
                  <c:v>-3.3828355800000001</c:v>
                </c:pt>
                <c:pt idx="4998">
                  <c:v>-3.38260337</c:v>
                </c:pt>
                <c:pt idx="4999">
                  <c:v>-3.3709378999999999</c:v>
                </c:pt>
                <c:pt idx="5000">
                  <c:v>-3.3481869299999998</c:v>
                </c:pt>
                <c:pt idx="5001">
                  <c:v>-3.3258912</c:v>
                </c:pt>
                <c:pt idx="5002">
                  <c:v>-3.3040408299999999</c:v>
                </c:pt>
                <c:pt idx="5003">
                  <c:v>-3.2826263</c:v>
                </c:pt>
                <c:pt idx="5004">
                  <c:v>-3.2616384100000002</c:v>
                </c:pt>
                <c:pt idx="5005">
                  <c:v>-3.2410682400000002</c:v>
                </c:pt>
                <c:pt idx="5006">
                  <c:v>-3.2209071200000001</c:v>
                </c:pt>
                <c:pt idx="5007">
                  <c:v>-3.2011466500000001</c:v>
                </c:pt>
                <c:pt idx="5008">
                  <c:v>-3.1817786400000001</c:v>
                </c:pt>
                <c:pt idx="5009">
                  <c:v>-3.1627950899999999</c:v>
                </c:pt>
                <c:pt idx="5010">
                  <c:v>-3.1441882200000002</c:v>
                </c:pt>
                <c:pt idx="5011">
                  <c:v>-3.12595044</c:v>
                </c:pt>
                <c:pt idx="5012">
                  <c:v>-3.1080743100000001</c:v>
                </c:pt>
                <c:pt idx="5013">
                  <c:v>-3.0905525800000002</c:v>
                </c:pt>
                <c:pt idx="5014">
                  <c:v>-3.0733781599999999</c:v>
                </c:pt>
                <c:pt idx="5015">
                  <c:v>-3.0565441099999999</c:v>
                </c:pt>
                <c:pt idx="5016">
                  <c:v>-3.0400436200000001</c:v>
                </c:pt>
                <c:pt idx="5017">
                  <c:v>-3.0238700600000001</c:v>
                </c:pt>
                <c:pt idx="5018">
                  <c:v>-3.0080169200000002</c:v>
                </c:pt>
                <c:pt idx="5019">
                  <c:v>-2.99247782</c:v>
                </c:pt>
                <c:pt idx="5020">
                  <c:v>-2.97724652</c:v>
                </c:pt>
                <c:pt idx="5021">
                  <c:v>-2.9623168999999998</c:v>
                </c:pt>
                <c:pt idx="5022">
                  <c:v>-2.9476829900000001</c:v>
                </c:pt>
                <c:pt idx="5023">
                  <c:v>-2.9333388999999999</c:v>
                </c:pt>
                <c:pt idx="5024">
                  <c:v>-2.9192788900000002</c:v>
                </c:pt>
                <c:pt idx="5025">
                  <c:v>-2.9054973300000002</c:v>
                </c:pt>
                <c:pt idx="5026">
                  <c:v>-2.8919887000000002</c:v>
                </c:pt>
                <c:pt idx="5027">
                  <c:v>-2.8787475800000002</c:v>
                </c:pt>
                <c:pt idx="5028">
                  <c:v>-2.86576867</c:v>
                </c:pt>
                <c:pt idx="5029">
                  <c:v>-2.8530467800000001</c:v>
                </c:pt>
                <c:pt idx="5030">
                  <c:v>-2.84057681</c:v>
                </c:pt>
                <c:pt idx="5031">
                  <c:v>-2.82835378</c:v>
                </c:pt>
                <c:pt idx="5032">
                  <c:v>-2.81637279</c:v>
                </c:pt>
                <c:pt idx="5033">
                  <c:v>-2.80462904</c:v>
                </c:pt>
                <c:pt idx="5034">
                  <c:v>-2.7931178499999998</c:v>
                </c:pt>
                <c:pt idx="5035">
                  <c:v>-2.7818345899999999</c:v>
                </c:pt>
                <c:pt idx="5036">
                  <c:v>-2.7707747700000001</c:v>
                </c:pt>
                <c:pt idx="5037">
                  <c:v>-2.7599339500000002</c:v>
                </c:pt>
                <c:pt idx="5038">
                  <c:v>-2.74930779</c:v>
                </c:pt>
                <c:pt idx="5039">
                  <c:v>-2.73889205</c:v>
                </c:pt>
                <c:pt idx="5040">
                  <c:v>-2.7286825499999998</c:v>
                </c:pt>
                <c:pt idx="5041">
                  <c:v>-2.7186752200000002</c:v>
                </c:pt>
                <c:pt idx="5042">
                  <c:v>-2.7088660500000001</c:v>
                </c:pt>
                <c:pt idx="5043">
                  <c:v>-2.6992511100000001</c:v>
                </c:pt>
                <c:pt idx="5044">
                  <c:v>-2.6898265600000002</c:v>
                </c:pt>
                <c:pt idx="5045">
                  <c:v>-2.6805886299999999</c:v>
                </c:pt>
                <c:pt idx="5046">
                  <c:v>-2.6715336299999999</c:v>
                </c:pt>
                <c:pt idx="5047">
                  <c:v>-2.66265793</c:v>
                </c:pt>
                <c:pt idx="5048">
                  <c:v>-2.6539579799999999</c:v>
                </c:pt>
                <c:pt idx="5049">
                  <c:v>-2.6454302900000002</c:v>
                </c:pt>
                <c:pt idx="5050">
                  <c:v>-2.63707147</c:v>
                </c:pt>
                <c:pt idx="5051">
                  <c:v>-2.6288781700000001</c:v>
                </c:pt>
                <c:pt idx="5052">
                  <c:v>-2.6208471000000002</c:v>
                </c:pt>
                <c:pt idx="5053">
                  <c:v>-2.6129750600000001</c:v>
                </c:pt>
                <c:pt idx="5054">
                  <c:v>-2.6052588999999999</c:v>
                </c:pt>
                <c:pt idx="5055">
                  <c:v>-2.5976955199999998</c:v>
                </c:pt>
                <c:pt idx="5056">
                  <c:v>-2.5902819199999998</c:v>
                </c:pt>
                <c:pt idx="5057">
                  <c:v>-2.5830151099999998</c:v>
                </c:pt>
                <c:pt idx="5058">
                  <c:v>-2.5758921899999998</c:v>
                </c:pt>
                <c:pt idx="5059">
                  <c:v>-2.5689103200000001</c:v>
                </c:pt>
                <c:pt idx="5060">
                  <c:v>-2.56206669</c:v>
                </c:pt>
                <c:pt idx="5061">
                  <c:v>-2.55535858</c:v>
                </c:pt>
                <c:pt idx="5062">
                  <c:v>-2.5487833000000002</c:v>
                </c:pt>
                <c:pt idx="5063">
                  <c:v>-2.54233822</c:v>
                </c:pt>
                <c:pt idx="5064">
                  <c:v>-2.53602076</c:v>
                </c:pt>
                <c:pt idx="5065">
                  <c:v>-2.5298284</c:v>
                </c:pt>
                <c:pt idx="5066">
                  <c:v>-2.52375865</c:v>
                </c:pt>
                <c:pt idx="5067">
                  <c:v>-2.5178090900000001</c:v>
                </c:pt>
                <c:pt idx="5068">
                  <c:v>-2.5119773400000001</c:v>
                </c:pt>
                <c:pt idx="5069">
                  <c:v>-2.5062610599999999</c:v>
                </c:pt>
                <c:pt idx="5070">
                  <c:v>-2.5006579800000002</c:v>
                </c:pt>
                <c:pt idx="5071">
                  <c:v>-2.4951658399999999</c:v>
                </c:pt>
                <c:pt idx="5072">
                  <c:v>-2.4897824599999998</c:v>
                </c:pt>
                <c:pt idx="5073">
                  <c:v>-2.4845056699999999</c:v>
                </c:pt>
                <c:pt idx="5074">
                  <c:v>-2.47933337</c:v>
                </c:pt>
                <c:pt idx="5075">
                  <c:v>-2.4742634899999998</c:v>
                </c:pt>
                <c:pt idx="5076">
                  <c:v>-2.4692940000000001</c:v>
                </c:pt>
                <c:pt idx="5077">
                  <c:v>-2.4644229100000001</c:v>
                </c:pt>
                <c:pt idx="5078">
                  <c:v>-2.4596482800000001</c:v>
                </c:pt>
                <c:pt idx="5079">
                  <c:v>-2.4549681900000002</c:v>
                </c:pt>
                <c:pt idx="5080">
                  <c:v>-2.4503807700000002</c:v>
                </c:pt>
                <c:pt idx="5081">
                  <c:v>-2.4458841900000001</c:v>
                </c:pt>
                <c:pt idx="5082">
                  <c:v>-2.4414766499999998</c:v>
                </c:pt>
                <c:pt idx="5083">
                  <c:v>-2.4371563799999998</c:v>
                </c:pt>
                <c:pt idx="5084">
                  <c:v>-2.4329216599999999</c:v>
                </c:pt>
                <c:pt idx="5085">
                  <c:v>-2.4287708000000001</c:v>
                </c:pt>
                <c:pt idx="5086">
                  <c:v>-2.4247021200000001</c:v>
                </c:pt>
                <c:pt idx="5087">
                  <c:v>-2.4207140100000002</c:v>
                </c:pt>
                <c:pt idx="5088">
                  <c:v>-2.41680487</c:v>
                </c:pt>
                <c:pt idx="5089">
                  <c:v>-2.4129731400000001</c:v>
                </c:pt>
                <c:pt idx="5090">
                  <c:v>-2.40921728</c:v>
                </c:pt>
                <c:pt idx="5091">
                  <c:v>-2.4055357900000001</c:v>
                </c:pt>
                <c:pt idx="5092">
                  <c:v>-2.4019271999999998</c:v>
                </c:pt>
                <c:pt idx="5093">
                  <c:v>-2.39839007</c:v>
                </c:pt>
                <c:pt idx="5094">
                  <c:v>-2.3949229700000001</c:v>
                </c:pt>
                <c:pt idx="5095">
                  <c:v>-2.3915245299999999</c:v>
                </c:pt>
                <c:pt idx="5096">
                  <c:v>-2.3881933800000001</c:v>
                </c:pt>
                <c:pt idx="5097">
                  <c:v>-2.3849281900000001</c:v>
                </c:pt>
                <c:pt idx="5098">
                  <c:v>-2.3817276600000001</c:v>
                </c:pt>
                <c:pt idx="5099">
                  <c:v>-2.3785905000000001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F6-47A4-A5D4-302A8B373D58}"/>
            </c:ext>
          </c:extLst>
        </c:ser>
        <c:ser>
          <c:idx val="4"/>
          <c:order val="2"/>
          <c:tx>
            <c:strRef>
              <c:f>All!$E$1</c:f>
              <c:strCache>
                <c:ptCount val="1"/>
                <c:pt idx="0">
                  <c:v>Analytical stress (Ogden)</c:v>
                </c:pt>
              </c:strCache>
            </c:strRef>
          </c:tx>
          <c:marker>
            <c:symbol val="none"/>
          </c:marker>
          <c:xVal>
            <c:numRef>
              <c:f>All!$A$2:$A$5101</c:f>
              <c:numCache>
                <c:formatCode>General</c:formatCode>
                <c:ptCount val="51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  <c:pt idx="1375">
                  <c:v>27.52</c:v>
                </c:pt>
                <c:pt idx="1376">
                  <c:v>27.54</c:v>
                </c:pt>
                <c:pt idx="1377">
                  <c:v>27.56</c:v>
                </c:pt>
                <c:pt idx="1378">
                  <c:v>27.58</c:v>
                </c:pt>
                <c:pt idx="1379">
                  <c:v>27.6</c:v>
                </c:pt>
                <c:pt idx="1380">
                  <c:v>27.62</c:v>
                </c:pt>
                <c:pt idx="1381">
                  <c:v>27.64</c:v>
                </c:pt>
                <c:pt idx="1382">
                  <c:v>27.66</c:v>
                </c:pt>
                <c:pt idx="1383">
                  <c:v>27.68</c:v>
                </c:pt>
                <c:pt idx="1384">
                  <c:v>27.7</c:v>
                </c:pt>
                <c:pt idx="1385">
                  <c:v>27.72</c:v>
                </c:pt>
                <c:pt idx="1386">
                  <c:v>27.74</c:v>
                </c:pt>
                <c:pt idx="1387">
                  <c:v>27.76</c:v>
                </c:pt>
                <c:pt idx="1388">
                  <c:v>27.78</c:v>
                </c:pt>
                <c:pt idx="1389">
                  <c:v>27.8</c:v>
                </c:pt>
                <c:pt idx="1390">
                  <c:v>27.82</c:v>
                </c:pt>
                <c:pt idx="1391">
                  <c:v>27.84</c:v>
                </c:pt>
                <c:pt idx="1392">
                  <c:v>27.86</c:v>
                </c:pt>
                <c:pt idx="1393">
                  <c:v>27.88</c:v>
                </c:pt>
                <c:pt idx="1394">
                  <c:v>27.9</c:v>
                </c:pt>
                <c:pt idx="1395">
                  <c:v>27.92</c:v>
                </c:pt>
                <c:pt idx="1396">
                  <c:v>27.94</c:v>
                </c:pt>
                <c:pt idx="1397">
                  <c:v>27.96</c:v>
                </c:pt>
                <c:pt idx="1398">
                  <c:v>27.98</c:v>
                </c:pt>
                <c:pt idx="1399">
                  <c:v>28</c:v>
                </c:pt>
                <c:pt idx="1400">
                  <c:v>28.02</c:v>
                </c:pt>
                <c:pt idx="1401">
                  <c:v>28.04</c:v>
                </c:pt>
                <c:pt idx="1402">
                  <c:v>28.06</c:v>
                </c:pt>
                <c:pt idx="1403">
                  <c:v>28.08</c:v>
                </c:pt>
                <c:pt idx="1404">
                  <c:v>28.1</c:v>
                </c:pt>
                <c:pt idx="1405">
                  <c:v>28.12</c:v>
                </c:pt>
                <c:pt idx="1406">
                  <c:v>28.14</c:v>
                </c:pt>
                <c:pt idx="1407">
                  <c:v>28.16</c:v>
                </c:pt>
                <c:pt idx="1408">
                  <c:v>28.18</c:v>
                </c:pt>
                <c:pt idx="1409">
                  <c:v>28.2</c:v>
                </c:pt>
                <c:pt idx="1410">
                  <c:v>28.22</c:v>
                </c:pt>
                <c:pt idx="1411">
                  <c:v>28.24</c:v>
                </c:pt>
                <c:pt idx="1412">
                  <c:v>28.26</c:v>
                </c:pt>
                <c:pt idx="1413">
                  <c:v>28.28</c:v>
                </c:pt>
                <c:pt idx="1414">
                  <c:v>28.3</c:v>
                </c:pt>
                <c:pt idx="1415">
                  <c:v>28.32</c:v>
                </c:pt>
                <c:pt idx="1416">
                  <c:v>28.34</c:v>
                </c:pt>
                <c:pt idx="1417">
                  <c:v>28.36</c:v>
                </c:pt>
                <c:pt idx="1418">
                  <c:v>28.38</c:v>
                </c:pt>
                <c:pt idx="1419">
                  <c:v>28.4</c:v>
                </c:pt>
                <c:pt idx="1420">
                  <c:v>28.42</c:v>
                </c:pt>
                <c:pt idx="1421">
                  <c:v>28.44</c:v>
                </c:pt>
                <c:pt idx="1422">
                  <c:v>28.46</c:v>
                </c:pt>
                <c:pt idx="1423">
                  <c:v>28.48</c:v>
                </c:pt>
                <c:pt idx="1424">
                  <c:v>28.5</c:v>
                </c:pt>
                <c:pt idx="1425">
                  <c:v>28.52</c:v>
                </c:pt>
                <c:pt idx="1426">
                  <c:v>28.54</c:v>
                </c:pt>
                <c:pt idx="1427">
                  <c:v>28.56</c:v>
                </c:pt>
                <c:pt idx="1428">
                  <c:v>28.58</c:v>
                </c:pt>
                <c:pt idx="1429">
                  <c:v>28.6</c:v>
                </c:pt>
                <c:pt idx="1430">
                  <c:v>28.62</c:v>
                </c:pt>
                <c:pt idx="1431">
                  <c:v>28.64</c:v>
                </c:pt>
                <c:pt idx="1432">
                  <c:v>28.66</c:v>
                </c:pt>
                <c:pt idx="1433">
                  <c:v>28.68</c:v>
                </c:pt>
                <c:pt idx="1434">
                  <c:v>28.7</c:v>
                </c:pt>
                <c:pt idx="1435">
                  <c:v>28.72</c:v>
                </c:pt>
                <c:pt idx="1436">
                  <c:v>28.74</c:v>
                </c:pt>
                <c:pt idx="1437">
                  <c:v>28.76</c:v>
                </c:pt>
                <c:pt idx="1438">
                  <c:v>28.78</c:v>
                </c:pt>
                <c:pt idx="1439">
                  <c:v>28.8</c:v>
                </c:pt>
                <c:pt idx="1440">
                  <c:v>28.82</c:v>
                </c:pt>
                <c:pt idx="1441">
                  <c:v>28.84</c:v>
                </c:pt>
                <c:pt idx="1442">
                  <c:v>28.86</c:v>
                </c:pt>
                <c:pt idx="1443">
                  <c:v>28.88</c:v>
                </c:pt>
                <c:pt idx="1444">
                  <c:v>28.9</c:v>
                </c:pt>
                <c:pt idx="1445">
                  <c:v>28.92</c:v>
                </c:pt>
                <c:pt idx="1446">
                  <c:v>28.94</c:v>
                </c:pt>
                <c:pt idx="1447">
                  <c:v>28.96</c:v>
                </c:pt>
                <c:pt idx="1448">
                  <c:v>28.98</c:v>
                </c:pt>
                <c:pt idx="1449">
                  <c:v>29</c:v>
                </c:pt>
                <c:pt idx="1450">
                  <c:v>29.02</c:v>
                </c:pt>
                <c:pt idx="1451">
                  <c:v>29.04</c:v>
                </c:pt>
                <c:pt idx="1452">
                  <c:v>29.06</c:v>
                </c:pt>
                <c:pt idx="1453">
                  <c:v>29.08</c:v>
                </c:pt>
                <c:pt idx="1454">
                  <c:v>29.1</c:v>
                </c:pt>
                <c:pt idx="1455">
                  <c:v>29.12</c:v>
                </c:pt>
                <c:pt idx="1456">
                  <c:v>29.14</c:v>
                </c:pt>
                <c:pt idx="1457">
                  <c:v>29.16</c:v>
                </c:pt>
                <c:pt idx="1458">
                  <c:v>29.18</c:v>
                </c:pt>
                <c:pt idx="1459">
                  <c:v>29.2</c:v>
                </c:pt>
                <c:pt idx="1460">
                  <c:v>29.22</c:v>
                </c:pt>
                <c:pt idx="1461">
                  <c:v>29.24</c:v>
                </c:pt>
                <c:pt idx="1462">
                  <c:v>29.26</c:v>
                </c:pt>
                <c:pt idx="1463">
                  <c:v>29.28</c:v>
                </c:pt>
                <c:pt idx="1464">
                  <c:v>29.3</c:v>
                </c:pt>
                <c:pt idx="1465">
                  <c:v>29.32</c:v>
                </c:pt>
                <c:pt idx="1466">
                  <c:v>29.34</c:v>
                </c:pt>
                <c:pt idx="1467">
                  <c:v>29.36</c:v>
                </c:pt>
                <c:pt idx="1468">
                  <c:v>29.38</c:v>
                </c:pt>
                <c:pt idx="1469">
                  <c:v>29.4</c:v>
                </c:pt>
                <c:pt idx="1470">
                  <c:v>29.42</c:v>
                </c:pt>
                <c:pt idx="1471">
                  <c:v>29.44</c:v>
                </c:pt>
                <c:pt idx="1472">
                  <c:v>29.46</c:v>
                </c:pt>
                <c:pt idx="1473">
                  <c:v>29.48</c:v>
                </c:pt>
                <c:pt idx="1474">
                  <c:v>29.5</c:v>
                </c:pt>
                <c:pt idx="1475">
                  <c:v>29.52</c:v>
                </c:pt>
                <c:pt idx="1476">
                  <c:v>29.54</c:v>
                </c:pt>
                <c:pt idx="1477">
                  <c:v>29.56</c:v>
                </c:pt>
                <c:pt idx="1478">
                  <c:v>29.58</c:v>
                </c:pt>
                <c:pt idx="1479">
                  <c:v>29.6</c:v>
                </c:pt>
                <c:pt idx="1480">
                  <c:v>29.62</c:v>
                </c:pt>
                <c:pt idx="1481">
                  <c:v>29.64</c:v>
                </c:pt>
                <c:pt idx="1482">
                  <c:v>29.66</c:v>
                </c:pt>
                <c:pt idx="1483">
                  <c:v>29.68</c:v>
                </c:pt>
                <c:pt idx="1484">
                  <c:v>29.7</c:v>
                </c:pt>
                <c:pt idx="1485">
                  <c:v>29.72</c:v>
                </c:pt>
                <c:pt idx="1486">
                  <c:v>29.74</c:v>
                </c:pt>
                <c:pt idx="1487">
                  <c:v>29.76</c:v>
                </c:pt>
                <c:pt idx="1488">
                  <c:v>29.78</c:v>
                </c:pt>
                <c:pt idx="1489">
                  <c:v>29.8</c:v>
                </c:pt>
                <c:pt idx="1490">
                  <c:v>29.82</c:v>
                </c:pt>
                <c:pt idx="1491">
                  <c:v>29.84</c:v>
                </c:pt>
                <c:pt idx="1492">
                  <c:v>29.86</c:v>
                </c:pt>
                <c:pt idx="1493">
                  <c:v>29.88</c:v>
                </c:pt>
                <c:pt idx="1494">
                  <c:v>29.9</c:v>
                </c:pt>
                <c:pt idx="1495">
                  <c:v>29.92</c:v>
                </c:pt>
                <c:pt idx="1496">
                  <c:v>29.94</c:v>
                </c:pt>
                <c:pt idx="1497">
                  <c:v>29.96</c:v>
                </c:pt>
                <c:pt idx="1498">
                  <c:v>29.98</c:v>
                </c:pt>
                <c:pt idx="1499">
                  <c:v>30</c:v>
                </c:pt>
                <c:pt idx="1500">
                  <c:v>30.02</c:v>
                </c:pt>
                <c:pt idx="1501">
                  <c:v>30.04</c:v>
                </c:pt>
                <c:pt idx="1502">
                  <c:v>30.06</c:v>
                </c:pt>
                <c:pt idx="1503">
                  <c:v>30.08</c:v>
                </c:pt>
                <c:pt idx="1504">
                  <c:v>30.1</c:v>
                </c:pt>
                <c:pt idx="1505">
                  <c:v>30.12</c:v>
                </c:pt>
                <c:pt idx="1506">
                  <c:v>30.14</c:v>
                </c:pt>
                <c:pt idx="1507">
                  <c:v>30.16</c:v>
                </c:pt>
                <c:pt idx="1508">
                  <c:v>30.18</c:v>
                </c:pt>
                <c:pt idx="1509">
                  <c:v>30.2</c:v>
                </c:pt>
                <c:pt idx="1510">
                  <c:v>30.22</c:v>
                </c:pt>
                <c:pt idx="1511">
                  <c:v>30.24</c:v>
                </c:pt>
                <c:pt idx="1512">
                  <c:v>30.26</c:v>
                </c:pt>
                <c:pt idx="1513">
                  <c:v>30.28</c:v>
                </c:pt>
                <c:pt idx="1514">
                  <c:v>30.3</c:v>
                </c:pt>
                <c:pt idx="1515">
                  <c:v>30.32</c:v>
                </c:pt>
                <c:pt idx="1516">
                  <c:v>30.34</c:v>
                </c:pt>
                <c:pt idx="1517">
                  <c:v>30.36</c:v>
                </c:pt>
                <c:pt idx="1518">
                  <c:v>30.38</c:v>
                </c:pt>
                <c:pt idx="1519">
                  <c:v>30.4</c:v>
                </c:pt>
                <c:pt idx="1520">
                  <c:v>30.42</c:v>
                </c:pt>
                <c:pt idx="1521">
                  <c:v>30.44</c:v>
                </c:pt>
                <c:pt idx="1522">
                  <c:v>30.46</c:v>
                </c:pt>
                <c:pt idx="1523">
                  <c:v>30.48</c:v>
                </c:pt>
                <c:pt idx="1524">
                  <c:v>30.5</c:v>
                </c:pt>
                <c:pt idx="1525">
                  <c:v>30.52</c:v>
                </c:pt>
                <c:pt idx="1526">
                  <c:v>30.54</c:v>
                </c:pt>
                <c:pt idx="1527">
                  <c:v>30.56</c:v>
                </c:pt>
                <c:pt idx="1528">
                  <c:v>30.58</c:v>
                </c:pt>
                <c:pt idx="1529">
                  <c:v>30.6</c:v>
                </c:pt>
                <c:pt idx="1530">
                  <c:v>30.62</c:v>
                </c:pt>
                <c:pt idx="1531">
                  <c:v>30.64</c:v>
                </c:pt>
                <c:pt idx="1532">
                  <c:v>30.66</c:v>
                </c:pt>
                <c:pt idx="1533">
                  <c:v>30.68</c:v>
                </c:pt>
                <c:pt idx="1534">
                  <c:v>30.7</c:v>
                </c:pt>
                <c:pt idx="1535">
                  <c:v>30.72</c:v>
                </c:pt>
                <c:pt idx="1536">
                  <c:v>30.74</c:v>
                </c:pt>
                <c:pt idx="1537">
                  <c:v>30.76</c:v>
                </c:pt>
                <c:pt idx="1538">
                  <c:v>30.78</c:v>
                </c:pt>
                <c:pt idx="1539">
                  <c:v>30.8</c:v>
                </c:pt>
                <c:pt idx="1540">
                  <c:v>30.82</c:v>
                </c:pt>
                <c:pt idx="1541">
                  <c:v>30.84</c:v>
                </c:pt>
                <c:pt idx="1542">
                  <c:v>30.86</c:v>
                </c:pt>
                <c:pt idx="1543">
                  <c:v>30.88</c:v>
                </c:pt>
                <c:pt idx="1544">
                  <c:v>30.9</c:v>
                </c:pt>
                <c:pt idx="1545">
                  <c:v>30.92</c:v>
                </c:pt>
                <c:pt idx="1546">
                  <c:v>30.94</c:v>
                </c:pt>
                <c:pt idx="1547">
                  <c:v>30.96</c:v>
                </c:pt>
                <c:pt idx="1548">
                  <c:v>30.98</c:v>
                </c:pt>
                <c:pt idx="1549">
                  <c:v>31</c:v>
                </c:pt>
                <c:pt idx="1550">
                  <c:v>31.02</c:v>
                </c:pt>
                <c:pt idx="1551">
                  <c:v>31.04</c:v>
                </c:pt>
                <c:pt idx="1552">
                  <c:v>31.06</c:v>
                </c:pt>
                <c:pt idx="1553">
                  <c:v>31.08</c:v>
                </c:pt>
                <c:pt idx="1554">
                  <c:v>31.1</c:v>
                </c:pt>
                <c:pt idx="1555">
                  <c:v>31.12</c:v>
                </c:pt>
                <c:pt idx="1556">
                  <c:v>31.14</c:v>
                </c:pt>
                <c:pt idx="1557">
                  <c:v>31.16</c:v>
                </c:pt>
                <c:pt idx="1558">
                  <c:v>31.18</c:v>
                </c:pt>
                <c:pt idx="1559">
                  <c:v>31.2</c:v>
                </c:pt>
                <c:pt idx="1560">
                  <c:v>31.22</c:v>
                </c:pt>
                <c:pt idx="1561">
                  <c:v>31.24</c:v>
                </c:pt>
                <c:pt idx="1562">
                  <c:v>31.26</c:v>
                </c:pt>
                <c:pt idx="1563">
                  <c:v>31.28</c:v>
                </c:pt>
                <c:pt idx="1564">
                  <c:v>31.3</c:v>
                </c:pt>
                <c:pt idx="1565">
                  <c:v>31.32</c:v>
                </c:pt>
                <c:pt idx="1566">
                  <c:v>31.34</c:v>
                </c:pt>
                <c:pt idx="1567">
                  <c:v>31.36</c:v>
                </c:pt>
                <c:pt idx="1568">
                  <c:v>31.38</c:v>
                </c:pt>
                <c:pt idx="1569">
                  <c:v>31.4</c:v>
                </c:pt>
                <c:pt idx="1570">
                  <c:v>31.42</c:v>
                </c:pt>
                <c:pt idx="1571">
                  <c:v>31.44</c:v>
                </c:pt>
                <c:pt idx="1572">
                  <c:v>31.46</c:v>
                </c:pt>
                <c:pt idx="1573">
                  <c:v>31.48</c:v>
                </c:pt>
                <c:pt idx="1574">
                  <c:v>31.5</c:v>
                </c:pt>
                <c:pt idx="1575">
                  <c:v>31.52</c:v>
                </c:pt>
                <c:pt idx="1576">
                  <c:v>31.54</c:v>
                </c:pt>
                <c:pt idx="1577">
                  <c:v>31.56</c:v>
                </c:pt>
                <c:pt idx="1578">
                  <c:v>31.58</c:v>
                </c:pt>
                <c:pt idx="1579">
                  <c:v>31.6</c:v>
                </c:pt>
                <c:pt idx="1580">
                  <c:v>31.62</c:v>
                </c:pt>
                <c:pt idx="1581">
                  <c:v>31.64</c:v>
                </c:pt>
                <c:pt idx="1582">
                  <c:v>31.66</c:v>
                </c:pt>
                <c:pt idx="1583">
                  <c:v>31.68</c:v>
                </c:pt>
                <c:pt idx="1584">
                  <c:v>31.7</c:v>
                </c:pt>
                <c:pt idx="1585">
                  <c:v>31.72</c:v>
                </c:pt>
                <c:pt idx="1586">
                  <c:v>31.74</c:v>
                </c:pt>
                <c:pt idx="1587">
                  <c:v>31.76</c:v>
                </c:pt>
                <c:pt idx="1588">
                  <c:v>31.78</c:v>
                </c:pt>
                <c:pt idx="1589">
                  <c:v>31.8</c:v>
                </c:pt>
                <c:pt idx="1590">
                  <c:v>31.82</c:v>
                </c:pt>
                <c:pt idx="1591">
                  <c:v>31.84</c:v>
                </c:pt>
                <c:pt idx="1592">
                  <c:v>31.86</c:v>
                </c:pt>
                <c:pt idx="1593">
                  <c:v>31.88</c:v>
                </c:pt>
                <c:pt idx="1594">
                  <c:v>31.9</c:v>
                </c:pt>
                <c:pt idx="1595">
                  <c:v>31.92</c:v>
                </c:pt>
                <c:pt idx="1596">
                  <c:v>31.94</c:v>
                </c:pt>
                <c:pt idx="1597">
                  <c:v>31.96</c:v>
                </c:pt>
                <c:pt idx="1598">
                  <c:v>31.98</c:v>
                </c:pt>
                <c:pt idx="1599">
                  <c:v>32</c:v>
                </c:pt>
                <c:pt idx="1600">
                  <c:v>32.020000000000003</c:v>
                </c:pt>
                <c:pt idx="1601">
                  <c:v>32.04</c:v>
                </c:pt>
                <c:pt idx="1602">
                  <c:v>32.06</c:v>
                </c:pt>
                <c:pt idx="1603">
                  <c:v>32.08</c:v>
                </c:pt>
                <c:pt idx="1604">
                  <c:v>32.1</c:v>
                </c:pt>
                <c:pt idx="1605">
                  <c:v>32.119999999999997</c:v>
                </c:pt>
                <c:pt idx="1606">
                  <c:v>32.14</c:v>
                </c:pt>
                <c:pt idx="1607">
                  <c:v>32.159999999999997</c:v>
                </c:pt>
                <c:pt idx="1608">
                  <c:v>32.18</c:v>
                </c:pt>
                <c:pt idx="1609">
                  <c:v>32.200000000000003</c:v>
                </c:pt>
                <c:pt idx="1610">
                  <c:v>32.22</c:v>
                </c:pt>
                <c:pt idx="1611">
                  <c:v>32.24</c:v>
                </c:pt>
                <c:pt idx="1612">
                  <c:v>32.26</c:v>
                </c:pt>
                <c:pt idx="1613">
                  <c:v>32.28</c:v>
                </c:pt>
                <c:pt idx="1614">
                  <c:v>32.299999999999997</c:v>
                </c:pt>
                <c:pt idx="1615">
                  <c:v>32.32</c:v>
                </c:pt>
                <c:pt idx="1616">
                  <c:v>32.340000000000003</c:v>
                </c:pt>
                <c:pt idx="1617">
                  <c:v>32.36</c:v>
                </c:pt>
                <c:pt idx="1618">
                  <c:v>32.380000000000003</c:v>
                </c:pt>
                <c:pt idx="1619">
                  <c:v>32.4</c:v>
                </c:pt>
                <c:pt idx="1620">
                  <c:v>32.42</c:v>
                </c:pt>
                <c:pt idx="1621">
                  <c:v>32.44</c:v>
                </c:pt>
                <c:pt idx="1622">
                  <c:v>32.46</c:v>
                </c:pt>
                <c:pt idx="1623">
                  <c:v>32.479999999999997</c:v>
                </c:pt>
                <c:pt idx="1624">
                  <c:v>32.5</c:v>
                </c:pt>
                <c:pt idx="1625">
                  <c:v>32.520000000000003</c:v>
                </c:pt>
                <c:pt idx="1626">
                  <c:v>32.54</c:v>
                </c:pt>
                <c:pt idx="1627">
                  <c:v>32.56</c:v>
                </c:pt>
                <c:pt idx="1628">
                  <c:v>32.58</c:v>
                </c:pt>
                <c:pt idx="1629">
                  <c:v>32.6</c:v>
                </c:pt>
                <c:pt idx="1630">
                  <c:v>32.619999999999997</c:v>
                </c:pt>
                <c:pt idx="1631">
                  <c:v>32.64</c:v>
                </c:pt>
                <c:pt idx="1632">
                  <c:v>32.659999999999997</c:v>
                </c:pt>
                <c:pt idx="1633">
                  <c:v>32.68</c:v>
                </c:pt>
                <c:pt idx="1634">
                  <c:v>32.700000000000003</c:v>
                </c:pt>
                <c:pt idx="1635">
                  <c:v>32.72</c:v>
                </c:pt>
                <c:pt idx="1636">
                  <c:v>32.74</c:v>
                </c:pt>
                <c:pt idx="1637">
                  <c:v>32.76</c:v>
                </c:pt>
                <c:pt idx="1638">
                  <c:v>32.78</c:v>
                </c:pt>
                <c:pt idx="1639">
                  <c:v>32.799999999999997</c:v>
                </c:pt>
                <c:pt idx="1640">
                  <c:v>32.82</c:v>
                </c:pt>
                <c:pt idx="1641">
                  <c:v>32.840000000000003</c:v>
                </c:pt>
                <c:pt idx="1642">
                  <c:v>32.86</c:v>
                </c:pt>
                <c:pt idx="1643">
                  <c:v>32.880000000000003</c:v>
                </c:pt>
                <c:pt idx="1644">
                  <c:v>32.9</c:v>
                </c:pt>
                <c:pt idx="1645">
                  <c:v>32.92</c:v>
                </c:pt>
                <c:pt idx="1646">
                  <c:v>32.94</c:v>
                </c:pt>
                <c:pt idx="1647">
                  <c:v>32.96</c:v>
                </c:pt>
                <c:pt idx="1648">
                  <c:v>32.979999999999997</c:v>
                </c:pt>
                <c:pt idx="1649">
                  <c:v>33</c:v>
                </c:pt>
                <c:pt idx="1650">
                  <c:v>33.020000000000003</c:v>
                </c:pt>
                <c:pt idx="1651">
                  <c:v>33.04</c:v>
                </c:pt>
                <c:pt idx="1652">
                  <c:v>33.06</c:v>
                </c:pt>
                <c:pt idx="1653">
                  <c:v>33.08</c:v>
                </c:pt>
                <c:pt idx="1654">
                  <c:v>33.1</c:v>
                </c:pt>
                <c:pt idx="1655">
                  <c:v>33.119999999999997</c:v>
                </c:pt>
                <c:pt idx="1656">
                  <c:v>33.14</c:v>
                </c:pt>
                <c:pt idx="1657">
                  <c:v>33.159999999999997</c:v>
                </c:pt>
                <c:pt idx="1658">
                  <c:v>33.18</c:v>
                </c:pt>
                <c:pt idx="1659">
                  <c:v>33.200000000000003</c:v>
                </c:pt>
                <c:pt idx="1660">
                  <c:v>33.22</c:v>
                </c:pt>
                <c:pt idx="1661">
                  <c:v>33.24</c:v>
                </c:pt>
                <c:pt idx="1662">
                  <c:v>33.26</c:v>
                </c:pt>
                <c:pt idx="1663">
                  <c:v>33.28</c:v>
                </c:pt>
                <c:pt idx="1664">
                  <c:v>33.299999999999997</c:v>
                </c:pt>
                <c:pt idx="1665">
                  <c:v>33.32</c:v>
                </c:pt>
                <c:pt idx="1666">
                  <c:v>33.340000000000003</c:v>
                </c:pt>
                <c:pt idx="1667">
                  <c:v>33.36</c:v>
                </c:pt>
                <c:pt idx="1668">
                  <c:v>33.380000000000003</c:v>
                </c:pt>
                <c:pt idx="1669">
                  <c:v>33.4</c:v>
                </c:pt>
                <c:pt idx="1670">
                  <c:v>33.42</c:v>
                </c:pt>
                <c:pt idx="1671">
                  <c:v>33.44</c:v>
                </c:pt>
                <c:pt idx="1672">
                  <c:v>33.46</c:v>
                </c:pt>
                <c:pt idx="1673">
                  <c:v>33.479999999999997</c:v>
                </c:pt>
                <c:pt idx="1674">
                  <c:v>33.5</c:v>
                </c:pt>
                <c:pt idx="1675">
                  <c:v>33.520000000000003</c:v>
                </c:pt>
                <c:pt idx="1676">
                  <c:v>33.54</c:v>
                </c:pt>
                <c:pt idx="1677">
                  <c:v>33.56</c:v>
                </c:pt>
                <c:pt idx="1678">
                  <c:v>33.58</c:v>
                </c:pt>
                <c:pt idx="1679">
                  <c:v>33.6</c:v>
                </c:pt>
                <c:pt idx="1680">
                  <c:v>33.619999999999997</c:v>
                </c:pt>
                <c:pt idx="1681">
                  <c:v>33.64</c:v>
                </c:pt>
                <c:pt idx="1682">
                  <c:v>33.659999999999997</c:v>
                </c:pt>
                <c:pt idx="1683">
                  <c:v>33.68</c:v>
                </c:pt>
                <c:pt idx="1684">
                  <c:v>33.700000000000003</c:v>
                </c:pt>
                <c:pt idx="1685">
                  <c:v>33.72</c:v>
                </c:pt>
                <c:pt idx="1686">
                  <c:v>33.74</c:v>
                </c:pt>
                <c:pt idx="1687">
                  <c:v>33.76</c:v>
                </c:pt>
                <c:pt idx="1688">
                  <c:v>33.78</c:v>
                </c:pt>
                <c:pt idx="1689">
                  <c:v>33.799999999999997</c:v>
                </c:pt>
                <c:pt idx="1690">
                  <c:v>33.82</c:v>
                </c:pt>
                <c:pt idx="1691">
                  <c:v>33.840000000000003</c:v>
                </c:pt>
                <c:pt idx="1692">
                  <c:v>33.86</c:v>
                </c:pt>
                <c:pt idx="1693">
                  <c:v>33.880000000000003</c:v>
                </c:pt>
                <c:pt idx="1694">
                  <c:v>33.9</c:v>
                </c:pt>
                <c:pt idx="1695">
                  <c:v>33.92</c:v>
                </c:pt>
                <c:pt idx="1696">
                  <c:v>33.94</c:v>
                </c:pt>
                <c:pt idx="1697">
                  <c:v>33.96</c:v>
                </c:pt>
                <c:pt idx="1698">
                  <c:v>33.979999999999997</c:v>
                </c:pt>
                <c:pt idx="1699">
                  <c:v>34</c:v>
                </c:pt>
                <c:pt idx="1700">
                  <c:v>34.020000000000003</c:v>
                </c:pt>
                <c:pt idx="1701">
                  <c:v>34.04</c:v>
                </c:pt>
                <c:pt idx="1702">
                  <c:v>34.06</c:v>
                </c:pt>
                <c:pt idx="1703">
                  <c:v>34.08</c:v>
                </c:pt>
                <c:pt idx="1704">
                  <c:v>34.1</c:v>
                </c:pt>
                <c:pt idx="1705">
                  <c:v>34.119999999999997</c:v>
                </c:pt>
                <c:pt idx="1706">
                  <c:v>34.14</c:v>
                </c:pt>
                <c:pt idx="1707">
                  <c:v>34.159999999999997</c:v>
                </c:pt>
                <c:pt idx="1708">
                  <c:v>34.18</c:v>
                </c:pt>
                <c:pt idx="1709">
                  <c:v>34.200000000000003</c:v>
                </c:pt>
                <c:pt idx="1710">
                  <c:v>34.22</c:v>
                </c:pt>
                <c:pt idx="1711">
                  <c:v>34.24</c:v>
                </c:pt>
                <c:pt idx="1712">
                  <c:v>34.26</c:v>
                </c:pt>
                <c:pt idx="1713">
                  <c:v>34.28</c:v>
                </c:pt>
                <c:pt idx="1714">
                  <c:v>34.299999999999997</c:v>
                </c:pt>
                <c:pt idx="1715">
                  <c:v>34.32</c:v>
                </c:pt>
                <c:pt idx="1716">
                  <c:v>34.340000000000003</c:v>
                </c:pt>
                <c:pt idx="1717">
                  <c:v>34.36</c:v>
                </c:pt>
                <c:pt idx="1718">
                  <c:v>34.380000000000003</c:v>
                </c:pt>
                <c:pt idx="1719">
                  <c:v>34.4</c:v>
                </c:pt>
                <c:pt idx="1720">
                  <c:v>34.42</c:v>
                </c:pt>
                <c:pt idx="1721">
                  <c:v>34.44</c:v>
                </c:pt>
                <c:pt idx="1722">
                  <c:v>34.46</c:v>
                </c:pt>
                <c:pt idx="1723">
                  <c:v>34.479999999999997</c:v>
                </c:pt>
                <c:pt idx="1724">
                  <c:v>34.5</c:v>
                </c:pt>
                <c:pt idx="1725">
                  <c:v>34.520000000000003</c:v>
                </c:pt>
                <c:pt idx="1726">
                  <c:v>34.54</c:v>
                </c:pt>
                <c:pt idx="1727">
                  <c:v>34.56</c:v>
                </c:pt>
                <c:pt idx="1728">
                  <c:v>34.58</c:v>
                </c:pt>
                <c:pt idx="1729">
                  <c:v>34.6</c:v>
                </c:pt>
                <c:pt idx="1730">
                  <c:v>34.619999999999997</c:v>
                </c:pt>
                <c:pt idx="1731">
                  <c:v>34.64</c:v>
                </c:pt>
                <c:pt idx="1732">
                  <c:v>34.659999999999997</c:v>
                </c:pt>
                <c:pt idx="1733">
                  <c:v>34.68</c:v>
                </c:pt>
                <c:pt idx="1734">
                  <c:v>34.700000000000003</c:v>
                </c:pt>
                <c:pt idx="1735">
                  <c:v>34.72</c:v>
                </c:pt>
                <c:pt idx="1736">
                  <c:v>34.74</c:v>
                </c:pt>
                <c:pt idx="1737">
                  <c:v>34.76</c:v>
                </c:pt>
                <c:pt idx="1738">
                  <c:v>34.78</c:v>
                </c:pt>
                <c:pt idx="1739">
                  <c:v>34.799999999999997</c:v>
                </c:pt>
                <c:pt idx="1740">
                  <c:v>34.82</c:v>
                </c:pt>
                <c:pt idx="1741">
                  <c:v>34.840000000000003</c:v>
                </c:pt>
                <c:pt idx="1742">
                  <c:v>34.86</c:v>
                </c:pt>
                <c:pt idx="1743">
                  <c:v>34.880000000000003</c:v>
                </c:pt>
                <c:pt idx="1744">
                  <c:v>34.9</c:v>
                </c:pt>
                <c:pt idx="1745">
                  <c:v>34.92</c:v>
                </c:pt>
                <c:pt idx="1746">
                  <c:v>34.94</c:v>
                </c:pt>
                <c:pt idx="1747">
                  <c:v>34.96</c:v>
                </c:pt>
                <c:pt idx="1748">
                  <c:v>34.979999999999997</c:v>
                </c:pt>
                <c:pt idx="1749">
                  <c:v>35</c:v>
                </c:pt>
                <c:pt idx="1750">
                  <c:v>35.020000000000003</c:v>
                </c:pt>
                <c:pt idx="1751">
                  <c:v>35.04</c:v>
                </c:pt>
                <c:pt idx="1752">
                  <c:v>35.06</c:v>
                </c:pt>
                <c:pt idx="1753">
                  <c:v>35.08</c:v>
                </c:pt>
                <c:pt idx="1754">
                  <c:v>35.1</c:v>
                </c:pt>
                <c:pt idx="1755">
                  <c:v>35.119999999999997</c:v>
                </c:pt>
                <c:pt idx="1756">
                  <c:v>35.14</c:v>
                </c:pt>
                <c:pt idx="1757">
                  <c:v>35.159999999999997</c:v>
                </c:pt>
                <c:pt idx="1758">
                  <c:v>35.18</c:v>
                </c:pt>
                <c:pt idx="1759">
                  <c:v>35.200000000000003</c:v>
                </c:pt>
                <c:pt idx="1760">
                  <c:v>35.22</c:v>
                </c:pt>
                <c:pt idx="1761">
                  <c:v>35.24</c:v>
                </c:pt>
                <c:pt idx="1762">
                  <c:v>35.26</c:v>
                </c:pt>
                <c:pt idx="1763">
                  <c:v>35.28</c:v>
                </c:pt>
                <c:pt idx="1764">
                  <c:v>35.299999999999997</c:v>
                </c:pt>
                <c:pt idx="1765">
                  <c:v>35.32</c:v>
                </c:pt>
                <c:pt idx="1766">
                  <c:v>35.340000000000003</c:v>
                </c:pt>
                <c:pt idx="1767">
                  <c:v>35.36</c:v>
                </c:pt>
                <c:pt idx="1768">
                  <c:v>35.380000000000003</c:v>
                </c:pt>
                <c:pt idx="1769">
                  <c:v>35.4</c:v>
                </c:pt>
                <c:pt idx="1770">
                  <c:v>35.42</c:v>
                </c:pt>
                <c:pt idx="1771">
                  <c:v>35.44</c:v>
                </c:pt>
                <c:pt idx="1772">
                  <c:v>35.46</c:v>
                </c:pt>
                <c:pt idx="1773">
                  <c:v>35.479999999999997</c:v>
                </c:pt>
                <c:pt idx="1774">
                  <c:v>35.5</c:v>
                </c:pt>
                <c:pt idx="1775">
                  <c:v>35.520000000000003</c:v>
                </c:pt>
                <c:pt idx="1776">
                  <c:v>35.54</c:v>
                </c:pt>
                <c:pt idx="1777">
                  <c:v>35.56</c:v>
                </c:pt>
                <c:pt idx="1778">
                  <c:v>35.58</c:v>
                </c:pt>
                <c:pt idx="1779">
                  <c:v>35.6</c:v>
                </c:pt>
                <c:pt idx="1780">
                  <c:v>35.619999999999997</c:v>
                </c:pt>
                <c:pt idx="1781">
                  <c:v>35.64</c:v>
                </c:pt>
                <c:pt idx="1782">
                  <c:v>35.659999999999997</c:v>
                </c:pt>
                <c:pt idx="1783">
                  <c:v>35.68</c:v>
                </c:pt>
                <c:pt idx="1784">
                  <c:v>35.700000000000003</c:v>
                </c:pt>
                <c:pt idx="1785">
                  <c:v>35.72</c:v>
                </c:pt>
                <c:pt idx="1786">
                  <c:v>35.74</c:v>
                </c:pt>
                <c:pt idx="1787">
                  <c:v>35.76</c:v>
                </c:pt>
                <c:pt idx="1788">
                  <c:v>35.78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</c:v>
                </c:pt>
                <c:pt idx="1793">
                  <c:v>35.880000000000003</c:v>
                </c:pt>
                <c:pt idx="1794">
                  <c:v>35.9</c:v>
                </c:pt>
                <c:pt idx="1795">
                  <c:v>35.92</c:v>
                </c:pt>
                <c:pt idx="1796">
                  <c:v>35.94</c:v>
                </c:pt>
                <c:pt idx="1797">
                  <c:v>35.96</c:v>
                </c:pt>
                <c:pt idx="1798">
                  <c:v>35.979999999999997</c:v>
                </c:pt>
                <c:pt idx="1799">
                  <c:v>36</c:v>
                </c:pt>
                <c:pt idx="1800">
                  <c:v>36.020000000000003</c:v>
                </c:pt>
                <c:pt idx="1801">
                  <c:v>36.04</c:v>
                </c:pt>
                <c:pt idx="1802">
                  <c:v>36.06</c:v>
                </c:pt>
                <c:pt idx="1803">
                  <c:v>36.08</c:v>
                </c:pt>
                <c:pt idx="1804">
                  <c:v>36.1</c:v>
                </c:pt>
                <c:pt idx="1805">
                  <c:v>36.119999999999997</c:v>
                </c:pt>
                <c:pt idx="1806">
                  <c:v>36.14</c:v>
                </c:pt>
                <c:pt idx="1807">
                  <c:v>36.159999999999997</c:v>
                </c:pt>
                <c:pt idx="1808">
                  <c:v>36.18</c:v>
                </c:pt>
                <c:pt idx="1809">
                  <c:v>36.200000000000003</c:v>
                </c:pt>
                <c:pt idx="1810">
                  <c:v>36.22</c:v>
                </c:pt>
                <c:pt idx="1811">
                  <c:v>36.24</c:v>
                </c:pt>
                <c:pt idx="1812">
                  <c:v>36.26</c:v>
                </c:pt>
                <c:pt idx="1813">
                  <c:v>36.28</c:v>
                </c:pt>
                <c:pt idx="1814">
                  <c:v>36.299999999999997</c:v>
                </c:pt>
                <c:pt idx="1815">
                  <c:v>36.32</c:v>
                </c:pt>
                <c:pt idx="1816">
                  <c:v>36.340000000000003</c:v>
                </c:pt>
                <c:pt idx="1817">
                  <c:v>36.36</c:v>
                </c:pt>
                <c:pt idx="1818">
                  <c:v>36.380000000000003</c:v>
                </c:pt>
                <c:pt idx="1819">
                  <c:v>36.4</c:v>
                </c:pt>
                <c:pt idx="1820">
                  <c:v>36.42</c:v>
                </c:pt>
                <c:pt idx="1821">
                  <c:v>36.44</c:v>
                </c:pt>
                <c:pt idx="1822">
                  <c:v>36.46</c:v>
                </c:pt>
                <c:pt idx="1823">
                  <c:v>36.479999999999997</c:v>
                </c:pt>
                <c:pt idx="1824">
                  <c:v>36.5</c:v>
                </c:pt>
                <c:pt idx="1825">
                  <c:v>36.520000000000003</c:v>
                </c:pt>
                <c:pt idx="1826">
                  <c:v>36.54</c:v>
                </c:pt>
                <c:pt idx="1827">
                  <c:v>36.56</c:v>
                </c:pt>
                <c:pt idx="1828">
                  <c:v>36.58</c:v>
                </c:pt>
                <c:pt idx="1829">
                  <c:v>36.6</c:v>
                </c:pt>
                <c:pt idx="1830">
                  <c:v>36.619999999999997</c:v>
                </c:pt>
                <c:pt idx="1831">
                  <c:v>36.64</c:v>
                </c:pt>
                <c:pt idx="1832">
                  <c:v>36.659999999999997</c:v>
                </c:pt>
                <c:pt idx="1833">
                  <c:v>36.68</c:v>
                </c:pt>
                <c:pt idx="1834">
                  <c:v>36.700000000000003</c:v>
                </c:pt>
                <c:pt idx="1835">
                  <c:v>36.72</c:v>
                </c:pt>
                <c:pt idx="1836">
                  <c:v>36.74</c:v>
                </c:pt>
                <c:pt idx="1837">
                  <c:v>36.76</c:v>
                </c:pt>
                <c:pt idx="1838">
                  <c:v>36.78</c:v>
                </c:pt>
                <c:pt idx="1839">
                  <c:v>36.799999999999997</c:v>
                </c:pt>
                <c:pt idx="1840">
                  <c:v>36.82</c:v>
                </c:pt>
                <c:pt idx="1841">
                  <c:v>36.840000000000003</c:v>
                </c:pt>
                <c:pt idx="1842">
                  <c:v>36.86</c:v>
                </c:pt>
                <c:pt idx="1843">
                  <c:v>36.880000000000003</c:v>
                </c:pt>
                <c:pt idx="1844">
                  <c:v>36.9</c:v>
                </c:pt>
                <c:pt idx="1845">
                  <c:v>36.92</c:v>
                </c:pt>
                <c:pt idx="1846">
                  <c:v>36.94</c:v>
                </c:pt>
                <c:pt idx="1847">
                  <c:v>36.96</c:v>
                </c:pt>
                <c:pt idx="1848">
                  <c:v>36.979999999999997</c:v>
                </c:pt>
                <c:pt idx="1849">
                  <c:v>37</c:v>
                </c:pt>
                <c:pt idx="1850">
                  <c:v>37.020000000000003</c:v>
                </c:pt>
                <c:pt idx="1851">
                  <c:v>37.04</c:v>
                </c:pt>
                <c:pt idx="1852">
                  <c:v>37.06</c:v>
                </c:pt>
                <c:pt idx="1853">
                  <c:v>37.08</c:v>
                </c:pt>
                <c:pt idx="1854">
                  <c:v>37.1</c:v>
                </c:pt>
                <c:pt idx="1855">
                  <c:v>37.119999999999997</c:v>
                </c:pt>
                <c:pt idx="1856">
                  <c:v>37.14</c:v>
                </c:pt>
                <c:pt idx="1857">
                  <c:v>37.159999999999997</c:v>
                </c:pt>
                <c:pt idx="1858">
                  <c:v>37.18</c:v>
                </c:pt>
                <c:pt idx="1859">
                  <c:v>37.200000000000003</c:v>
                </c:pt>
                <c:pt idx="1860">
                  <c:v>37.22</c:v>
                </c:pt>
                <c:pt idx="1861">
                  <c:v>37.24</c:v>
                </c:pt>
                <c:pt idx="1862">
                  <c:v>37.26</c:v>
                </c:pt>
                <c:pt idx="1863">
                  <c:v>37.28</c:v>
                </c:pt>
                <c:pt idx="1864">
                  <c:v>37.299999999999997</c:v>
                </c:pt>
                <c:pt idx="1865">
                  <c:v>37.32</c:v>
                </c:pt>
                <c:pt idx="1866">
                  <c:v>37.340000000000003</c:v>
                </c:pt>
                <c:pt idx="1867">
                  <c:v>37.36</c:v>
                </c:pt>
                <c:pt idx="1868">
                  <c:v>37.380000000000003</c:v>
                </c:pt>
                <c:pt idx="1869">
                  <c:v>37.4</c:v>
                </c:pt>
                <c:pt idx="1870">
                  <c:v>37.42</c:v>
                </c:pt>
                <c:pt idx="1871">
                  <c:v>37.44</c:v>
                </c:pt>
                <c:pt idx="1872">
                  <c:v>37.46</c:v>
                </c:pt>
                <c:pt idx="1873">
                  <c:v>37.479999999999997</c:v>
                </c:pt>
                <c:pt idx="1874">
                  <c:v>37.5</c:v>
                </c:pt>
                <c:pt idx="1875">
                  <c:v>37.520000000000003</c:v>
                </c:pt>
                <c:pt idx="1876">
                  <c:v>37.54</c:v>
                </c:pt>
                <c:pt idx="1877">
                  <c:v>37.56</c:v>
                </c:pt>
                <c:pt idx="1878">
                  <c:v>37.58</c:v>
                </c:pt>
                <c:pt idx="1879">
                  <c:v>37.6</c:v>
                </c:pt>
                <c:pt idx="1880">
                  <c:v>37.619999999999997</c:v>
                </c:pt>
                <c:pt idx="1881">
                  <c:v>37.64</c:v>
                </c:pt>
                <c:pt idx="1882">
                  <c:v>37.659999999999997</c:v>
                </c:pt>
                <c:pt idx="1883">
                  <c:v>37.68</c:v>
                </c:pt>
                <c:pt idx="1884">
                  <c:v>37.700000000000003</c:v>
                </c:pt>
                <c:pt idx="1885">
                  <c:v>37.72</c:v>
                </c:pt>
                <c:pt idx="1886">
                  <c:v>37.74</c:v>
                </c:pt>
                <c:pt idx="1887">
                  <c:v>37.76</c:v>
                </c:pt>
                <c:pt idx="1888">
                  <c:v>37.78</c:v>
                </c:pt>
                <c:pt idx="1889">
                  <c:v>37.799999999999997</c:v>
                </c:pt>
                <c:pt idx="1890">
                  <c:v>37.82</c:v>
                </c:pt>
                <c:pt idx="1891">
                  <c:v>37.840000000000003</c:v>
                </c:pt>
                <c:pt idx="1892">
                  <c:v>37.86</c:v>
                </c:pt>
                <c:pt idx="1893">
                  <c:v>37.880000000000003</c:v>
                </c:pt>
                <c:pt idx="1894">
                  <c:v>37.9</c:v>
                </c:pt>
                <c:pt idx="1895">
                  <c:v>37.92</c:v>
                </c:pt>
                <c:pt idx="1896">
                  <c:v>37.94</c:v>
                </c:pt>
                <c:pt idx="1897">
                  <c:v>37.96</c:v>
                </c:pt>
                <c:pt idx="1898">
                  <c:v>37.979999999999997</c:v>
                </c:pt>
                <c:pt idx="1899">
                  <c:v>38</c:v>
                </c:pt>
                <c:pt idx="1900">
                  <c:v>38.020000000000003</c:v>
                </c:pt>
                <c:pt idx="1901">
                  <c:v>38.04</c:v>
                </c:pt>
                <c:pt idx="1902">
                  <c:v>38.06</c:v>
                </c:pt>
                <c:pt idx="1903">
                  <c:v>38.08</c:v>
                </c:pt>
                <c:pt idx="1904">
                  <c:v>38.1</c:v>
                </c:pt>
                <c:pt idx="1905">
                  <c:v>38.119999999999997</c:v>
                </c:pt>
                <c:pt idx="1906">
                  <c:v>38.14</c:v>
                </c:pt>
                <c:pt idx="1907">
                  <c:v>38.159999999999997</c:v>
                </c:pt>
                <c:pt idx="1908">
                  <c:v>38.18</c:v>
                </c:pt>
                <c:pt idx="1909">
                  <c:v>38.200000000000003</c:v>
                </c:pt>
                <c:pt idx="1910">
                  <c:v>38.22</c:v>
                </c:pt>
                <c:pt idx="1911">
                  <c:v>38.24</c:v>
                </c:pt>
                <c:pt idx="1912">
                  <c:v>38.26</c:v>
                </c:pt>
                <c:pt idx="1913">
                  <c:v>38.28</c:v>
                </c:pt>
                <c:pt idx="1914">
                  <c:v>38.299999999999997</c:v>
                </c:pt>
                <c:pt idx="1915">
                  <c:v>38.32</c:v>
                </c:pt>
                <c:pt idx="1916">
                  <c:v>38.340000000000003</c:v>
                </c:pt>
                <c:pt idx="1917">
                  <c:v>38.36</c:v>
                </c:pt>
                <c:pt idx="1918">
                  <c:v>38.380000000000003</c:v>
                </c:pt>
                <c:pt idx="1919">
                  <c:v>38.4</c:v>
                </c:pt>
                <c:pt idx="1920">
                  <c:v>38.42</c:v>
                </c:pt>
                <c:pt idx="1921">
                  <c:v>38.44</c:v>
                </c:pt>
                <c:pt idx="1922">
                  <c:v>38.46</c:v>
                </c:pt>
                <c:pt idx="1923">
                  <c:v>38.479999999999997</c:v>
                </c:pt>
                <c:pt idx="1924">
                  <c:v>38.5</c:v>
                </c:pt>
                <c:pt idx="1925">
                  <c:v>38.520000000000003</c:v>
                </c:pt>
                <c:pt idx="1926">
                  <c:v>38.54</c:v>
                </c:pt>
                <c:pt idx="1927">
                  <c:v>38.56</c:v>
                </c:pt>
                <c:pt idx="1928">
                  <c:v>38.58</c:v>
                </c:pt>
                <c:pt idx="1929">
                  <c:v>38.6</c:v>
                </c:pt>
                <c:pt idx="1930">
                  <c:v>38.619999999999997</c:v>
                </c:pt>
                <c:pt idx="1931">
                  <c:v>38.64</c:v>
                </c:pt>
                <c:pt idx="1932">
                  <c:v>38.659999999999997</c:v>
                </c:pt>
                <c:pt idx="1933">
                  <c:v>38.68</c:v>
                </c:pt>
                <c:pt idx="1934">
                  <c:v>38.700000000000003</c:v>
                </c:pt>
                <c:pt idx="1935">
                  <c:v>38.72</c:v>
                </c:pt>
                <c:pt idx="1936">
                  <c:v>38.74</c:v>
                </c:pt>
                <c:pt idx="1937">
                  <c:v>38.76</c:v>
                </c:pt>
                <c:pt idx="1938">
                  <c:v>38.78</c:v>
                </c:pt>
                <c:pt idx="1939">
                  <c:v>38.799999999999997</c:v>
                </c:pt>
                <c:pt idx="1940">
                  <c:v>38.82</c:v>
                </c:pt>
                <c:pt idx="1941">
                  <c:v>38.840000000000003</c:v>
                </c:pt>
                <c:pt idx="1942">
                  <c:v>38.86</c:v>
                </c:pt>
                <c:pt idx="1943">
                  <c:v>38.880000000000003</c:v>
                </c:pt>
                <c:pt idx="1944">
                  <c:v>38.9</c:v>
                </c:pt>
                <c:pt idx="1945">
                  <c:v>38.92</c:v>
                </c:pt>
                <c:pt idx="1946">
                  <c:v>38.94</c:v>
                </c:pt>
                <c:pt idx="1947">
                  <c:v>38.96</c:v>
                </c:pt>
                <c:pt idx="1948">
                  <c:v>38.979999999999997</c:v>
                </c:pt>
                <c:pt idx="1949">
                  <c:v>39</c:v>
                </c:pt>
                <c:pt idx="1950">
                  <c:v>39.020000000000003</c:v>
                </c:pt>
                <c:pt idx="1951">
                  <c:v>39.04</c:v>
                </c:pt>
                <c:pt idx="1952">
                  <c:v>39.06</c:v>
                </c:pt>
                <c:pt idx="1953">
                  <c:v>39.08</c:v>
                </c:pt>
                <c:pt idx="1954">
                  <c:v>39.1</c:v>
                </c:pt>
                <c:pt idx="1955">
                  <c:v>39.119999999999997</c:v>
                </c:pt>
                <c:pt idx="1956">
                  <c:v>39.14</c:v>
                </c:pt>
                <c:pt idx="1957">
                  <c:v>39.159999999999997</c:v>
                </c:pt>
                <c:pt idx="1958">
                  <c:v>39.18</c:v>
                </c:pt>
                <c:pt idx="1959">
                  <c:v>39.200000000000003</c:v>
                </c:pt>
                <c:pt idx="1960">
                  <c:v>39.22</c:v>
                </c:pt>
                <c:pt idx="1961">
                  <c:v>39.24</c:v>
                </c:pt>
                <c:pt idx="1962">
                  <c:v>39.26</c:v>
                </c:pt>
                <c:pt idx="1963">
                  <c:v>39.28</c:v>
                </c:pt>
                <c:pt idx="1964">
                  <c:v>39.299999999999997</c:v>
                </c:pt>
                <c:pt idx="1965">
                  <c:v>39.32</c:v>
                </c:pt>
                <c:pt idx="1966">
                  <c:v>39.340000000000003</c:v>
                </c:pt>
                <c:pt idx="1967">
                  <c:v>39.36</c:v>
                </c:pt>
                <c:pt idx="1968">
                  <c:v>39.380000000000003</c:v>
                </c:pt>
                <c:pt idx="1969">
                  <c:v>39.4</c:v>
                </c:pt>
                <c:pt idx="1970">
                  <c:v>39.42</c:v>
                </c:pt>
                <c:pt idx="1971">
                  <c:v>39.44</c:v>
                </c:pt>
                <c:pt idx="1972">
                  <c:v>39.46</c:v>
                </c:pt>
                <c:pt idx="1973">
                  <c:v>39.479999999999997</c:v>
                </c:pt>
                <c:pt idx="1974">
                  <c:v>39.5</c:v>
                </c:pt>
                <c:pt idx="1975">
                  <c:v>39.520000000000003</c:v>
                </c:pt>
                <c:pt idx="1976">
                  <c:v>39.54</c:v>
                </c:pt>
                <c:pt idx="1977">
                  <c:v>39.56</c:v>
                </c:pt>
                <c:pt idx="1978">
                  <c:v>39.58</c:v>
                </c:pt>
                <c:pt idx="1979">
                  <c:v>39.6</c:v>
                </c:pt>
                <c:pt idx="1980">
                  <c:v>39.619999999999997</c:v>
                </c:pt>
                <c:pt idx="1981">
                  <c:v>39.64</c:v>
                </c:pt>
                <c:pt idx="1982">
                  <c:v>39.659999999999997</c:v>
                </c:pt>
                <c:pt idx="1983">
                  <c:v>39.68</c:v>
                </c:pt>
                <c:pt idx="1984">
                  <c:v>39.700000000000003</c:v>
                </c:pt>
                <c:pt idx="1985">
                  <c:v>39.72</c:v>
                </c:pt>
                <c:pt idx="1986">
                  <c:v>39.74</c:v>
                </c:pt>
                <c:pt idx="1987">
                  <c:v>39.76</c:v>
                </c:pt>
                <c:pt idx="1988">
                  <c:v>39.78</c:v>
                </c:pt>
                <c:pt idx="1989">
                  <c:v>39.799999999999997</c:v>
                </c:pt>
                <c:pt idx="1990">
                  <c:v>39.82</c:v>
                </c:pt>
                <c:pt idx="1991">
                  <c:v>39.840000000000003</c:v>
                </c:pt>
                <c:pt idx="1992">
                  <c:v>39.86</c:v>
                </c:pt>
                <c:pt idx="1993">
                  <c:v>39.880000000000003</c:v>
                </c:pt>
                <c:pt idx="1994">
                  <c:v>39.9</c:v>
                </c:pt>
                <c:pt idx="1995">
                  <c:v>39.92</c:v>
                </c:pt>
                <c:pt idx="1996">
                  <c:v>39.94</c:v>
                </c:pt>
                <c:pt idx="1997">
                  <c:v>39.96</c:v>
                </c:pt>
                <c:pt idx="1998">
                  <c:v>39.979999999999997</c:v>
                </c:pt>
                <c:pt idx="1999">
                  <c:v>40</c:v>
                </c:pt>
                <c:pt idx="2000">
                  <c:v>40.020000000000003</c:v>
                </c:pt>
                <c:pt idx="2001">
                  <c:v>40.04</c:v>
                </c:pt>
                <c:pt idx="2002">
                  <c:v>40.06</c:v>
                </c:pt>
                <c:pt idx="2003">
                  <c:v>40.08</c:v>
                </c:pt>
                <c:pt idx="2004">
                  <c:v>40.1</c:v>
                </c:pt>
                <c:pt idx="2005">
                  <c:v>40.119999999999997</c:v>
                </c:pt>
                <c:pt idx="2006">
                  <c:v>40.14</c:v>
                </c:pt>
                <c:pt idx="2007">
                  <c:v>40.159999999999997</c:v>
                </c:pt>
                <c:pt idx="2008">
                  <c:v>40.18</c:v>
                </c:pt>
                <c:pt idx="2009">
                  <c:v>40.200000000000003</c:v>
                </c:pt>
                <c:pt idx="2010">
                  <c:v>40.22</c:v>
                </c:pt>
                <c:pt idx="2011">
                  <c:v>40.24</c:v>
                </c:pt>
                <c:pt idx="2012">
                  <c:v>40.26</c:v>
                </c:pt>
                <c:pt idx="2013">
                  <c:v>40.28</c:v>
                </c:pt>
                <c:pt idx="2014">
                  <c:v>40.299999999999997</c:v>
                </c:pt>
                <c:pt idx="2015">
                  <c:v>40.32</c:v>
                </c:pt>
                <c:pt idx="2016">
                  <c:v>40.340000000000003</c:v>
                </c:pt>
                <c:pt idx="2017">
                  <c:v>40.36</c:v>
                </c:pt>
                <c:pt idx="2018">
                  <c:v>40.380000000000003</c:v>
                </c:pt>
                <c:pt idx="2019">
                  <c:v>40.4</c:v>
                </c:pt>
                <c:pt idx="2020">
                  <c:v>40.42</c:v>
                </c:pt>
                <c:pt idx="2021">
                  <c:v>40.44</c:v>
                </c:pt>
                <c:pt idx="2022">
                  <c:v>40.46</c:v>
                </c:pt>
                <c:pt idx="2023">
                  <c:v>40.479999999999997</c:v>
                </c:pt>
                <c:pt idx="2024">
                  <c:v>40.5</c:v>
                </c:pt>
                <c:pt idx="2025">
                  <c:v>40.520000000000003</c:v>
                </c:pt>
                <c:pt idx="2026">
                  <c:v>40.54</c:v>
                </c:pt>
                <c:pt idx="2027">
                  <c:v>40.56</c:v>
                </c:pt>
                <c:pt idx="2028">
                  <c:v>40.58</c:v>
                </c:pt>
                <c:pt idx="2029">
                  <c:v>40.6</c:v>
                </c:pt>
                <c:pt idx="2030">
                  <c:v>40.619999999999997</c:v>
                </c:pt>
                <c:pt idx="2031">
                  <c:v>40.64</c:v>
                </c:pt>
                <c:pt idx="2032">
                  <c:v>40.659999999999997</c:v>
                </c:pt>
                <c:pt idx="2033">
                  <c:v>40.68</c:v>
                </c:pt>
                <c:pt idx="2034">
                  <c:v>40.700000000000003</c:v>
                </c:pt>
                <c:pt idx="2035">
                  <c:v>40.72</c:v>
                </c:pt>
                <c:pt idx="2036">
                  <c:v>40.74</c:v>
                </c:pt>
                <c:pt idx="2037">
                  <c:v>40.76</c:v>
                </c:pt>
                <c:pt idx="2038">
                  <c:v>40.78</c:v>
                </c:pt>
                <c:pt idx="2039">
                  <c:v>40.799999999999997</c:v>
                </c:pt>
                <c:pt idx="2040">
                  <c:v>40.82</c:v>
                </c:pt>
                <c:pt idx="2041">
                  <c:v>40.840000000000003</c:v>
                </c:pt>
                <c:pt idx="2042">
                  <c:v>40.86</c:v>
                </c:pt>
                <c:pt idx="2043">
                  <c:v>40.880000000000003</c:v>
                </c:pt>
                <c:pt idx="2044">
                  <c:v>40.9</c:v>
                </c:pt>
                <c:pt idx="2045">
                  <c:v>40.92</c:v>
                </c:pt>
                <c:pt idx="2046">
                  <c:v>40.94</c:v>
                </c:pt>
                <c:pt idx="2047">
                  <c:v>40.96</c:v>
                </c:pt>
                <c:pt idx="2048">
                  <c:v>40.98</c:v>
                </c:pt>
                <c:pt idx="2049">
                  <c:v>41</c:v>
                </c:pt>
                <c:pt idx="2050">
                  <c:v>41.02</c:v>
                </c:pt>
                <c:pt idx="2051">
                  <c:v>41.04</c:v>
                </c:pt>
                <c:pt idx="2052">
                  <c:v>41.06</c:v>
                </c:pt>
                <c:pt idx="2053">
                  <c:v>41.08</c:v>
                </c:pt>
                <c:pt idx="2054">
                  <c:v>41.1</c:v>
                </c:pt>
                <c:pt idx="2055">
                  <c:v>41.12</c:v>
                </c:pt>
                <c:pt idx="2056">
                  <c:v>41.14</c:v>
                </c:pt>
                <c:pt idx="2057">
                  <c:v>41.16</c:v>
                </c:pt>
                <c:pt idx="2058">
                  <c:v>41.18</c:v>
                </c:pt>
                <c:pt idx="2059">
                  <c:v>41.2</c:v>
                </c:pt>
                <c:pt idx="2060">
                  <c:v>41.22</c:v>
                </c:pt>
                <c:pt idx="2061">
                  <c:v>41.24</c:v>
                </c:pt>
                <c:pt idx="2062">
                  <c:v>41.26</c:v>
                </c:pt>
                <c:pt idx="2063">
                  <c:v>41.28</c:v>
                </c:pt>
                <c:pt idx="2064">
                  <c:v>41.3</c:v>
                </c:pt>
                <c:pt idx="2065">
                  <c:v>41.32</c:v>
                </c:pt>
                <c:pt idx="2066">
                  <c:v>41.34</c:v>
                </c:pt>
                <c:pt idx="2067">
                  <c:v>41.36</c:v>
                </c:pt>
                <c:pt idx="2068">
                  <c:v>41.38</c:v>
                </c:pt>
                <c:pt idx="2069">
                  <c:v>41.4</c:v>
                </c:pt>
                <c:pt idx="2070">
                  <c:v>41.42</c:v>
                </c:pt>
                <c:pt idx="2071">
                  <c:v>41.44</c:v>
                </c:pt>
                <c:pt idx="2072">
                  <c:v>41.46</c:v>
                </c:pt>
                <c:pt idx="2073">
                  <c:v>41.48</c:v>
                </c:pt>
                <c:pt idx="2074">
                  <c:v>41.5</c:v>
                </c:pt>
                <c:pt idx="2075">
                  <c:v>41.52</c:v>
                </c:pt>
                <c:pt idx="2076">
                  <c:v>41.54</c:v>
                </c:pt>
                <c:pt idx="2077">
                  <c:v>41.56</c:v>
                </c:pt>
                <c:pt idx="2078">
                  <c:v>41.58</c:v>
                </c:pt>
                <c:pt idx="2079">
                  <c:v>41.6</c:v>
                </c:pt>
                <c:pt idx="2080">
                  <c:v>41.62</c:v>
                </c:pt>
                <c:pt idx="2081">
                  <c:v>41.64</c:v>
                </c:pt>
                <c:pt idx="2082">
                  <c:v>41.66</c:v>
                </c:pt>
                <c:pt idx="2083">
                  <c:v>41.68</c:v>
                </c:pt>
                <c:pt idx="2084">
                  <c:v>41.7</c:v>
                </c:pt>
                <c:pt idx="2085">
                  <c:v>41.72</c:v>
                </c:pt>
                <c:pt idx="2086">
                  <c:v>41.74</c:v>
                </c:pt>
                <c:pt idx="2087">
                  <c:v>41.76</c:v>
                </c:pt>
                <c:pt idx="2088">
                  <c:v>41.78</c:v>
                </c:pt>
                <c:pt idx="2089">
                  <c:v>41.8</c:v>
                </c:pt>
                <c:pt idx="2090">
                  <c:v>41.82</c:v>
                </c:pt>
                <c:pt idx="2091">
                  <c:v>41.84</c:v>
                </c:pt>
                <c:pt idx="2092">
                  <c:v>41.86</c:v>
                </c:pt>
                <c:pt idx="2093">
                  <c:v>41.88</c:v>
                </c:pt>
                <c:pt idx="2094">
                  <c:v>41.9</c:v>
                </c:pt>
                <c:pt idx="2095">
                  <c:v>41.92</c:v>
                </c:pt>
                <c:pt idx="2096">
                  <c:v>41.94</c:v>
                </c:pt>
                <c:pt idx="2097">
                  <c:v>41.96</c:v>
                </c:pt>
                <c:pt idx="2098">
                  <c:v>41.98</c:v>
                </c:pt>
                <c:pt idx="2099">
                  <c:v>42</c:v>
                </c:pt>
                <c:pt idx="2100">
                  <c:v>42.02</c:v>
                </c:pt>
                <c:pt idx="2101">
                  <c:v>42.04</c:v>
                </c:pt>
                <c:pt idx="2102">
                  <c:v>42.06</c:v>
                </c:pt>
                <c:pt idx="2103">
                  <c:v>42.08</c:v>
                </c:pt>
                <c:pt idx="2104">
                  <c:v>42.1</c:v>
                </c:pt>
                <c:pt idx="2105">
                  <c:v>42.12</c:v>
                </c:pt>
                <c:pt idx="2106">
                  <c:v>42.14</c:v>
                </c:pt>
                <c:pt idx="2107">
                  <c:v>42.16</c:v>
                </c:pt>
                <c:pt idx="2108">
                  <c:v>42.18</c:v>
                </c:pt>
                <c:pt idx="2109">
                  <c:v>42.2</c:v>
                </c:pt>
                <c:pt idx="2110">
                  <c:v>42.22</c:v>
                </c:pt>
                <c:pt idx="2111">
                  <c:v>42.24</c:v>
                </c:pt>
                <c:pt idx="2112">
                  <c:v>42.26</c:v>
                </c:pt>
                <c:pt idx="2113">
                  <c:v>42.28</c:v>
                </c:pt>
                <c:pt idx="2114">
                  <c:v>42.3</c:v>
                </c:pt>
                <c:pt idx="2115">
                  <c:v>42.32</c:v>
                </c:pt>
                <c:pt idx="2116">
                  <c:v>42.34</c:v>
                </c:pt>
                <c:pt idx="2117">
                  <c:v>42.36</c:v>
                </c:pt>
                <c:pt idx="2118">
                  <c:v>42.38</c:v>
                </c:pt>
                <c:pt idx="2119">
                  <c:v>42.4</c:v>
                </c:pt>
                <c:pt idx="2120">
                  <c:v>42.42</c:v>
                </c:pt>
                <c:pt idx="2121">
                  <c:v>42.44</c:v>
                </c:pt>
                <c:pt idx="2122">
                  <c:v>42.46</c:v>
                </c:pt>
                <c:pt idx="2123">
                  <c:v>42.48</c:v>
                </c:pt>
                <c:pt idx="2124">
                  <c:v>42.5</c:v>
                </c:pt>
                <c:pt idx="2125">
                  <c:v>42.52</c:v>
                </c:pt>
                <c:pt idx="2126">
                  <c:v>42.54</c:v>
                </c:pt>
                <c:pt idx="2127">
                  <c:v>42.56</c:v>
                </c:pt>
                <c:pt idx="2128">
                  <c:v>42.58</c:v>
                </c:pt>
                <c:pt idx="2129">
                  <c:v>42.6</c:v>
                </c:pt>
                <c:pt idx="2130">
                  <c:v>42.62</c:v>
                </c:pt>
                <c:pt idx="2131">
                  <c:v>42.64</c:v>
                </c:pt>
                <c:pt idx="2132">
                  <c:v>42.66</c:v>
                </c:pt>
                <c:pt idx="2133">
                  <c:v>42.68</c:v>
                </c:pt>
                <c:pt idx="2134">
                  <c:v>42.7</c:v>
                </c:pt>
                <c:pt idx="2135">
                  <c:v>42.72</c:v>
                </c:pt>
                <c:pt idx="2136">
                  <c:v>42.74</c:v>
                </c:pt>
                <c:pt idx="2137">
                  <c:v>42.76</c:v>
                </c:pt>
                <c:pt idx="2138">
                  <c:v>42.78</c:v>
                </c:pt>
                <c:pt idx="2139">
                  <c:v>42.8</c:v>
                </c:pt>
                <c:pt idx="2140">
                  <c:v>42.82</c:v>
                </c:pt>
                <c:pt idx="2141">
                  <c:v>42.84</c:v>
                </c:pt>
                <c:pt idx="2142">
                  <c:v>42.86</c:v>
                </c:pt>
                <c:pt idx="2143">
                  <c:v>42.88</c:v>
                </c:pt>
                <c:pt idx="2144">
                  <c:v>42.9</c:v>
                </c:pt>
                <c:pt idx="2145">
                  <c:v>42.92</c:v>
                </c:pt>
                <c:pt idx="2146">
                  <c:v>42.94</c:v>
                </c:pt>
                <c:pt idx="2147">
                  <c:v>42.96</c:v>
                </c:pt>
                <c:pt idx="2148">
                  <c:v>42.98</c:v>
                </c:pt>
                <c:pt idx="2149">
                  <c:v>43</c:v>
                </c:pt>
                <c:pt idx="2150">
                  <c:v>43.02</c:v>
                </c:pt>
                <c:pt idx="2151">
                  <c:v>43.04</c:v>
                </c:pt>
                <c:pt idx="2152">
                  <c:v>43.06</c:v>
                </c:pt>
                <c:pt idx="2153">
                  <c:v>43.08</c:v>
                </c:pt>
                <c:pt idx="2154">
                  <c:v>43.1</c:v>
                </c:pt>
                <c:pt idx="2155">
                  <c:v>43.12</c:v>
                </c:pt>
                <c:pt idx="2156">
                  <c:v>43.14</c:v>
                </c:pt>
                <c:pt idx="2157">
                  <c:v>43.16</c:v>
                </c:pt>
                <c:pt idx="2158">
                  <c:v>43.18</c:v>
                </c:pt>
                <c:pt idx="2159">
                  <c:v>43.2</c:v>
                </c:pt>
                <c:pt idx="2160">
                  <c:v>43.22</c:v>
                </c:pt>
                <c:pt idx="2161">
                  <c:v>43.24</c:v>
                </c:pt>
                <c:pt idx="2162">
                  <c:v>43.26</c:v>
                </c:pt>
                <c:pt idx="2163">
                  <c:v>43.28</c:v>
                </c:pt>
                <c:pt idx="2164">
                  <c:v>43.3</c:v>
                </c:pt>
                <c:pt idx="2165">
                  <c:v>43.32</c:v>
                </c:pt>
                <c:pt idx="2166">
                  <c:v>43.34</c:v>
                </c:pt>
                <c:pt idx="2167">
                  <c:v>43.36</c:v>
                </c:pt>
                <c:pt idx="2168">
                  <c:v>43.38</c:v>
                </c:pt>
                <c:pt idx="2169">
                  <c:v>43.4</c:v>
                </c:pt>
                <c:pt idx="2170">
                  <c:v>43.42</c:v>
                </c:pt>
                <c:pt idx="2171">
                  <c:v>43.44</c:v>
                </c:pt>
                <c:pt idx="2172">
                  <c:v>43.46</c:v>
                </c:pt>
                <c:pt idx="2173">
                  <c:v>43.48</c:v>
                </c:pt>
                <c:pt idx="2174">
                  <c:v>43.5</c:v>
                </c:pt>
                <c:pt idx="2175">
                  <c:v>43.52</c:v>
                </c:pt>
                <c:pt idx="2176">
                  <c:v>43.54</c:v>
                </c:pt>
                <c:pt idx="2177">
                  <c:v>43.56</c:v>
                </c:pt>
                <c:pt idx="2178">
                  <c:v>43.58</c:v>
                </c:pt>
                <c:pt idx="2179">
                  <c:v>43.6</c:v>
                </c:pt>
                <c:pt idx="2180">
                  <c:v>43.62</c:v>
                </c:pt>
                <c:pt idx="2181">
                  <c:v>43.64</c:v>
                </c:pt>
                <c:pt idx="2182">
                  <c:v>43.66</c:v>
                </c:pt>
                <c:pt idx="2183">
                  <c:v>43.68</c:v>
                </c:pt>
                <c:pt idx="2184">
                  <c:v>43.7</c:v>
                </c:pt>
                <c:pt idx="2185">
                  <c:v>43.72</c:v>
                </c:pt>
                <c:pt idx="2186">
                  <c:v>43.74</c:v>
                </c:pt>
                <c:pt idx="2187">
                  <c:v>43.76</c:v>
                </c:pt>
                <c:pt idx="2188">
                  <c:v>43.78</c:v>
                </c:pt>
                <c:pt idx="2189">
                  <c:v>43.8</c:v>
                </c:pt>
                <c:pt idx="2190">
                  <c:v>43.82</c:v>
                </c:pt>
                <c:pt idx="2191">
                  <c:v>43.84</c:v>
                </c:pt>
                <c:pt idx="2192">
                  <c:v>43.86</c:v>
                </c:pt>
                <c:pt idx="2193">
                  <c:v>43.88</c:v>
                </c:pt>
                <c:pt idx="2194">
                  <c:v>43.9</c:v>
                </c:pt>
                <c:pt idx="2195">
                  <c:v>43.92</c:v>
                </c:pt>
                <c:pt idx="2196">
                  <c:v>43.94</c:v>
                </c:pt>
                <c:pt idx="2197">
                  <c:v>43.96</c:v>
                </c:pt>
                <c:pt idx="2198">
                  <c:v>43.98</c:v>
                </c:pt>
                <c:pt idx="2199">
                  <c:v>44</c:v>
                </c:pt>
                <c:pt idx="2200">
                  <c:v>44.02</c:v>
                </c:pt>
                <c:pt idx="2201">
                  <c:v>44.04</c:v>
                </c:pt>
                <c:pt idx="2202">
                  <c:v>44.06</c:v>
                </c:pt>
                <c:pt idx="2203">
                  <c:v>44.08</c:v>
                </c:pt>
                <c:pt idx="2204">
                  <c:v>44.1</c:v>
                </c:pt>
                <c:pt idx="2205">
                  <c:v>44.12</c:v>
                </c:pt>
                <c:pt idx="2206">
                  <c:v>44.14</c:v>
                </c:pt>
                <c:pt idx="2207">
                  <c:v>44.16</c:v>
                </c:pt>
                <c:pt idx="2208">
                  <c:v>44.18</c:v>
                </c:pt>
                <c:pt idx="2209">
                  <c:v>44.2</c:v>
                </c:pt>
                <c:pt idx="2210">
                  <c:v>44.22</c:v>
                </c:pt>
                <c:pt idx="2211">
                  <c:v>44.24</c:v>
                </c:pt>
                <c:pt idx="2212">
                  <c:v>44.26</c:v>
                </c:pt>
                <c:pt idx="2213">
                  <c:v>44.28</c:v>
                </c:pt>
                <c:pt idx="2214">
                  <c:v>44.3</c:v>
                </c:pt>
                <c:pt idx="2215">
                  <c:v>44.32</c:v>
                </c:pt>
                <c:pt idx="2216">
                  <c:v>44.34</c:v>
                </c:pt>
                <c:pt idx="2217">
                  <c:v>44.36</c:v>
                </c:pt>
                <c:pt idx="2218">
                  <c:v>44.38</c:v>
                </c:pt>
                <c:pt idx="2219">
                  <c:v>44.4</c:v>
                </c:pt>
                <c:pt idx="2220">
                  <c:v>44.42</c:v>
                </c:pt>
                <c:pt idx="2221">
                  <c:v>44.44</c:v>
                </c:pt>
                <c:pt idx="2222">
                  <c:v>44.46</c:v>
                </c:pt>
                <c:pt idx="2223">
                  <c:v>44.48</c:v>
                </c:pt>
                <c:pt idx="2224">
                  <c:v>44.5</c:v>
                </c:pt>
                <c:pt idx="2225">
                  <c:v>44.52</c:v>
                </c:pt>
                <c:pt idx="2226">
                  <c:v>44.54</c:v>
                </c:pt>
                <c:pt idx="2227">
                  <c:v>44.56</c:v>
                </c:pt>
                <c:pt idx="2228">
                  <c:v>44.58</c:v>
                </c:pt>
                <c:pt idx="2229">
                  <c:v>44.6</c:v>
                </c:pt>
                <c:pt idx="2230">
                  <c:v>44.62</c:v>
                </c:pt>
                <c:pt idx="2231">
                  <c:v>44.64</c:v>
                </c:pt>
                <c:pt idx="2232">
                  <c:v>44.66</c:v>
                </c:pt>
                <c:pt idx="2233">
                  <c:v>44.68</c:v>
                </c:pt>
                <c:pt idx="2234">
                  <c:v>44.7</c:v>
                </c:pt>
                <c:pt idx="2235">
                  <c:v>44.72</c:v>
                </c:pt>
                <c:pt idx="2236">
                  <c:v>44.74</c:v>
                </c:pt>
                <c:pt idx="2237">
                  <c:v>44.76</c:v>
                </c:pt>
                <c:pt idx="2238">
                  <c:v>44.78</c:v>
                </c:pt>
                <c:pt idx="2239">
                  <c:v>44.8</c:v>
                </c:pt>
                <c:pt idx="2240">
                  <c:v>44.82</c:v>
                </c:pt>
                <c:pt idx="2241">
                  <c:v>44.84</c:v>
                </c:pt>
                <c:pt idx="2242">
                  <c:v>44.86</c:v>
                </c:pt>
                <c:pt idx="2243">
                  <c:v>44.88</c:v>
                </c:pt>
                <c:pt idx="2244">
                  <c:v>44.9</c:v>
                </c:pt>
                <c:pt idx="2245">
                  <c:v>44.92</c:v>
                </c:pt>
                <c:pt idx="2246">
                  <c:v>44.94</c:v>
                </c:pt>
                <c:pt idx="2247">
                  <c:v>44.96</c:v>
                </c:pt>
                <c:pt idx="2248">
                  <c:v>44.98</c:v>
                </c:pt>
                <c:pt idx="2249">
                  <c:v>45</c:v>
                </c:pt>
                <c:pt idx="2250">
                  <c:v>45.02</c:v>
                </c:pt>
                <c:pt idx="2251">
                  <c:v>45.04</c:v>
                </c:pt>
                <c:pt idx="2252">
                  <c:v>45.06</c:v>
                </c:pt>
                <c:pt idx="2253">
                  <c:v>45.08</c:v>
                </c:pt>
                <c:pt idx="2254">
                  <c:v>45.1</c:v>
                </c:pt>
                <c:pt idx="2255">
                  <c:v>45.12</c:v>
                </c:pt>
                <c:pt idx="2256">
                  <c:v>45.14</c:v>
                </c:pt>
                <c:pt idx="2257">
                  <c:v>45.16</c:v>
                </c:pt>
                <c:pt idx="2258">
                  <c:v>45.18</c:v>
                </c:pt>
                <c:pt idx="2259">
                  <c:v>45.2</c:v>
                </c:pt>
                <c:pt idx="2260">
                  <c:v>45.22</c:v>
                </c:pt>
                <c:pt idx="2261">
                  <c:v>45.24</c:v>
                </c:pt>
                <c:pt idx="2262">
                  <c:v>45.26</c:v>
                </c:pt>
                <c:pt idx="2263">
                  <c:v>45.28</c:v>
                </c:pt>
                <c:pt idx="2264">
                  <c:v>45.3</c:v>
                </c:pt>
                <c:pt idx="2265">
                  <c:v>45.32</c:v>
                </c:pt>
                <c:pt idx="2266">
                  <c:v>45.34</c:v>
                </c:pt>
                <c:pt idx="2267">
                  <c:v>45.36</c:v>
                </c:pt>
                <c:pt idx="2268">
                  <c:v>45.38</c:v>
                </c:pt>
                <c:pt idx="2269">
                  <c:v>45.4</c:v>
                </c:pt>
                <c:pt idx="2270">
                  <c:v>45.42</c:v>
                </c:pt>
                <c:pt idx="2271">
                  <c:v>45.44</c:v>
                </c:pt>
                <c:pt idx="2272">
                  <c:v>45.46</c:v>
                </c:pt>
                <c:pt idx="2273">
                  <c:v>45.48</c:v>
                </c:pt>
                <c:pt idx="2274">
                  <c:v>45.5</c:v>
                </c:pt>
                <c:pt idx="2275">
                  <c:v>45.52</c:v>
                </c:pt>
                <c:pt idx="2276">
                  <c:v>45.54</c:v>
                </c:pt>
                <c:pt idx="2277">
                  <c:v>45.56</c:v>
                </c:pt>
                <c:pt idx="2278">
                  <c:v>45.58</c:v>
                </c:pt>
                <c:pt idx="2279">
                  <c:v>45.6</c:v>
                </c:pt>
                <c:pt idx="2280">
                  <c:v>45.62</c:v>
                </c:pt>
                <c:pt idx="2281">
                  <c:v>45.64</c:v>
                </c:pt>
                <c:pt idx="2282">
                  <c:v>45.66</c:v>
                </c:pt>
                <c:pt idx="2283">
                  <c:v>45.68</c:v>
                </c:pt>
                <c:pt idx="2284">
                  <c:v>45.7</c:v>
                </c:pt>
                <c:pt idx="2285">
                  <c:v>45.72</c:v>
                </c:pt>
                <c:pt idx="2286">
                  <c:v>45.74</c:v>
                </c:pt>
                <c:pt idx="2287">
                  <c:v>45.76</c:v>
                </c:pt>
                <c:pt idx="2288">
                  <c:v>45.78</c:v>
                </c:pt>
                <c:pt idx="2289">
                  <c:v>45.8</c:v>
                </c:pt>
                <c:pt idx="2290">
                  <c:v>45.82</c:v>
                </c:pt>
                <c:pt idx="2291">
                  <c:v>45.84</c:v>
                </c:pt>
                <c:pt idx="2292">
                  <c:v>45.86</c:v>
                </c:pt>
                <c:pt idx="2293">
                  <c:v>45.88</c:v>
                </c:pt>
                <c:pt idx="2294">
                  <c:v>45.9</c:v>
                </c:pt>
                <c:pt idx="2295">
                  <c:v>45.92</c:v>
                </c:pt>
                <c:pt idx="2296">
                  <c:v>45.94</c:v>
                </c:pt>
                <c:pt idx="2297">
                  <c:v>45.96</c:v>
                </c:pt>
                <c:pt idx="2298">
                  <c:v>45.98</c:v>
                </c:pt>
                <c:pt idx="2299">
                  <c:v>46</c:v>
                </c:pt>
                <c:pt idx="2300">
                  <c:v>46.02</c:v>
                </c:pt>
                <c:pt idx="2301">
                  <c:v>46.04</c:v>
                </c:pt>
                <c:pt idx="2302">
                  <c:v>46.06</c:v>
                </c:pt>
                <c:pt idx="2303">
                  <c:v>46.08</c:v>
                </c:pt>
                <c:pt idx="2304">
                  <c:v>46.1</c:v>
                </c:pt>
                <c:pt idx="2305">
                  <c:v>46.12</c:v>
                </c:pt>
                <c:pt idx="2306">
                  <c:v>46.14</c:v>
                </c:pt>
                <c:pt idx="2307">
                  <c:v>46.16</c:v>
                </c:pt>
                <c:pt idx="2308">
                  <c:v>46.18</c:v>
                </c:pt>
                <c:pt idx="2309">
                  <c:v>46.2</c:v>
                </c:pt>
                <c:pt idx="2310">
                  <c:v>46.22</c:v>
                </c:pt>
                <c:pt idx="2311">
                  <c:v>46.24</c:v>
                </c:pt>
                <c:pt idx="2312">
                  <c:v>46.26</c:v>
                </c:pt>
                <c:pt idx="2313">
                  <c:v>46.28</c:v>
                </c:pt>
                <c:pt idx="2314">
                  <c:v>46.3</c:v>
                </c:pt>
                <c:pt idx="2315">
                  <c:v>46.32</c:v>
                </c:pt>
                <c:pt idx="2316">
                  <c:v>46.34</c:v>
                </c:pt>
                <c:pt idx="2317">
                  <c:v>46.36</c:v>
                </c:pt>
                <c:pt idx="2318">
                  <c:v>46.38</c:v>
                </c:pt>
                <c:pt idx="2319">
                  <c:v>46.4</c:v>
                </c:pt>
                <c:pt idx="2320">
                  <c:v>46.42</c:v>
                </c:pt>
                <c:pt idx="2321">
                  <c:v>46.44</c:v>
                </c:pt>
                <c:pt idx="2322">
                  <c:v>46.46</c:v>
                </c:pt>
                <c:pt idx="2323">
                  <c:v>46.48</c:v>
                </c:pt>
                <c:pt idx="2324">
                  <c:v>46.5</c:v>
                </c:pt>
                <c:pt idx="2325">
                  <c:v>46.52</c:v>
                </c:pt>
                <c:pt idx="2326">
                  <c:v>46.54</c:v>
                </c:pt>
                <c:pt idx="2327">
                  <c:v>46.56</c:v>
                </c:pt>
                <c:pt idx="2328">
                  <c:v>46.58</c:v>
                </c:pt>
                <c:pt idx="2329">
                  <c:v>46.6</c:v>
                </c:pt>
                <c:pt idx="2330">
                  <c:v>46.62</c:v>
                </c:pt>
                <c:pt idx="2331">
                  <c:v>46.64</c:v>
                </c:pt>
                <c:pt idx="2332">
                  <c:v>46.66</c:v>
                </c:pt>
                <c:pt idx="2333">
                  <c:v>46.68</c:v>
                </c:pt>
                <c:pt idx="2334">
                  <c:v>46.7</c:v>
                </c:pt>
                <c:pt idx="2335">
                  <c:v>46.72</c:v>
                </c:pt>
                <c:pt idx="2336">
                  <c:v>46.74</c:v>
                </c:pt>
                <c:pt idx="2337">
                  <c:v>46.76</c:v>
                </c:pt>
                <c:pt idx="2338">
                  <c:v>46.78</c:v>
                </c:pt>
                <c:pt idx="2339">
                  <c:v>46.8</c:v>
                </c:pt>
                <c:pt idx="2340">
                  <c:v>46.82</c:v>
                </c:pt>
                <c:pt idx="2341">
                  <c:v>46.84</c:v>
                </c:pt>
                <c:pt idx="2342">
                  <c:v>46.86</c:v>
                </c:pt>
                <c:pt idx="2343">
                  <c:v>46.88</c:v>
                </c:pt>
                <c:pt idx="2344">
                  <c:v>46.9</c:v>
                </c:pt>
                <c:pt idx="2345">
                  <c:v>46.92</c:v>
                </c:pt>
                <c:pt idx="2346">
                  <c:v>46.94</c:v>
                </c:pt>
                <c:pt idx="2347">
                  <c:v>46.96</c:v>
                </c:pt>
                <c:pt idx="2348">
                  <c:v>46.98</c:v>
                </c:pt>
                <c:pt idx="2349">
                  <c:v>47</c:v>
                </c:pt>
                <c:pt idx="2350">
                  <c:v>47.02</c:v>
                </c:pt>
                <c:pt idx="2351">
                  <c:v>47.04</c:v>
                </c:pt>
                <c:pt idx="2352">
                  <c:v>47.06</c:v>
                </c:pt>
                <c:pt idx="2353">
                  <c:v>47.08</c:v>
                </c:pt>
                <c:pt idx="2354">
                  <c:v>47.1</c:v>
                </c:pt>
                <c:pt idx="2355">
                  <c:v>47.12</c:v>
                </c:pt>
                <c:pt idx="2356">
                  <c:v>47.14</c:v>
                </c:pt>
                <c:pt idx="2357">
                  <c:v>47.16</c:v>
                </c:pt>
                <c:pt idx="2358">
                  <c:v>47.18</c:v>
                </c:pt>
                <c:pt idx="2359">
                  <c:v>47.2</c:v>
                </c:pt>
                <c:pt idx="2360">
                  <c:v>47.22</c:v>
                </c:pt>
                <c:pt idx="2361">
                  <c:v>47.24</c:v>
                </c:pt>
                <c:pt idx="2362">
                  <c:v>47.26</c:v>
                </c:pt>
                <c:pt idx="2363">
                  <c:v>47.28</c:v>
                </c:pt>
                <c:pt idx="2364">
                  <c:v>47.3</c:v>
                </c:pt>
                <c:pt idx="2365">
                  <c:v>47.32</c:v>
                </c:pt>
                <c:pt idx="2366">
                  <c:v>47.34</c:v>
                </c:pt>
                <c:pt idx="2367">
                  <c:v>47.36</c:v>
                </c:pt>
                <c:pt idx="2368">
                  <c:v>47.38</c:v>
                </c:pt>
                <c:pt idx="2369">
                  <c:v>47.4</c:v>
                </c:pt>
                <c:pt idx="2370">
                  <c:v>47.42</c:v>
                </c:pt>
                <c:pt idx="2371">
                  <c:v>47.44</c:v>
                </c:pt>
                <c:pt idx="2372">
                  <c:v>47.46</c:v>
                </c:pt>
                <c:pt idx="2373">
                  <c:v>47.48</c:v>
                </c:pt>
                <c:pt idx="2374">
                  <c:v>47.5</c:v>
                </c:pt>
                <c:pt idx="2375">
                  <c:v>47.52</c:v>
                </c:pt>
                <c:pt idx="2376">
                  <c:v>47.54</c:v>
                </c:pt>
                <c:pt idx="2377">
                  <c:v>47.56</c:v>
                </c:pt>
                <c:pt idx="2378">
                  <c:v>47.58</c:v>
                </c:pt>
                <c:pt idx="2379">
                  <c:v>47.6</c:v>
                </c:pt>
                <c:pt idx="2380">
                  <c:v>47.62</c:v>
                </c:pt>
                <c:pt idx="2381">
                  <c:v>47.64</c:v>
                </c:pt>
                <c:pt idx="2382">
                  <c:v>47.66</c:v>
                </c:pt>
                <c:pt idx="2383">
                  <c:v>47.68</c:v>
                </c:pt>
                <c:pt idx="2384">
                  <c:v>47.7</c:v>
                </c:pt>
                <c:pt idx="2385">
                  <c:v>47.72</c:v>
                </c:pt>
                <c:pt idx="2386">
                  <c:v>47.74</c:v>
                </c:pt>
                <c:pt idx="2387">
                  <c:v>47.76</c:v>
                </c:pt>
                <c:pt idx="2388">
                  <c:v>47.78</c:v>
                </c:pt>
                <c:pt idx="2389">
                  <c:v>47.8</c:v>
                </c:pt>
                <c:pt idx="2390">
                  <c:v>47.82</c:v>
                </c:pt>
                <c:pt idx="2391">
                  <c:v>47.84</c:v>
                </c:pt>
                <c:pt idx="2392">
                  <c:v>47.86</c:v>
                </c:pt>
                <c:pt idx="2393">
                  <c:v>47.88</c:v>
                </c:pt>
                <c:pt idx="2394">
                  <c:v>47.9</c:v>
                </c:pt>
                <c:pt idx="2395">
                  <c:v>47.92</c:v>
                </c:pt>
                <c:pt idx="2396">
                  <c:v>47.94</c:v>
                </c:pt>
                <c:pt idx="2397">
                  <c:v>47.96</c:v>
                </c:pt>
                <c:pt idx="2398">
                  <c:v>47.98</c:v>
                </c:pt>
                <c:pt idx="2399">
                  <c:v>48</c:v>
                </c:pt>
                <c:pt idx="2400">
                  <c:v>48.02</c:v>
                </c:pt>
                <c:pt idx="2401">
                  <c:v>48.04</c:v>
                </c:pt>
                <c:pt idx="2402">
                  <c:v>48.06</c:v>
                </c:pt>
                <c:pt idx="2403">
                  <c:v>48.08</c:v>
                </c:pt>
                <c:pt idx="2404">
                  <c:v>48.1</c:v>
                </c:pt>
                <c:pt idx="2405">
                  <c:v>48.12</c:v>
                </c:pt>
                <c:pt idx="2406">
                  <c:v>48.14</c:v>
                </c:pt>
                <c:pt idx="2407">
                  <c:v>48.16</c:v>
                </c:pt>
                <c:pt idx="2408">
                  <c:v>48.18</c:v>
                </c:pt>
                <c:pt idx="2409">
                  <c:v>48.2</c:v>
                </c:pt>
                <c:pt idx="2410">
                  <c:v>48.22</c:v>
                </c:pt>
                <c:pt idx="2411">
                  <c:v>48.24</c:v>
                </c:pt>
                <c:pt idx="2412">
                  <c:v>48.26</c:v>
                </c:pt>
                <c:pt idx="2413">
                  <c:v>48.28</c:v>
                </c:pt>
                <c:pt idx="2414">
                  <c:v>48.3</c:v>
                </c:pt>
                <c:pt idx="2415">
                  <c:v>48.32</c:v>
                </c:pt>
                <c:pt idx="2416">
                  <c:v>48.34</c:v>
                </c:pt>
                <c:pt idx="2417">
                  <c:v>48.36</c:v>
                </c:pt>
                <c:pt idx="2418">
                  <c:v>48.38</c:v>
                </c:pt>
                <c:pt idx="2419">
                  <c:v>48.4</c:v>
                </c:pt>
                <c:pt idx="2420">
                  <c:v>48.42</c:v>
                </c:pt>
                <c:pt idx="2421">
                  <c:v>48.44</c:v>
                </c:pt>
                <c:pt idx="2422">
                  <c:v>48.46</c:v>
                </c:pt>
                <c:pt idx="2423">
                  <c:v>48.48</c:v>
                </c:pt>
                <c:pt idx="2424">
                  <c:v>48.5</c:v>
                </c:pt>
                <c:pt idx="2425">
                  <c:v>48.52</c:v>
                </c:pt>
                <c:pt idx="2426">
                  <c:v>48.54</c:v>
                </c:pt>
                <c:pt idx="2427">
                  <c:v>48.56</c:v>
                </c:pt>
                <c:pt idx="2428">
                  <c:v>48.58</c:v>
                </c:pt>
                <c:pt idx="2429">
                  <c:v>48.6</c:v>
                </c:pt>
                <c:pt idx="2430">
                  <c:v>48.62</c:v>
                </c:pt>
                <c:pt idx="2431">
                  <c:v>48.64</c:v>
                </c:pt>
                <c:pt idx="2432">
                  <c:v>48.66</c:v>
                </c:pt>
                <c:pt idx="2433">
                  <c:v>48.68</c:v>
                </c:pt>
                <c:pt idx="2434">
                  <c:v>48.7</c:v>
                </c:pt>
                <c:pt idx="2435">
                  <c:v>48.72</c:v>
                </c:pt>
                <c:pt idx="2436">
                  <c:v>48.74</c:v>
                </c:pt>
                <c:pt idx="2437">
                  <c:v>48.76</c:v>
                </c:pt>
                <c:pt idx="2438">
                  <c:v>48.78</c:v>
                </c:pt>
                <c:pt idx="2439">
                  <c:v>48.8</c:v>
                </c:pt>
                <c:pt idx="2440">
                  <c:v>48.82</c:v>
                </c:pt>
                <c:pt idx="2441">
                  <c:v>48.84</c:v>
                </c:pt>
                <c:pt idx="2442">
                  <c:v>48.86</c:v>
                </c:pt>
                <c:pt idx="2443">
                  <c:v>48.88</c:v>
                </c:pt>
                <c:pt idx="2444">
                  <c:v>48.9</c:v>
                </c:pt>
                <c:pt idx="2445">
                  <c:v>48.92</c:v>
                </c:pt>
                <c:pt idx="2446">
                  <c:v>48.94</c:v>
                </c:pt>
                <c:pt idx="2447">
                  <c:v>48.96</c:v>
                </c:pt>
                <c:pt idx="2448">
                  <c:v>48.98</c:v>
                </c:pt>
                <c:pt idx="2449">
                  <c:v>49</c:v>
                </c:pt>
                <c:pt idx="2450">
                  <c:v>49.02</c:v>
                </c:pt>
                <c:pt idx="2451">
                  <c:v>49.04</c:v>
                </c:pt>
                <c:pt idx="2452">
                  <c:v>49.06</c:v>
                </c:pt>
                <c:pt idx="2453">
                  <c:v>49.08</c:v>
                </c:pt>
                <c:pt idx="2454">
                  <c:v>49.1</c:v>
                </c:pt>
                <c:pt idx="2455">
                  <c:v>49.12</c:v>
                </c:pt>
                <c:pt idx="2456">
                  <c:v>49.14</c:v>
                </c:pt>
                <c:pt idx="2457">
                  <c:v>49.16</c:v>
                </c:pt>
                <c:pt idx="2458">
                  <c:v>49.18</c:v>
                </c:pt>
                <c:pt idx="2459">
                  <c:v>49.2</c:v>
                </c:pt>
                <c:pt idx="2460">
                  <c:v>49.22</c:v>
                </c:pt>
                <c:pt idx="2461">
                  <c:v>49.24</c:v>
                </c:pt>
                <c:pt idx="2462">
                  <c:v>49.26</c:v>
                </c:pt>
                <c:pt idx="2463">
                  <c:v>49.28</c:v>
                </c:pt>
                <c:pt idx="2464">
                  <c:v>49.3</c:v>
                </c:pt>
                <c:pt idx="2465">
                  <c:v>49.32</c:v>
                </c:pt>
                <c:pt idx="2466">
                  <c:v>49.34</c:v>
                </c:pt>
                <c:pt idx="2467">
                  <c:v>49.36</c:v>
                </c:pt>
                <c:pt idx="2468">
                  <c:v>49.38</c:v>
                </c:pt>
                <c:pt idx="2469">
                  <c:v>49.4</c:v>
                </c:pt>
                <c:pt idx="2470">
                  <c:v>49.42</c:v>
                </c:pt>
                <c:pt idx="2471">
                  <c:v>49.44</c:v>
                </c:pt>
                <c:pt idx="2472">
                  <c:v>49.46</c:v>
                </c:pt>
                <c:pt idx="2473">
                  <c:v>49.48</c:v>
                </c:pt>
                <c:pt idx="2474">
                  <c:v>49.5</c:v>
                </c:pt>
                <c:pt idx="2475">
                  <c:v>49.52</c:v>
                </c:pt>
                <c:pt idx="2476">
                  <c:v>49.54</c:v>
                </c:pt>
                <c:pt idx="2477">
                  <c:v>49.56</c:v>
                </c:pt>
                <c:pt idx="2478">
                  <c:v>49.58</c:v>
                </c:pt>
                <c:pt idx="2479">
                  <c:v>49.6</c:v>
                </c:pt>
                <c:pt idx="2480">
                  <c:v>49.62</c:v>
                </c:pt>
                <c:pt idx="2481">
                  <c:v>49.64</c:v>
                </c:pt>
                <c:pt idx="2482">
                  <c:v>49.66</c:v>
                </c:pt>
                <c:pt idx="2483">
                  <c:v>49.68</c:v>
                </c:pt>
                <c:pt idx="2484">
                  <c:v>49.7</c:v>
                </c:pt>
                <c:pt idx="2485">
                  <c:v>49.72</c:v>
                </c:pt>
                <c:pt idx="2486">
                  <c:v>49.74</c:v>
                </c:pt>
                <c:pt idx="2487">
                  <c:v>49.76</c:v>
                </c:pt>
                <c:pt idx="2488">
                  <c:v>49.78</c:v>
                </c:pt>
                <c:pt idx="2489">
                  <c:v>49.8</c:v>
                </c:pt>
                <c:pt idx="2490">
                  <c:v>49.82</c:v>
                </c:pt>
                <c:pt idx="2491">
                  <c:v>49.84</c:v>
                </c:pt>
                <c:pt idx="2492">
                  <c:v>49.86</c:v>
                </c:pt>
                <c:pt idx="2493">
                  <c:v>49.88</c:v>
                </c:pt>
                <c:pt idx="2494">
                  <c:v>49.9</c:v>
                </c:pt>
                <c:pt idx="2495">
                  <c:v>49.92</c:v>
                </c:pt>
                <c:pt idx="2496">
                  <c:v>49.94</c:v>
                </c:pt>
                <c:pt idx="2497">
                  <c:v>49.96</c:v>
                </c:pt>
                <c:pt idx="2498">
                  <c:v>49.98</c:v>
                </c:pt>
                <c:pt idx="2499">
                  <c:v>50</c:v>
                </c:pt>
                <c:pt idx="2500">
                  <c:v>50.02</c:v>
                </c:pt>
                <c:pt idx="2501">
                  <c:v>50.04</c:v>
                </c:pt>
                <c:pt idx="2502">
                  <c:v>50.06</c:v>
                </c:pt>
                <c:pt idx="2503">
                  <c:v>50.08</c:v>
                </c:pt>
                <c:pt idx="2504">
                  <c:v>50.1</c:v>
                </c:pt>
                <c:pt idx="2505">
                  <c:v>50.12</c:v>
                </c:pt>
                <c:pt idx="2506">
                  <c:v>50.14</c:v>
                </c:pt>
                <c:pt idx="2507">
                  <c:v>50.16</c:v>
                </c:pt>
                <c:pt idx="2508">
                  <c:v>50.18</c:v>
                </c:pt>
                <c:pt idx="2509">
                  <c:v>50.2</c:v>
                </c:pt>
                <c:pt idx="2510">
                  <c:v>50.22</c:v>
                </c:pt>
                <c:pt idx="2511">
                  <c:v>50.24</c:v>
                </c:pt>
                <c:pt idx="2512">
                  <c:v>50.26</c:v>
                </c:pt>
                <c:pt idx="2513">
                  <c:v>50.28</c:v>
                </c:pt>
                <c:pt idx="2514">
                  <c:v>50.3</c:v>
                </c:pt>
                <c:pt idx="2515">
                  <c:v>50.32</c:v>
                </c:pt>
                <c:pt idx="2516">
                  <c:v>50.34</c:v>
                </c:pt>
                <c:pt idx="2517">
                  <c:v>50.36</c:v>
                </c:pt>
                <c:pt idx="2518">
                  <c:v>50.38</c:v>
                </c:pt>
                <c:pt idx="2519">
                  <c:v>50.4</c:v>
                </c:pt>
                <c:pt idx="2520">
                  <c:v>50.42</c:v>
                </c:pt>
                <c:pt idx="2521">
                  <c:v>50.44</c:v>
                </c:pt>
                <c:pt idx="2522">
                  <c:v>50.46</c:v>
                </c:pt>
                <c:pt idx="2523">
                  <c:v>50.48</c:v>
                </c:pt>
                <c:pt idx="2524">
                  <c:v>50.5</c:v>
                </c:pt>
                <c:pt idx="2525">
                  <c:v>50.52</c:v>
                </c:pt>
                <c:pt idx="2526">
                  <c:v>50.54</c:v>
                </c:pt>
                <c:pt idx="2527">
                  <c:v>50.56</c:v>
                </c:pt>
                <c:pt idx="2528">
                  <c:v>50.58</c:v>
                </c:pt>
                <c:pt idx="2529">
                  <c:v>50.6</c:v>
                </c:pt>
                <c:pt idx="2530">
                  <c:v>50.62</c:v>
                </c:pt>
                <c:pt idx="2531">
                  <c:v>50.64</c:v>
                </c:pt>
                <c:pt idx="2532">
                  <c:v>50.66</c:v>
                </c:pt>
                <c:pt idx="2533">
                  <c:v>50.68</c:v>
                </c:pt>
                <c:pt idx="2534">
                  <c:v>50.7</c:v>
                </c:pt>
                <c:pt idx="2535">
                  <c:v>50.72</c:v>
                </c:pt>
                <c:pt idx="2536">
                  <c:v>50.74</c:v>
                </c:pt>
                <c:pt idx="2537">
                  <c:v>50.76</c:v>
                </c:pt>
                <c:pt idx="2538">
                  <c:v>50.78</c:v>
                </c:pt>
                <c:pt idx="2539">
                  <c:v>50.8</c:v>
                </c:pt>
                <c:pt idx="2540">
                  <c:v>50.82</c:v>
                </c:pt>
                <c:pt idx="2541">
                  <c:v>50.84</c:v>
                </c:pt>
                <c:pt idx="2542">
                  <c:v>50.86</c:v>
                </c:pt>
                <c:pt idx="2543">
                  <c:v>50.88</c:v>
                </c:pt>
                <c:pt idx="2544">
                  <c:v>50.9</c:v>
                </c:pt>
                <c:pt idx="2545">
                  <c:v>50.92</c:v>
                </c:pt>
                <c:pt idx="2546">
                  <c:v>50.94</c:v>
                </c:pt>
                <c:pt idx="2547">
                  <c:v>50.96</c:v>
                </c:pt>
                <c:pt idx="2548">
                  <c:v>50.98</c:v>
                </c:pt>
                <c:pt idx="2549">
                  <c:v>51</c:v>
                </c:pt>
                <c:pt idx="2550">
                  <c:v>51.02</c:v>
                </c:pt>
                <c:pt idx="2551">
                  <c:v>51.04</c:v>
                </c:pt>
                <c:pt idx="2552">
                  <c:v>51.06</c:v>
                </c:pt>
                <c:pt idx="2553">
                  <c:v>51.08</c:v>
                </c:pt>
                <c:pt idx="2554">
                  <c:v>51.1</c:v>
                </c:pt>
                <c:pt idx="2555">
                  <c:v>51.12</c:v>
                </c:pt>
                <c:pt idx="2556">
                  <c:v>51.14</c:v>
                </c:pt>
                <c:pt idx="2557">
                  <c:v>51.16</c:v>
                </c:pt>
                <c:pt idx="2558">
                  <c:v>51.18</c:v>
                </c:pt>
                <c:pt idx="2559">
                  <c:v>51.2</c:v>
                </c:pt>
                <c:pt idx="2560">
                  <c:v>51.22</c:v>
                </c:pt>
                <c:pt idx="2561">
                  <c:v>51.24</c:v>
                </c:pt>
                <c:pt idx="2562">
                  <c:v>51.26</c:v>
                </c:pt>
                <c:pt idx="2563">
                  <c:v>51.28</c:v>
                </c:pt>
                <c:pt idx="2564">
                  <c:v>51.3</c:v>
                </c:pt>
                <c:pt idx="2565">
                  <c:v>51.32</c:v>
                </c:pt>
                <c:pt idx="2566">
                  <c:v>51.34</c:v>
                </c:pt>
                <c:pt idx="2567">
                  <c:v>51.36</c:v>
                </c:pt>
                <c:pt idx="2568">
                  <c:v>51.38</c:v>
                </c:pt>
                <c:pt idx="2569">
                  <c:v>51.4</c:v>
                </c:pt>
                <c:pt idx="2570">
                  <c:v>51.42</c:v>
                </c:pt>
                <c:pt idx="2571">
                  <c:v>51.44</c:v>
                </c:pt>
                <c:pt idx="2572">
                  <c:v>51.46</c:v>
                </c:pt>
                <c:pt idx="2573">
                  <c:v>51.48</c:v>
                </c:pt>
                <c:pt idx="2574">
                  <c:v>51.5</c:v>
                </c:pt>
                <c:pt idx="2575">
                  <c:v>51.52</c:v>
                </c:pt>
                <c:pt idx="2576">
                  <c:v>51.54</c:v>
                </c:pt>
                <c:pt idx="2577">
                  <c:v>51.56</c:v>
                </c:pt>
                <c:pt idx="2578">
                  <c:v>51.58</c:v>
                </c:pt>
                <c:pt idx="2579">
                  <c:v>51.6</c:v>
                </c:pt>
                <c:pt idx="2580">
                  <c:v>51.62</c:v>
                </c:pt>
                <c:pt idx="2581">
                  <c:v>51.64</c:v>
                </c:pt>
                <c:pt idx="2582">
                  <c:v>51.66</c:v>
                </c:pt>
                <c:pt idx="2583">
                  <c:v>51.68</c:v>
                </c:pt>
                <c:pt idx="2584">
                  <c:v>51.7</c:v>
                </c:pt>
                <c:pt idx="2585">
                  <c:v>51.72</c:v>
                </c:pt>
                <c:pt idx="2586">
                  <c:v>51.74</c:v>
                </c:pt>
                <c:pt idx="2587">
                  <c:v>51.76</c:v>
                </c:pt>
                <c:pt idx="2588">
                  <c:v>51.78</c:v>
                </c:pt>
                <c:pt idx="2589">
                  <c:v>51.8</c:v>
                </c:pt>
                <c:pt idx="2590">
                  <c:v>51.82</c:v>
                </c:pt>
                <c:pt idx="2591">
                  <c:v>51.84</c:v>
                </c:pt>
                <c:pt idx="2592">
                  <c:v>51.86</c:v>
                </c:pt>
                <c:pt idx="2593">
                  <c:v>51.88</c:v>
                </c:pt>
                <c:pt idx="2594">
                  <c:v>51.9</c:v>
                </c:pt>
                <c:pt idx="2595">
                  <c:v>51.92</c:v>
                </c:pt>
                <c:pt idx="2596">
                  <c:v>51.94</c:v>
                </c:pt>
                <c:pt idx="2597">
                  <c:v>51.96</c:v>
                </c:pt>
                <c:pt idx="2598">
                  <c:v>51.98</c:v>
                </c:pt>
                <c:pt idx="2599">
                  <c:v>52</c:v>
                </c:pt>
                <c:pt idx="2600">
                  <c:v>52.02</c:v>
                </c:pt>
                <c:pt idx="2601">
                  <c:v>52.04</c:v>
                </c:pt>
                <c:pt idx="2602">
                  <c:v>52.06</c:v>
                </c:pt>
                <c:pt idx="2603">
                  <c:v>52.08</c:v>
                </c:pt>
                <c:pt idx="2604">
                  <c:v>52.1</c:v>
                </c:pt>
                <c:pt idx="2605">
                  <c:v>52.12</c:v>
                </c:pt>
                <c:pt idx="2606">
                  <c:v>52.14</c:v>
                </c:pt>
                <c:pt idx="2607">
                  <c:v>52.16</c:v>
                </c:pt>
                <c:pt idx="2608">
                  <c:v>52.18</c:v>
                </c:pt>
                <c:pt idx="2609">
                  <c:v>52.2</c:v>
                </c:pt>
                <c:pt idx="2610">
                  <c:v>52.22</c:v>
                </c:pt>
                <c:pt idx="2611">
                  <c:v>52.24</c:v>
                </c:pt>
                <c:pt idx="2612">
                  <c:v>52.26</c:v>
                </c:pt>
                <c:pt idx="2613">
                  <c:v>52.28</c:v>
                </c:pt>
                <c:pt idx="2614">
                  <c:v>52.3</c:v>
                </c:pt>
                <c:pt idx="2615">
                  <c:v>52.32</c:v>
                </c:pt>
                <c:pt idx="2616">
                  <c:v>52.34</c:v>
                </c:pt>
                <c:pt idx="2617">
                  <c:v>52.36</c:v>
                </c:pt>
                <c:pt idx="2618">
                  <c:v>52.38</c:v>
                </c:pt>
                <c:pt idx="2619">
                  <c:v>52.4</c:v>
                </c:pt>
                <c:pt idx="2620">
                  <c:v>52.42</c:v>
                </c:pt>
                <c:pt idx="2621">
                  <c:v>52.44</c:v>
                </c:pt>
                <c:pt idx="2622">
                  <c:v>52.46</c:v>
                </c:pt>
                <c:pt idx="2623">
                  <c:v>52.48</c:v>
                </c:pt>
                <c:pt idx="2624">
                  <c:v>52.5</c:v>
                </c:pt>
                <c:pt idx="2625">
                  <c:v>52.52</c:v>
                </c:pt>
                <c:pt idx="2626">
                  <c:v>52.54</c:v>
                </c:pt>
                <c:pt idx="2627">
                  <c:v>52.56</c:v>
                </c:pt>
                <c:pt idx="2628">
                  <c:v>52.58</c:v>
                </c:pt>
                <c:pt idx="2629">
                  <c:v>52.6</c:v>
                </c:pt>
                <c:pt idx="2630">
                  <c:v>52.62</c:v>
                </c:pt>
                <c:pt idx="2631">
                  <c:v>52.64</c:v>
                </c:pt>
                <c:pt idx="2632">
                  <c:v>52.66</c:v>
                </c:pt>
                <c:pt idx="2633">
                  <c:v>52.68</c:v>
                </c:pt>
                <c:pt idx="2634">
                  <c:v>52.7</c:v>
                </c:pt>
                <c:pt idx="2635">
                  <c:v>52.72</c:v>
                </c:pt>
                <c:pt idx="2636">
                  <c:v>52.74</c:v>
                </c:pt>
                <c:pt idx="2637">
                  <c:v>52.76</c:v>
                </c:pt>
                <c:pt idx="2638">
                  <c:v>52.78</c:v>
                </c:pt>
                <c:pt idx="2639">
                  <c:v>52.8</c:v>
                </c:pt>
                <c:pt idx="2640">
                  <c:v>52.82</c:v>
                </c:pt>
                <c:pt idx="2641">
                  <c:v>52.84</c:v>
                </c:pt>
                <c:pt idx="2642">
                  <c:v>52.86</c:v>
                </c:pt>
                <c:pt idx="2643">
                  <c:v>52.88</c:v>
                </c:pt>
                <c:pt idx="2644">
                  <c:v>52.9</c:v>
                </c:pt>
                <c:pt idx="2645">
                  <c:v>52.92</c:v>
                </c:pt>
                <c:pt idx="2646">
                  <c:v>52.94</c:v>
                </c:pt>
                <c:pt idx="2647">
                  <c:v>52.96</c:v>
                </c:pt>
                <c:pt idx="2648">
                  <c:v>52.98</c:v>
                </c:pt>
                <c:pt idx="2649">
                  <c:v>53</c:v>
                </c:pt>
                <c:pt idx="2650">
                  <c:v>53.02</c:v>
                </c:pt>
                <c:pt idx="2651">
                  <c:v>53.04</c:v>
                </c:pt>
                <c:pt idx="2652">
                  <c:v>53.06</c:v>
                </c:pt>
                <c:pt idx="2653">
                  <c:v>53.08</c:v>
                </c:pt>
                <c:pt idx="2654">
                  <c:v>53.1</c:v>
                </c:pt>
                <c:pt idx="2655">
                  <c:v>53.12</c:v>
                </c:pt>
                <c:pt idx="2656">
                  <c:v>53.14</c:v>
                </c:pt>
                <c:pt idx="2657">
                  <c:v>53.16</c:v>
                </c:pt>
                <c:pt idx="2658">
                  <c:v>53.18</c:v>
                </c:pt>
                <c:pt idx="2659">
                  <c:v>53.2</c:v>
                </c:pt>
                <c:pt idx="2660">
                  <c:v>53.22</c:v>
                </c:pt>
                <c:pt idx="2661">
                  <c:v>53.24</c:v>
                </c:pt>
                <c:pt idx="2662">
                  <c:v>53.26</c:v>
                </c:pt>
                <c:pt idx="2663">
                  <c:v>53.28</c:v>
                </c:pt>
                <c:pt idx="2664">
                  <c:v>53.3</c:v>
                </c:pt>
                <c:pt idx="2665">
                  <c:v>53.32</c:v>
                </c:pt>
                <c:pt idx="2666">
                  <c:v>53.34</c:v>
                </c:pt>
                <c:pt idx="2667">
                  <c:v>53.36</c:v>
                </c:pt>
                <c:pt idx="2668">
                  <c:v>53.38</c:v>
                </c:pt>
                <c:pt idx="2669">
                  <c:v>53.4</c:v>
                </c:pt>
                <c:pt idx="2670">
                  <c:v>53.42</c:v>
                </c:pt>
                <c:pt idx="2671">
                  <c:v>53.44</c:v>
                </c:pt>
                <c:pt idx="2672">
                  <c:v>53.46</c:v>
                </c:pt>
                <c:pt idx="2673">
                  <c:v>53.48</c:v>
                </c:pt>
                <c:pt idx="2674">
                  <c:v>53.5</c:v>
                </c:pt>
                <c:pt idx="2675">
                  <c:v>53.52</c:v>
                </c:pt>
                <c:pt idx="2676">
                  <c:v>53.54</c:v>
                </c:pt>
                <c:pt idx="2677">
                  <c:v>53.56</c:v>
                </c:pt>
                <c:pt idx="2678">
                  <c:v>53.58</c:v>
                </c:pt>
                <c:pt idx="2679">
                  <c:v>53.6</c:v>
                </c:pt>
                <c:pt idx="2680">
                  <c:v>53.62</c:v>
                </c:pt>
                <c:pt idx="2681">
                  <c:v>53.64</c:v>
                </c:pt>
                <c:pt idx="2682">
                  <c:v>53.66</c:v>
                </c:pt>
                <c:pt idx="2683">
                  <c:v>53.68</c:v>
                </c:pt>
                <c:pt idx="2684">
                  <c:v>53.7</c:v>
                </c:pt>
                <c:pt idx="2685">
                  <c:v>53.72</c:v>
                </c:pt>
                <c:pt idx="2686">
                  <c:v>53.74</c:v>
                </c:pt>
                <c:pt idx="2687">
                  <c:v>53.76</c:v>
                </c:pt>
                <c:pt idx="2688">
                  <c:v>53.78</c:v>
                </c:pt>
                <c:pt idx="2689">
                  <c:v>53.8</c:v>
                </c:pt>
                <c:pt idx="2690">
                  <c:v>53.82</c:v>
                </c:pt>
                <c:pt idx="2691">
                  <c:v>53.84</c:v>
                </c:pt>
                <c:pt idx="2692">
                  <c:v>53.86</c:v>
                </c:pt>
                <c:pt idx="2693">
                  <c:v>53.88</c:v>
                </c:pt>
                <c:pt idx="2694">
                  <c:v>53.9</c:v>
                </c:pt>
                <c:pt idx="2695">
                  <c:v>53.92</c:v>
                </c:pt>
                <c:pt idx="2696">
                  <c:v>53.94</c:v>
                </c:pt>
                <c:pt idx="2697">
                  <c:v>53.96</c:v>
                </c:pt>
                <c:pt idx="2698">
                  <c:v>53.98</c:v>
                </c:pt>
                <c:pt idx="2699">
                  <c:v>54</c:v>
                </c:pt>
                <c:pt idx="2700">
                  <c:v>54.02</c:v>
                </c:pt>
                <c:pt idx="2701">
                  <c:v>54.04</c:v>
                </c:pt>
                <c:pt idx="2702">
                  <c:v>54.06</c:v>
                </c:pt>
                <c:pt idx="2703">
                  <c:v>54.08</c:v>
                </c:pt>
                <c:pt idx="2704">
                  <c:v>54.1</c:v>
                </c:pt>
                <c:pt idx="2705">
                  <c:v>54.12</c:v>
                </c:pt>
                <c:pt idx="2706">
                  <c:v>54.14</c:v>
                </c:pt>
                <c:pt idx="2707">
                  <c:v>54.16</c:v>
                </c:pt>
                <c:pt idx="2708">
                  <c:v>54.18</c:v>
                </c:pt>
                <c:pt idx="2709">
                  <c:v>54.2</c:v>
                </c:pt>
                <c:pt idx="2710">
                  <c:v>54.22</c:v>
                </c:pt>
                <c:pt idx="2711">
                  <c:v>54.24</c:v>
                </c:pt>
                <c:pt idx="2712">
                  <c:v>54.26</c:v>
                </c:pt>
                <c:pt idx="2713">
                  <c:v>54.28</c:v>
                </c:pt>
                <c:pt idx="2714">
                  <c:v>54.3</c:v>
                </c:pt>
                <c:pt idx="2715">
                  <c:v>54.32</c:v>
                </c:pt>
                <c:pt idx="2716">
                  <c:v>54.34</c:v>
                </c:pt>
                <c:pt idx="2717">
                  <c:v>54.36</c:v>
                </c:pt>
                <c:pt idx="2718">
                  <c:v>54.38</c:v>
                </c:pt>
                <c:pt idx="2719">
                  <c:v>54.4</c:v>
                </c:pt>
                <c:pt idx="2720">
                  <c:v>54.42</c:v>
                </c:pt>
                <c:pt idx="2721">
                  <c:v>54.44</c:v>
                </c:pt>
                <c:pt idx="2722">
                  <c:v>54.46</c:v>
                </c:pt>
                <c:pt idx="2723">
                  <c:v>54.48</c:v>
                </c:pt>
                <c:pt idx="2724">
                  <c:v>54.5</c:v>
                </c:pt>
                <c:pt idx="2725">
                  <c:v>54.52</c:v>
                </c:pt>
                <c:pt idx="2726">
                  <c:v>54.54</c:v>
                </c:pt>
                <c:pt idx="2727">
                  <c:v>54.56</c:v>
                </c:pt>
                <c:pt idx="2728">
                  <c:v>54.58</c:v>
                </c:pt>
                <c:pt idx="2729">
                  <c:v>54.6</c:v>
                </c:pt>
                <c:pt idx="2730">
                  <c:v>54.62</c:v>
                </c:pt>
                <c:pt idx="2731">
                  <c:v>54.64</c:v>
                </c:pt>
                <c:pt idx="2732">
                  <c:v>54.66</c:v>
                </c:pt>
                <c:pt idx="2733">
                  <c:v>54.68</c:v>
                </c:pt>
                <c:pt idx="2734">
                  <c:v>54.7</c:v>
                </c:pt>
                <c:pt idx="2735">
                  <c:v>54.72</c:v>
                </c:pt>
                <c:pt idx="2736">
                  <c:v>54.74</c:v>
                </c:pt>
                <c:pt idx="2737">
                  <c:v>54.76</c:v>
                </c:pt>
                <c:pt idx="2738">
                  <c:v>54.78</c:v>
                </c:pt>
                <c:pt idx="2739">
                  <c:v>54.8</c:v>
                </c:pt>
                <c:pt idx="2740">
                  <c:v>54.82</c:v>
                </c:pt>
                <c:pt idx="2741">
                  <c:v>54.84</c:v>
                </c:pt>
                <c:pt idx="2742">
                  <c:v>54.86</c:v>
                </c:pt>
                <c:pt idx="2743">
                  <c:v>54.88</c:v>
                </c:pt>
                <c:pt idx="2744">
                  <c:v>54.9</c:v>
                </c:pt>
                <c:pt idx="2745">
                  <c:v>54.92</c:v>
                </c:pt>
                <c:pt idx="2746">
                  <c:v>54.94</c:v>
                </c:pt>
                <c:pt idx="2747">
                  <c:v>54.96</c:v>
                </c:pt>
                <c:pt idx="2748">
                  <c:v>54.98</c:v>
                </c:pt>
                <c:pt idx="2749">
                  <c:v>55</c:v>
                </c:pt>
                <c:pt idx="2750">
                  <c:v>55.02</c:v>
                </c:pt>
                <c:pt idx="2751">
                  <c:v>55.04</c:v>
                </c:pt>
                <c:pt idx="2752">
                  <c:v>55.06</c:v>
                </c:pt>
                <c:pt idx="2753">
                  <c:v>55.08</c:v>
                </c:pt>
                <c:pt idx="2754">
                  <c:v>55.1</c:v>
                </c:pt>
                <c:pt idx="2755">
                  <c:v>55.12</c:v>
                </c:pt>
                <c:pt idx="2756">
                  <c:v>55.14</c:v>
                </c:pt>
                <c:pt idx="2757">
                  <c:v>55.16</c:v>
                </c:pt>
                <c:pt idx="2758">
                  <c:v>55.18</c:v>
                </c:pt>
                <c:pt idx="2759">
                  <c:v>55.2</c:v>
                </c:pt>
                <c:pt idx="2760">
                  <c:v>55.22</c:v>
                </c:pt>
                <c:pt idx="2761">
                  <c:v>55.24</c:v>
                </c:pt>
                <c:pt idx="2762">
                  <c:v>55.26</c:v>
                </c:pt>
                <c:pt idx="2763">
                  <c:v>55.28</c:v>
                </c:pt>
                <c:pt idx="2764">
                  <c:v>55.3</c:v>
                </c:pt>
                <c:pt idx="2765">
                  <c:v>55.32</c:v>
                </c:pt>
                <c:pt idx="2766">
                  <c:v>55.34</c:v>
                </c:pt>
                <c:pt idx="2767">
                  <c:v>55.36</c:v>
                </c:pt>
                <c:pt idx="2768">
                  <c:v>55.38</c:v>
                </c:pt>
                <c:pt idx="2769">
                  <c:v>55.4</c:v>
                </c:pt>
                <c:pt idx="2770">
                  <c:v>55.42</c:v>
                </c:pt>
                <c:pt idx="2771">
                  <c:v>55.44</c:v>
                </c:pt>
                <c:pt idx="2772">
                  <c:v>55.46</c:v>
                </c:pt>
                <c:pt idx="2773">
                  <c:v>55.48</c:v>
                </c:pt>
                <c:pt idx="2774">
                  <c:v>55.5</c:v>
                </c:pt>
                <c:pt idx="2775">
                  <c:v>55.52</c:v>
                </c:pt>
                <c:pt idx="2776">
                  <c:v>55.54</c:v>
                </c:pt>
                <c:pt idx="2777">
                  <c:v>55.56</c:v>
                </c:pt>
                <c:pt idx="2778">
                  <c:v>55.58</c:v>
                </c:pt>
                <c:pt idx="2779">
                  <c:v>55.6</c:v>
                </c:pt>
                <c:pt idx="2780">
                  <c:v>55.62</c:v>
                </c:pt>
                <c:pt idx="2781">
                  <c:v>55.64</c:v>
                </c:pt>
                <c:pt idx="2782">
                  <c:v>55.66</c:v>
                </c:pt>
                <c:pt idx="2783">
                  <c:v>55.68</c:v>
                </c:pt>
                <c:pt idx="2784">
                  <c:v>55.7</c:v>
                </c:pt>
                <c:pt idx="2785">
                  <c:v>55.72</c:v>
                </c:pt>
                <c:pt idx="2786">
                  <c:v>55.74</c:v>
                </c:pt>
                <c:pt idx="2787">
                  <c:v>55.76</c:v>
                </c:pt>
                <c:pt idx="2788">
                  <c:v>55.78</c:v>
                </c:pt>
                <c:pt idx="2789">
                  <c:v>55.8</c:v>
                </c:pt>
                <c:pt idx="2790">
                  <c:v>55.82</c:v>
                </c:pt>
                <c:pt idx="2791">
                  <c:v>55.84</c:v>
                </c:pt>
                <c:pt idx="2792">
                  <c:v>55.86</c:v>
                </c:pt>
                <c:pt idx="2793">
                  <c:v>55.88</c:v>
                </c:pt>
                <c:pt idx="2794">
                  <c:v>55.9</c:v>
                </c:pt>
                <c:pt idx="2795">
                  <c:v>55.92</c:v>
                </c:pt>
                <c:pt idx="2796">
                  <c:v>55.94</c:v>
                </c:pt>
                <c:pt idx="2797">
                  <c:v>55.96</c:v>
                </c:pt>
                <c:pt idx="2798">
                  <c:v>55.98</c:v>
                </c:pt>
                <c:pt idx="2799">
                  <c:v>56</c:v>
                </c:pt>
                <c:pt idx="2800">
                  <c:v>56.02</c:v>
                </c:pt>
                <c:pt idx="2801">
                  <c:v>56.04</c:v>
                </c:pt>
                <c:pt idx="2802">
                  <c:v>56.06</c:v>
                </c:pt>
                <c:pt idx="2803">
                  <c:v>56.08</c:v>
                </c:pt>
                <c:pt idx="2804">
                  <c:v>56.1</c:v>
                </c:pt>
                <c:pt idx="2805">
                  <c:v>56.12</c:v>
                </c:pt>
                <c:pt idx="2806">
                  <c:v>56.14</c:v>
                </c:pt>
                <c:pt idx="2807">
                  <c:v>56.16</c:v>
                </c:pt>
                <c:pt idx="2808">
                  <c:v>56.18</c:v>
                </c:pt>
                <c:pt idx="2809">
                  <c:v>56.2</c:v>
                </c:pt>
                <c:pt idx="2810">
                  <c:v>56.22</c:v>
                </c:pt>
                <c:pt idx="2811">
                  <c:v>56.24</c:v>
                </c:pt>
                <c:pt idx="2812">
                  <c:v>56.26</c:v>
                </c:pt>
                <c:pt idx="2813">
                  <c:v>56.28</c:v>
                </c:pt>
                <c:pt idx="2814">
                  <c:v>56.3</c:v>
                </c:pt>
                <c:pt idx="2815">
                  <c:v>56.32</c:v>
                </c:pt>
                <c:pt idx="2816">
                  <c:v>56.34</c:v>
                </c:pt>
                <c:pt idx="2817">
                  <c:v>56.36</c:v>
                </c:pt>
                <c:pt idx="2818">
                  <c:v>56.38</c:v>
                </c:pt>
                <c:pt idx="2819">
                  <c:v>56.4</c:v>
                </c:pt>
                <c:pt idx="2820">
                  <c:v>56.42</c:v>
                </c:pt>
                <c:pt idx="2821">
                  <c:v>56.44</c:v>
                </c:pt>
                <c:pt idx="2822">
                  <c:v>56.46</c:v>
                </c:pt>
                <c:pt idx="2823">
                  <c:v>56.48</c:v>
                </c:pt>
                <c:pt idx="2824">
                  <c:v>56.5</c:v>
                </c:pt>
                <c:pt idx="2825">
                  <c:v>56.52</c:v>
                </c:pt>
                <c:pt idx="2826">
                  <c:v>56.54</c:v>
                </c:pt>
                <c:pt idx="2827">
                  <c:v>56.56</c:v>
                </c:pt>
                <c:pt idx="2828">
                  <c:v>56.58</c:v>
                </c:pt>
                <c:pt idx="2829">
                  <c:v>56.6</c:v>
                </c:pt>
                <c:pt idx="2830">
                  <c:v>56.62</c:v>
                </c:pt>
                <c:pt idx="2831">
                  <c:v>56.64</c:v>
                </c:pt>
                <c:pt idx="2832">
                  <c:v>56.66</c:v>
                </c:pt>
                <c:pt idx="2833">
                  <c:v>56.68</c:v>
                </c:pt>
                <c:pt idx="2834">
                  <c:v>56.7</c:v>
                </c:pt>
                <c:pt idx="2835">
                  <c:v>56.72</c:v>
                </c:pt>
                <c:pt idx="2836">
                  <c:v>56.74</c:v>
                </c:pt>
                <c:pt idx="2837">
                  <c:v>56.76</c:v>
                </c:pt>
                <c:pt idx="2838">
                  <c:v>56.78</c:v>
                </c:pt>
                <c:pt idx="2839">
                  <c:v>56.8</c:v>
                </c:pt>
                <c:pt idx="2840">
                  <c:v>56.82</c:v>
                </c:pt>
                <c:pt idx="2841">
                  <c:v>56.84</c:v>
                </c:pt>
                <c:pt idx="2842">
                  <c:v>56.86</c:v>
                </c:pt>
                <c:pt idx="2843">
                  <c:v>56.88</c:v>
                </c:pt>
                <c:pt idx="2844">
                  <c:v>56.9</c:v>
                </c:pt>
                <c:pt idx="2845">
                  <c:v>56.92</c:v>
                </c:pt>
                <c:pt idx="2846">
                  <c:v>56.94</c:v>
                </c:pt>
                <c:pt idx="2847">
                  <c:v>56.96</c:v>
                </c:pt>
                <c:pt idx="2848">
                  <c:v>56.98</c:v>
                </c:pt>
                <c:pt idx="2849">
                  <c:v>57</c:v>
                </c:pt>
                <c:pt idx="2850">
                  <c:v>57.02</c:v>
                </c:pt>
                <c:pt idx="2851">
                  <c:v>57.04</c:v>
                </c:pt>
                <c:pt idx="2852">
                  <c:v>57.06</c:v>
                </c:pt>
                <c:pt idx="2853">
                  <c:v>57.08</c:v>
                </c:pt>
                <c:pt idx="2854">
                  <c:v>57.1</c:v>
                </c:pt>
                <c:pt idx="2855">
                  <c:v>57.12</c:v>
                </c:pt>
                <c:pt idx="2856">
                  <c:v>57.14</c:v>
                </c:pt>
                <c:pt idx="2857">
                  <c:v>57.16</c:v>
                </c:pt>
                <c:pt idx="2858">
                  <c:v>57.18</c:v>
                </c:pt>
                <c:pt idx="2859">
                  <c:v>57.2</c:v>
                </c:pt>
                <c:pt idx="2860">
                  <c:v>57.22</c:v>
                </c:pt>
                <c:pt idx="2861">
                  <c:v>57.24</c:v>
                </c:pt>
                <c:pt idx="2862">
                  <c:v>57.26</c:v>
                </c:pt>
                <c:pt idx="2863">
                  <c:v>57.28</c:v>
                </c:pt>
                <c:pt idx="2864">
                  <c:v>57.3</c:v>
                </c:pt>
                <c:pt idx="2865">
                  <c:v>57.32</c:v>
                </c:pt>
                <c:pt idx="2866">
                  <c:v>57.34</c:v>
                </c:pt>
                <c:pt idx="2867">
                  <c:v>57.36</c:v>
                </c:pt>
                <c:pt idx="2868">
                  <c:v>57.38</c:v>
                </c:pt>
                <c:pt idx="2869">
                  <c:v>57.4</c:v>
                </c:pt>
                <c:pt idx="2870">
                  <c:v>57.42</c:v>
                </c:pt>
                <c:pt idx="2871">
                  <c:v>57.44</c:v>
                </c:pt>
                <c:pt idx="2872">
                  <c:v>57.46</c:v>
                </c:pt>
                <c:pt idx="2873">
                  <c:v>57.48</c:v>
                </c:pt>
                <c:pt idx="2874">
                  <c:v>57.5</c:v>
                </c:pt>
                <c:pt idx="2875">
                  <c:v>57.52</c:v>
                </c:pt>
                <c:pt idx="2876">
                  <c:v>57.54</c:v>
                </c:pt>
                <c:pt idx="2877">
                  <c:v>57.56</c:v>
                </c:pt>
                <c:pt idx="2878">
                  <c:v>57.58</c:v>
                </c:pt>
                <c:pt idx="2879">
                  <c:v>57.6</c:v>
                </c:pt>
                <c:pt idx="2880">
                  <c:v>57.62</c:v>
                </c:pt>
                <c:pt idx="2881">
                  <c:v>57.64</c:v>
                </c:pt>
                <c:pt idx="2882">
                  <c:v>57.66</c:v>
                </c:pt>
                <c:pt idx="2883">
                  <c:v>57.68</c:v>
                </c:pt>
                <c:pt idx="2884">
                  <c:v>57.7</c:v>
                </c:pt>
                <c:pt idx="2885">
                  <c:v>57.72</c:v>
                </c:pt>
                <c:pt idx="2886">
                  <c:v>57.74</c:v>
                </c:pt>
                <c:pt idx="2887">
                  <c:v>57.76</c:v>
                </c:pt>
                <c:pt idx="2888">
                  <c:v>57.78</c:v>
                </c:pt>
                <c:pt idx="2889">
                  <c:v>57.8</c:v>
                </c:pt>
                <c:pt idx="2890">
                  <c:v>57.82</c:v>
                </c:pt>
                <c:pt idx="2891">
                  <c:v>57.84</c:v>
                </c:pt>
                <c:pt idx="2892">
                  <c:v>57.86</c:v>
                </c:pt>
                <c:pt idx="2893">
                  <c:v>57.88</c:v>
                </c:pt>
                <c:pt idx="2894">
                  <c:v>57.9</c:v>
                </c:pt>
                <c:pt idx="2895">
                  <c:v>57.92</c:v>
                </c:pt>
                <c:pt idx="2896">
                  <c:v>57.94</c:v>
                </c:pt>
                <c:pt idx="2897">
                  <c:v>57.96</c:v>
                </c:pt>
                <c:pt idx="2898">
                  <c:v>57.98</c:v>
                </c:pt>
                <c:pt idx="2899">
                  <c:v>58</c:v>
                </c:pt>
                <c:pt idx="2900">
                  <c:v>58.02</c:v>
                </c:pt>
                <c:pt idx="2901">
                  <c:v>58.04</c:v>
                </c:pt>
                <c:pt idx="2902">
                  <c:v>58.06</c:v>
                </c:pt>
                <c:pt idx="2903">
                  <c:v>58.08</c:v>
                </c:pt>
                <c:pt idx="2904">
                  <c:v>58.1</c:v>
                </c:pt>
                <c:pt idx="2905">
                  <c:v>58.12</c:v>
                </c:pt>
                <c:pt idx="2906">
                  <c:v>58.14</c:v>
                </c:pt>
                <c:pt idx="2907">
                  <c:v>58.16</c:v>
                </c:pt>
                <c:pt idx="2908">
                  <c:v>58.18</c:v>
                </c:pt>
                <c:pt idx="2909">
                  <c:v>58.2</c:v>
                </c:pt>
                <c:pt idx="2910">
                  <c:v>58.22</c:v>
                </c:pt>
                <c:pt idx="2911">
                  <c:v>58.24</c:v>
                </c:pt>
                <c:pt idx="2912">
                  <c:v>58.26</c:v>
                </c:pt>
                <c:pt idx="2913">
                  <c:v>58.28</c:v>
                </c:pt>
                <c:pt idx="2914">
                  <c:v>58.3</c:v>
                </c:pt>
                <c:pt idx="2915">
                  <c:v>58.32</c:v>
                </c:pt>
                <c:pt idx="2916">
                  <c:v>58.34</c:v>
                </c:pt>
                <c:pt idx="2917">
                  <c:v>58.36</c:v>
                </c:pt>
                <c:pt idx="2918">
                  <c:v>58.38</c:v>
                </c:pt>
                <c:pt idx="2919">
                  <c:v>58.4</c:v>
                </c:pt>
                <c:pt idx="2920">
                  <c:v>58.42</c:v>
                </c:pt>
                <c:pt idx="2921">
                  <c:v>58.44</c:v>
                </c:pt>
                <c:pt idx="2922">
                  <c:v>58.46</c:v>
                </c:pt>
                <c:pt idx="2923">
                  <c:v>58.48</c:v>
                </c:pt>
                <c:pt idx="2924">
                  <c:v>58.5</c:v>
                </c:pt>
                <c:pt idx="2925">
                  <c:v>58.52</c:v>
                </c:pt>
                <c:pt idx="2926">
                  <c:v>58.54</c:v>
                </c:pt>
                <c:pt idx="2927">
                  <c:v>58.56</c:v>
                </c:pt>
                <c:pt idx="2928">
                  <c:v>58.58</c:v>
                </c:pt>
                <c:pt idx="2929">
                  <c:v>58.6</c:v>
                </c:pt>
                <c:pt idx="2930">
                  <c:v>58.62</c:v>
                </c:pt>
                <c:pt idx="2931">
                  <c:v>58.64</c:v>
                </c:pt>
                <c:pt idx="2932">
                  <c:v>58.66</c:v>
                </c:pt>
                <c:pt idx="2933">
                  <c:v>58.68</c:v>
                </c:pt>
                <c:pt idx="2934">
                  <c:v>58.7</c:v>
                </c:pt>
                <c:pt idx="2935">
                  <c:v>58.72</c:v>
                </c:pt>
                <c:pt idx="2936">
                  <c:v>58.74</c:v>
                </c:pt>
                <c:pt idx="2937">
                  <c:v>58.76</c:v>
                </c:pt>
                <c:pt idx="2938">
                  <c:v>58.78</c:v>
                </c:pt>
                <c:pt idx="2939">
                  <c:v>58.8</c:v>
                </c:pt>
                <c:pt idx="2940">
                  <c:v>58.82</c:v>
                </c:pt>
                <c:pt idx="2941">
                  <c:v>58.84</c:v>
                </c:pt>
                <c:pt idx="2942">
                  <c:v>58.86</c:v>
                </c:pt>
                <c:pt idx="2943">
                  <c:v>58.88</c:v>
                </c:pt>
                <c:pt idx="2944">
                  <c:v>58.9</c:v>
                </c:pt>
                <c:pt idx="2945">
                  <c:v>58.92</c:v>
                </c:pt>
                <c:pt idx="2946">
                  <c:v>58.94</c:v>
                </c:pt>
                <c:pt idx="2947">
                  <c:v>58.96</c:v>
                </c:pt>
                <c:pt idx="2948">
                  <c:v>58.98</c:v>
                </c:pt>
                <c:pt idx="2949">
                  <c:v>59</c:v>
                </c:pt>
                <c:pt idx="2950">
                  <c:v>59.02</c:v>
                </c:pt>
                <c:pt idx="2951">
                  <c:v>59.04</c:v>
                </c:pt>
                <c:pt idx="2952">
                  <c:v>59.06</c:v>
                </c:pt>
                <c:pt idx="2953">
                  <c:v>59.08</c:v>
                </c:pt>
                <c:pt idx="2954">
                  <c:v>59.1</c:v>
                </c:pt>
                <c:pt idx="2955">
                  <c:v>59.12</c:v>
                </c:pt>
                <c:pt idx="2956">
                  <c:v>59.14</c:v>
                </c:pt>
                <c:pt idx="2957">
                  <c:v>59.16</c:v>
                </c:pt>
                <c:pt idx="2958">
                  <c:v>59.18</c:v>
                </c:pt>
                <c:pt idx="2959">
                  <c:v>59.2</c:v>
                </c:pt>
                <c:pt idx="2960">
                  <c:v>59.22</c:v>
                </c:pt>
                <c:pt idx="2961">
                  <c:v>59.24</c:v>
                </c:pt>
                <c:pt idx="2962">
                  <c:v>59.26</c:v>
                </c:pt>
                <c:pt idx="2963">
                  <c:v>59.28</c:v>
                </c:pt>
                <c:pt idx="2964">
                  <c:v>59.3</c:v>
                </c:pt>
                <c:pt idx="2965">
                  <c:v>59.32</c:v>
                </c:pt>
                <c:pt idx="2966">
                  <c:v>59.34</c:v>
                </c:pt>
                <c:pt idx="2967">
                  <c:v>59.36</c:v>
                </c:pt>
                <c:pt idx="2968">
                  <c:v>59.38</c:v>
                </c:pt>
                <c:pt idx="2969">
                  <c:v>59.4</c:v>
                </c:pt>
                <c:pt idx="2970">
                  <c:v>59.42</c:v>
                </c:pt>
                <c:pt idx="2971">
                  <c:v>59.44</c:v>
                </c:pt>
                <c:pt idx="2972">
                  <c:v>59.46</c:v>
                </c:pt>
                <c:pt idx="2973">
                  <c:v>59.48</c:v>
                </c:pt>
                <c:pt idx="2974">
                  <c:v>59.5</c:v>
                </c:pt>
                <c:pt idx="2975">
                  <c:v>59.52</c:v>
                </c:pt>
                <c:pt idx="2976">
                  <c:v>59.54</c:v>
                </c:pt>
                <c:pt idx="2977">
                  <c:v>59.56</c:v>
                </c:pt>
                <c:pt idx="2978">
                  <c:v>59.58</c:v>
                </c:pt>
                <c:pt idx="2979">
                  <c:v>59.6</c:v>
                </c:pt>
                <c:pt idx="2980">
                  <c:v>59.62</c:v>
                </c:pt>
                <c:pt idx="2981">
                  <c:v>59.64</c:v>
                </c:pt>
                <c:pt idx="2982">
                  <c:v>59.66</c:v>
                </c:pt>
                <c:pt idx="2983">
                  <c:v>59.68</c:v>
                </c:pt>
                <c:pt idx="2984">
                  <c:v>59.7</c:v>
                </c:pt>
                <c:pt idx="2985">
                  <c:v>59.72</c:v>
                </c:pt>
                <c:pt idx="2986">
                  <c:v>59.74</c:v>
                </c:pt>
                <c:pt idx="2987">
                  <c:v>59.76</c:v>
                </c:pt>
                <c:pt idx="2988">
                  <c:v>59.78</c:v>
                </c:pt>
                <c:pt idx="2989">
                  <c:v>59.8</c:v>
                </c:pt>
                <c:pt idx="2990">
                  <c:v>59.82</c:v>
                </c:pt>
                <c:pt idx="2991">
                  <c:v>59.84</c:v>
                </c:pt>
                <c:pt idx="2992">
                  <c:v>59.86</c:v>
                </c:pt>
                <c:pt idx="2993">
                  <c:v>59.88</c:v>
                </c:pt>
                <c:pt idx="2994">
                  <c:v>59.9</c:v>
                </c:pt>
                <c:pt idx="2995">
                  <c:v>59.92</c:v>
                </c:pt>
                <c:pt idx="2996">
                  <c:v>59.94</c:v>
                </c:pt>
                <c:pt idx="2997">
                  <c:v>59.96</c:v>
                </c:pt>
                <c:pt idx="2998">
                  <c:v>59.98</c:v>
                </c:pt>
                <c:pt idx="2999">
                  <c:v>60</c:v>
                </c:pt>
                <c:pt idx="3000">
                  <c:v>60.02</c:v>
                </c:pt>
                <c:pt idx="3001">
                  <c:v>60.04</c:v>
                </c:pt>
                <c:pt idx="3002">
                  <c:v>60.06</c:v>
                </c:pt>
                <c:pt idx="3003">
                  <c:v>60.08</c:v>
                </c:pt>
                <c:pt idx="3004">
                  <c:v>60.1</c:v>
                </c:pt>
                <c:pt idx="3005">
                  <c:v>60.12</c:v>
                </c:pt>
                <c:pt idx="3006">
                  <c:v>60.14</c:v>
                </c:pt>
                <c:pt idx="3007">
                  <c:v>60.16</c:v>
                </c:pt>
                <c:pt idx="3008">
                  <c:v>60.18</c:v>
                </c:pt>
                <c:pt idx="3009">
                  <c:v>60.2</c:v>
                </c:pt>
                <c:pt idx="3010">
                  <c:v>60.22</c:v>
                </c:pt>
                <c:pt idx="3011">
                  <c:v>60.24</c:v>
                </c:pt>
                <c:pt idx="3012">
                  <c:v>60.26</c:v>
                </c:pt>
                <c:pt idx="3013">
                  <c:v>60.28</c:v>
                </c:pt>
                <c:pt idx="3014">
                  <c:v>60.3</c:v>
                </c:pt>
                <c:pt idx="3015">
                  <c:v>60.32</c:v>
                </c:pt>
                <c:pt idx="3016">
                  <c:v>60.34</c:v>
                </c:pt>
                <c:pt idx="3017">
                  <c:v>60.36</c:v>
                </c:pt>
                <c:pt idx="3018">
                  <c:v>60.38</c:v>
                </c:pt>
                <c:pt idx="3019">
                  <c:v>60.4</c:v>
                </c:pt>
                <c:pt idx="3020">
                  <c:v>60.42</c:v>
                </c:pt>
                <c:pt idx="3021">
                  <c:v>60.44</c:v>
                </c:pt>
                <c:pt idx="3022">
                  <c:v>60.46</c:v>
                </c:pt>
                <c:pt idx="3023">
                  <c:v>60.48</c:v>
                </c:pt>
                <c:pt idx="3024">
                  <c:v>60.5</c:v>
                </c:pt>
                <c:pt idx="3025">
                  <c:v>60.52</c:v>
                </c:pt>
                <c:pt idx="3026">
                  <c:v>60.54</c:v>
                </c:pt>
                <c:pt idx="3027">
                  <c:v>60.56</c:v>
                </c:pt>
                <c:pt idx="3028">
                  <c:v>60.58</c:v>
                </c:pt>
                <c:pt idx="3029">
                  <c:v>60.6</c:v>
                </c:pt>
                <c:pt idx="3030">
                  <c:v>60.62</c:v>
                </c:pt>
                <c:pt idx="3031">
                  <c:v>60.64</c:v>
                </c:pt>
                <c:pt idx="3032">
                  <c:v>60.66</c:v>
                </c:pt>
                <c:pt idx="3033">
                  <c:v>60.68</c:v>
                </c:pt>
                <c:pt idx="3034">
                  <c:v>60.7</c:v>
                </c:pt>
                <c:pt idx="3035">
                  <c:v>60.72</c:v>
                </c:pt>
                <c:pt idx="3036">
                  <c:v>60.74</c:v>
                </c:pt>
                <c:pt idx="3037">
                  <c:v>60.76</c:v>
                </c:pt>
                <c:pt idx="3038">
                  <c:v>60.78</c:v>
                </c:pt>
                <c:pt idx="3039">
                  <c:v>60.8</c:v>
                </c:pt>
                <c:pt idx="3040">
                  <c:v>60.82</c:v>
                </c:pt>
                <c:pt idx="3041">
                  <c:v>60.84</c:v>
                </c:pt>
                <c:pt idx="3042">
                  <c:v>60.86</c:v>
                </c:pt>
                <c:pt idx="3043">
                  <c:v>60.88</c:v>
                </c:pt>
                <c:pt idx="3044">
                  <c:v>60.9</c:v>
                </c:pt>
                <c:pt idx="3045">
                  <c:v>60.92</c:v>
                </c:pt>
                <c:pt idx="3046">
                  <c:v>60.94</c:v>
                </c:pt>
                <c:pt idx="3047">
                  <c:v>60.96</c:v>
                </c:pt>
                <c:pt idx="3048">
                  <c:v>60.98</c:v>
                </c:pt>
                <c:pt idx="3049">
                  <c:v>61</c:v>
                </c:pt>
                <c:pt idx="3050">
                  <c:v>61.02</c:v>
                </c:pt>
                <c:pt idx="3051">
                  <c:v>61.04</c:v>
                </c:pt>
                <c:pt idx="3052">
                  <c:v>61.06</c:v>
                </c:pt>
                <c:pt idx="3053">
                  <c:v>61.08</c:v>
                </c:pt>
                <c:pt idx="3054">
                  <c:v>61.1</c:v>
                </c:pt>
                <c:pt idx="3055">
                  <c:v>61.12</c:v>
                </c:pt>
                <c:pt idx="3056">
                  <c:v>61.14</c:v>
                </c:pt>
                <c:pt idx="3057">
                  <c:v>61.16</c:v>
                </c:pt>
                <c:pt idx="3058">
                  <c:v>61.18</c:v>
                </c:pt>
                <c:pt idx="3059">
                  <c:v>61.2</c:v>
                </c:pt>
                <c:pt idx="3060">
                  <c:v>61.22</c:v>
                </c:pt>
                <c:pt idx="3061">
                  <c:v>61.24</c:v>
                </c:pt>
                <c:pt idx="3062">
                  <c:v>61.26</c:v>
                </c:pt>
                <c:pt idx="3063">
                  <c:v>61.28</c:v>
                </c:pt>
                <c:pt idx="3064">
                  <c:v>61.3</c:v>
                </c:pt>
                <c:pt idx="3065">
                  <c:v>61.32</c:v>
                </c:pt>
                <c:pt idx="3066">
                  <c:v>61.34</c:v>
                </c:pt>
                <c:pt idx="3067">
                  <c:v>61.36</c:v>
                </c:pt>
                <c:pt idx="3068">
                  <c:v>61.38</c:v>
                </c:pt>
                <c:pt idx="3069">
                  <c:v>61.4</c:v>
                </c:pt>
                <c:pt idx="3070">
                  <c:v>61.42</c:v>
                </c:pt>
                <c:pt idx="3071">
                  <c:v>61.44</c:v>
                </c:pt>
                <c:pt idx="3072">
                  <c:v>61.46</c:v>
                </c:pt>
                <c:pt idx="3073">
                  <c:v>61.48</c:v>
                </c:pt>
                <c:pt idx="3074">
                  <c:v>61.5</c:v>
                </c:pt>
                <c:pt idx="3075">
                  <c:v>61.52</c:v>
                </c:pt>
                <c:pt idx="3076">
                  <c:v>61.54</c:v>
                </c:pt>
                <c:pt idx="3077">
                  <c:v>61.56</c:v>
                </c:pt>
                <c:pt idx="3078">
                  <c:v>61.58</c:v>
                </c:pt>
                <c:pt idx="3079">
                  <c:v>61.6</c:v>
                </c:pt>
                <c:pt idx="3080">
                  <c:v>61.62</c:v>
                </c:pt>
                <c:pt idx="3081">
                  <c:v>61.64</c:v>
                </c:pt>
                <c:pt idx="3082">
                  <c:v>61.66</c:v>
                </c:pt>
                <c:pt idx="3083">
                  <c:v>61.68</c:v>
                </c:pt>
                <c:pt idx="3084">
                  <c:v>61.7</c:v>
                </c:pt>
                <c:pt idx="3085">
                  <c:v>61.72</c:v>
                </c:pt>
                <c:pt idx="3086">
                  <c:v>61.74</c:v>
                </c:pt>
                <c:pt idx="3087">
                  <c:v>61.76</c:v>
                </c:pt>
                <c:pt idx="3088">
                  <c:v>61.78</c:v>
                </c:pt>
                <c:pt idx="3089">
                  <c:v>61.8</c:v>
                </c:pt>
                <c:pt idx="3090">
                  <c:v>61.82</c:v>
                </c:pt>
                <c:pt idx="3091">
                  <c:v>61.84</c:v>
                </c:pt>
                <c:pt idx="3092">
                  <c:v>61.86</c:v>
                </c:pt>
                <c:pt idx="3093">
                  <c:v>61.88</c:v>
                </c:pt>
                <c:pt idx="3094">
                  <c:v>61.9</c:v>
                </c:pt>
                <c:pt idx="3095">
                  <c:v>61.92</c:v>
                </c:pt>
                <c:pt idx="3096">
                  <c:v>61.94</c:v>
                </c:pt>
                <c:pt idx="3097">
                  <c:v>61.96</c:v>
                </c:pt>
                <c:pt idx="3098">
                  <c:v>61.98</c:v>
                </c:pt>
                <c:pt idx="3099">
                  <c:v>62</c:v>
                </c:pt>
                <c:pt idx="3100">
                  <c:v>62.02</c:v>
                </c:pt>
                <c:pt idx="3101">
                  <c:v>62.04</c:v>
                </c:pt>
                <c:pt idx="3102">
                  <c:v>62.06</c:v>
                </c:pt>
                <c:pt idx="3103">
                  <c:v>62.08</c:v>
                </c:pt>
                <c:pt idx="3104">
                  <c:v>62.1</c:v>
                </c:pt>
                <c:pt idx="3105">
                  <c:v>62.12</c:v>
                </c:pt>
                <c:pt idx="3106">
                  <c:v>62.14</c:v>
                </c:pt>
                <c:pt idx="3107">
                  <c:v>62.16</c:v>
                </c:pt>
                <c:pt idx="3108">
                  <c:v>62.18</c:v>
                </c:pt>
                <c:pt idx="3109">
                  <c:v>62.2</c:v>
                </c:pt>
                <c:pt idx="3110">
                  <c:v>62.22</c:v>
                </c:pt>
                <c:pt idx="3111">
                  <c:v>62.24</c:v>
                </c:pt>
                <c:pt idx="3112">
                  <c:v>62.26</c:v>
                </c:pt>
                <c:pt idx="3113">
                  <c:v>62.28</c:v>
                </c:pt>
                <c:pt idx="3114">
                  <c:v>62.3</c:v>
                </c:pt>
                <c:pt idx="3115">
                  <c:v>62.32</c:v>
                </c:pt>
                <c:pt idx="3116">
                  <c:v>62.34</c:v>
                </c:pt>
                <c:pt idx="3117">
                  <c:v>62.36</c:v>
                </c:pt>
                <c:pt idx="3118">
                  <c:v>62.38</c:v>
                </c:pt>
                <c:pt idx="3119">
                  <c:v>62.4</c:v>
                </c:pt>
                <c:pt idx="3120">
                  <c:v>62.42</c:v>
                </c:pt>
                <c:pt idx="3121">
                  <c:v>62.44</c:v>
                </c:pt>
                <c:pt idx="3122">
                  <c:v>62.46</c:v>
                </c:pt>
                <c:pt idx="3123">
                  <c:v>62.48</c:v>
                </c:pt>
                <c:pt idx="3124">
                  <c:v>62.5</c:v>
                </c:pt>
                <c:pt idx="3125">
                  <c:v>62.52</c:v>
                </c:pt>
                <c:pt idx="3126">
                  <c:v>62.54</c:v>
                </c:pt>
                <c:pt idx="3127">
                  <c:v>62.56</c:v>
                </c:pt>
                <c:pt idx="3128">
                  <c:v>62.58</c:v>
                </c:pt>
                <c:pt idx="3129">
                  <c:v>62.6</c:v>
                </c:pt>
                <c:pt idx="3130">
                  <c:v>62.62</c:v>
                </c:pt>
                <c:pt idx="3131">
                  <c:v>62.64</c:v>
                </c:pt>
                <c:pt idx="3132">
                  <c:v>62.66</c:v>
                </c:pt>
                <c:pt idx="3133">
                  <c:v>62.68</c:v>
                </c:pt>
                <c:pt idx="3134">
                  <c:v>62.7</c:v>
                </c:pt>
                <c:pt idx="3135">
                  <c:v>62.72</c:v>
                </c:pt>
                <c:pt idx="3136">
                  <c:v>62.74</c:v>
                </c:pt>
                <c:pt idx="3137">
                  <c:v>62.76</c:v>
                </c:pt>
                <c:pt idx="3138">
                  <c:v>62.78</c:v>
                </c:pt>
                <c:pt idx="3139">
                  <c:v>62.8</c:v>
                </c:pt>
                <c:pt idx="3140">
                  <c:v>62.82</c:v>
                </c:pt>
                <c:pt idx="3141">
                  <c:v>62.84</c:v>
                </c:pt>
                <c:pt idx="3142">
                  <c:v>62.86</c:v>
                </c:pt>
                <c:pt idx="3143">
                  <c:v>62.88</c:v>
                </c:pt>
                <c:pt idx="3144">
                  <c:v>62.9</c:v>
                </c:pt>
                <c:pt idx="3145">
                  <c:v>62.92</c:v>
                </c:pt>
                <c:pt idx="3146">
                  <c:v>62.94</c:v>
                </c:pt>
                <c:pt idx="3147">
                  <c:v>62.96</c:v>
                </c:pt>
                <c:pt idx="3148">
                  <c:v>62.98</c:v>
                </c:pt>
                <c:pt idx="3149">
                  <c:v>63</c:v>
                </c:pt>
                <c:pt idx="3150">
                  <c:v>63.02</c:v>
                </c:pt>
                <c:pt idx="3151">
                  <c:v>63.04</c:v>
                </c:pt>
                <c:pt idx="3152">
                  <c:v>63.06</c:v>
                </c:pt>
                <c:pt idx="3153">
                  <c:v>63.08</c:v>
                </c:pt>
                <c:pt idx="3154">
                  <c:v>63.1</c:v>
                </c:pt>
                <c:pt idx="3155">
                  <c:v>63.12</c:v>
                </c:pt>
                <c:pt idx="3156">
                  <c:v>63.14</c:v>
                </c:pt>
                <c:pt idx="3157">
                  <c:v>63.16</c:v>
                </c:pt>
                <c:pt idx="3158">
                  <c:v>63.18</c:v>
                </c:pt>
                <c:pt idx="3159">
                  <c:v>63.2</c:v>
                </c:pt>
                <c:pt idx="3160">
                  <c:v>63.22</c:v>
                </c:pt>
                <c:pt idx="3161">
                  <c:v>63.24</c:v>
                </c:pt>
                <c:pt idx="3162">
                  <c:v>63.26</c:v>
                </c:pt>
                <c:pt idx="3163">
                  <c:v>63.28</c:v>
                </c:pt>
                <c:pt idx="3164">
                  <c:v>63.3</c:v>
                </c:pt>
                <c:pt idx="3165">
                  <c:v>63.32</c:v>
                </c:pt>
                <c:pt idx="3166">
                  <c:v>63.34</c:v>
                </c:pt>
                <c:pt idx="3167">
                  <c:v>63.36</c:v>
                </c:pt>
                <c:pt idx="3168">
                  <c:v>63.38</c:v>
                </c:pt>
                <c:pt idx="3169">
                  <c:v>63.4</c:v>
                </c:pt>
                <c:pt idx="3170">
                  <c:v>63.42</c:v>
                </c:pt>
                <c:pt idx="3171">
                  <c:v>63.44</c:v>
                </c:pt>
                <c:pt idx="3172">
                  <c:v>63.46</c:v>
                </c:pt>
                <c:pt idx="3173">
                  <c:v>63.48</c:v>
                </c:pt>
                <c:pt idx="3174">
                  <c:v>63.5</c:v>
                </c:pt>
                <c:pt idx="3175">
                  <c:v>63.52</c:v>
                </c:pt>
                <c:pt idx="3176">
                  <c:v>63.54</c:v>
                </c:pt>
                <c:pt idx="3177">
                  <c:v>63.56</c:v>
                </c:pt>
                <c:pt idx="3178">
                  <c:v>63.58</c:v>
                </c:pt>
                <c:pt idx="3179">
                  <c:v>63.6</c:v>
                </c:pt>
                <c:pt idx="3180">
                  <c:v>63.62</c:v>
                </c:pt>
                <c:pt idx="3181">
                  <c:v>63.64</c:v>
                </c:pt>
                <c:pt idx="3182">
                  <c:v>63.66</c:v>
                </c:pt>
                <c:pt idx="3183">
                  <c:v>63.68</c:v>
                </c:pt>
                <c:pt idx="3184">
                  <c:v>63.7</c:v>
                </c:pt>
                <c:pt idx="3185">
                  <c:v>63.72</c:v>
                </c:pt>
                <c:pt idx="3186">
                  <c:v>63.74</c:v>
                </c:pt>
                <c:pt idx="3187">
                  <c:v>63.76</c:v>
                </c:pt>
                <c:pt idx="3188">
                  <c:v>63.78</c:v>
                </c:pt>
                <c:pt idx="3189">
                  <c:v>63.8</c:v>
                </c:pt>
                <c:pt idx="3190">
                  <c:v>63.82</c:v>
                </c:pt>
                <c:pt idx="3191">
                  <c:v>63.84</c:v>
                </c:pt>
                <c:pt idx="3192">
                  <c:v>63.86</c:v>
                </c:pt>
                <c:pt idx="3193">
                  <c:v>63.88</c:v>
                </c:pt>
                <c:pt idx="3194">
                  <c:v>63.9</c:v>
                </c:pt>
                <c:pt idx="3195">
                  <c:v>63.92</c:v>
                </c:pt>
                <c:pt idx="3196">
                  <c:v>63.94</c:v>
                </c:pt>
                <c:pt idx="3197">
                  <c:v>63.96</c:v>
                </c:pt>
                <c:pt idx="3198">
                  <c:v>63.98</c:v>
                </c:pt>
                <c:pt idx="3199">
                  <c:v>64</c:v>
                </c:pt>
                <c:pt idx="3200">
                  <c:v>64.02</c:v>
                </c:pt>
                <c:pt idx="3201">
                  <c:v>64.040000000000006</c:v>
                </c:pt>
                <c:pt idx="3202">
                  <c:v>64.06</c:v>
                </c:pt>
                <c:pt idx="3203">
                  <c:v>64.08</c:v>
                </c:pt>
                <c:pt idx="3204">
                  <c:v>64.099999999999994</c:v>
                </c:pt>
                <c:pt idx="3205">
                  <c:v>64.12</c:v>
                </c:pt>
                <c:pt idx="3206">
                  <c:v>64.14</c:v>
                </c:pt>
                <c:pt idx="3207">
                  <c:v>64.16</c:v>
                </c:pt>
                <c:pt idx="3208">
                  <c:v>64.180000000000007</c:v>
                </c:pt>
                <c:pt idx="3209">
                  <c:v>64.2</c:v>
                </c:pt>
                <c:pt idx="3210">
                  <c:v>64.22</c:v>
                </c:pt>
                <c:pt idx="3211">
                  <c:v>64.239999999999995</c:v>
                </c:pt>
                <c:pt idx="3212">
                  <c:v>64.260000000000005</c:v>
                </c:pt>
                <c:pt idx="3213">
                  <c:v>64.28</c:v>
                </c:pt>
                <c:pt idx="3214">
                  <c:v>64.3</c:v>
                </c:pt>
                <c:pt idx="3215">
                  <c:v>64.319999999999993</c:v>
                </c:pt>
                <c:pt idx="3216">
                  <c:v>64.34</c:v>
                </c:pt>
                <c:pt idx="3217">
                  <c:v>64.36</c:v>
                </c:pt>
                <c:pt idx="3218">
                  <c:v>64.38</c:v>
                </c:pt>
                <c:pt idx="3219">
                  <c:v>64.400000000000006</c:v>
                </c:pt>
                <c:pt idx="3220">
                  <c:v>64.42</c:v>
                </c:pt>
                <c:pt idx="3221">
                  <c:v>64.44</c:v>
                </c:pt>
                <c:pt idx="3222">
                  <c:v>64.459999999999994</c:v>
                </c:pt>
                <c:pt idx="3223">
                  <c:v>64.48</c:v>
                </c:pt>
                <c:pt idx="3224">
                  <c:v>64.5</c:v>
                </c:pt>
                <c:pt idx="3225">
                  <c:v>64.52</c:v>
                </c:pt>
                <c:pt idx="3226">
                  <c:v>64.540000000000006</c:v>
                </c:pt>
                <c:pt idx="3227">
                  <c:v>64.56</c:v>
                </c:pt>
                <c:pt idx="3228">
                  <c:v>64.58</c:v>
                </c:pt>
                <c:pt idx="3229">
                  <c:v>64.599999999999994</c:v>
                </c:pt>
                <c:pt idx="3230">
                  <c:v>64.62</c:v>
                </c:pt>
                <c:pt idx="3231">
                  <c:v>64.64</c:v>
                </c:pt>
                <c:pt idx="3232">
                  <c:v>64.66</c:v>
                </c:pt>
                <c:pt idx="3233">
                  <c:v>64.680000000000007</c:v>
                </c:pt>
                <c:pt idx="3234">
                  <c:v>64.7</c:v>
                </c:pt>
                <c:pt idx="3235">
                  <c:v>64.72</c:v>
                </c:pt>
                <c:pt idx="3236">
                  <c:v>64.739999999999995</c:v>
                </c:pt>
                <c:pt idx="3237">
                  <c:v>64.760000000000005</c:v>
                </c:pt>
                <c:pt idx="3238">
                  <c:v>64.78</c:v>
                </c:pt>
                <c:pt idx="3239">
                  <c:v>64.8</c:v>
                </c:pt>
                <c:pt idx="3240">
                  <c:v>64.819999999999993</c:v>
                </c:pt>
                <c:pt idx="3241">
                  <c:v>64.84</c:v>
                </c:pt>
                <c:pt idx="3242">
                  <c:v>64.86</c:v>
                </c:pt>
                <c:pt idx="3243">
                  <c:v>64.88</c:v>
                </c:pt>
                <c:pt idx="3244">
                  <c:v>64.900000000000006</c:v>
                </c:pt>
                <c:pt idx="3245">
                  <c:v>64.92</c:v>
                </c:pt>
                <c:pt idx="3246">
                  <c:v>64.94</c:v>
                </c:pt>
                <c:pt idx="3247">
                  <c:v>64.959999999999994</c:v>
                </c:pt>
                <c:pt idx="3248">
                  <c:v>64.98</c:v>
                </c:pt>
                <c:pt idx="3249">
                  <c:v>65</c:v>
                </c:pt>
                <c:pt idx="3250">
                  <c:v>65.02</c:v>
                </c:pt>
                <c:pt idx="3251">
                  <c:v>65.040000000000006</c:v>
                </c:pt>
                <c:pt idx="3252">
                  <c:v>65.06</c:v>
                </c:pt>
                <c:pt idx="3253">
                  <c:v>65.08</c:v>
                </c:pt>
                <c:pt idx="3254">
                  <c:v>65.099999999999994</c:v>
                </c:pt>
                <c:pt idx="3255">
                  <c:v>65.12</c:v>
                </c:pt>
                <c:pt idx="3256">
                  <c:v>65.14</c:v>
                </c:pt>
                <c:pt idx="3257">
                  <c:v>65.16</c:v>
                </c:pt>
                <c:pt idx="3258">
                  <c:v>65.180000000000007</c:v>
                </c:pt>
                <c:pt idx="3259">
                  <c:v>65.2</c:v>
                </c:pt>
                <c:pt idx="3260">
                  <c:v>65.22</c:v>
                </c:pt>
                <c:pt idx="3261">
                  <c:v>65.239999999999995</c:v>
                </c:pt>
                <c:pt idx="3262">
                  <c:v>65.260000000000005</c:v>
                </c:pt>
                <c:pt idx="3263">
                  <c:v>65.28</c:v>
                </c:pt>
                <c:pt idx="3264">
                  <c:v>65.3</c:v>
                </c:pt>
                <c:pt idx="3265">
                  <c:v>65.319999999999993</c:v>
                </c:pt>
                <c:pt idx="3266">
                  <c:v>65.34</c:v>
                </c:pt>
                <c:pt idx="3267">
                  <c:v>65.36</c:v>
                </c:pt>
                <c:pt idx="3268">
                  <c:v>65.38</c:v>
                </c:pt>
                <c:pt idx="3269">
                  <c:v>65.400000000000006</c:v>
                </c:pt>
                <c:pt idx="3270">
                  <c:v>65.42</c:v>
                </c:pt>
                <c:pt idx="3271">
                  <c:v>65.44</c:v>
                </c:pt>
                <c:pt idx="3272">
                  <c:v>65.459999999999994</c:v>
                </c:pt>
                <c:pt idx="3273">
                  <c:v>65.48</c:v>
                </c:pt>
                <c:pt idx="3274">
                  <c:v>65.5</c:v>
                </c:pt>
                <c:pt idx="3275">
                  <c:v>65.52</c:v>
                </c:pt>
                <c:pt idx="3276">
                  <c:v>65.540000000000006</c:v>
                </c:pt>
                <c:pt idx="3277">
                  <c:v>65.56</c:v>
                </c:pt>
                <c:pt idx="3278">
                  <c:v>65.58</c:v>
                </c:pt>
                <c:pt idx="3279">
                  <c:v>65.599999999999994</c:v>
                </c:pt>
                <c:pt idx="3280">
                  <c:v>65.62</c:v>
                </c:pt>
                <c:pt idx="3281">
                  <c:v>65.64</c:v>
                </c:pt>
                <c:pt idx="3282">
                  <c:v>65.66</c:v>
                </c:pt>
                <c:pt idx="3283">
                  <c:v>65.680000000000007</c:v>
                </c:pt>
                <c:pt idx="3284">
                  <c:v>65.7</c:v>
                </c:pt>
                <c:pt idx="3285">
                  <c:v>65.72</c:v>
                </c:pt>
                <c:pt idx="3286">
                  <c:v>65.739999999999995</c:v>
                </c:pt>
                <c:pt idx="3287">
                  <c:v>65.760000000000005</c:v>
                </c:pt>
                <c:pt idx="3288">
                  <c:v>65.78</c:v>
                </c:pt>
                <c:pt idx="3289">
                  <c:v>65.8</c:v>
                </c:pt>
                <c:pt idx="3290">
                  <c:v>65.819999999999993</c:v>
                </c:pt>
                <c:pt idx="3291">
                  <c:v>65.84</c:v>
                </c:pt>
                <c:pt idx="3292">
                  <c:v>65.86</c:v>
                </c:pt>
                <c:pt idx="3293">
                  <c:v>65.88</c:v>
                </c:pt>
                <c:pt idx="3294">
                  <c:v>65.900000000000006</c:v>
                </c:pt>
                <c:pt idx="3295">
                  <c:v>65.92</c:v>
                </c:pt>
                <c:pt idx="3296">
                  <c:v>65.94</c:v>
                </c:pt>
                <c:pt idx="3297">
                  <c:v>65.959999999999994</c:v>
                </c:pt>
                <c:pt idx="3298">
                  <c:v>65.98</c:v>
                </c:pt>
                <c:pt idx="3299">
                  <c:v>66</c:v>
                </c:pt>
                <c:pt idx="3300">
                  <c:v>66.02</c:v>
                </c:pt>
                <c:pt idx="3301">
                  <c:v>66.040000000000006</c:v>
                </c:pt>
                <c:pt idx="3302">
                  <c:v>66.06</c:v>
                </c:pt>
                <c:pt idx="3303">
                  <c:v>66.08</c:v>
                </c:pt>
                <c:pt idx="3304">
                  <c:v>66.099999999999994</c:v>
                </c:pt>
                <c:pt idx="3305">
                  <c:v>66.12</c:v>
                </c:pt>
                <c:pt idx="3306">
                  <c:v>66.14</c:v>
                </c:pt>
                <c:pt idx="3307">
                  <c:v>66.16</c:v>
                </c:pt>
                <c:pt idx="3308">
                  <c:v>66.180000000000007</c:v>
                </c:pt>
                <c:pt idx="3309">
                  <c:v>66.2</c:v>
                </c:pt>
                <c:pt idx="3310">
                  <c:v>66.22</c:v>
                </c:pt>
                <c:pt idx="3311">
                  <c:v>66.239999999999995</c:v>
                </c:pt>
                <c:pt idx="3312">
                  <c:v>66.260000000000005</c:v>
                </c:pt>
                <c:pt idx="3313">
                  <c:v>66.28</c:v>
                </c:pt>
                <c:pt idx="3314">
                  <c:v>66.3</c:v>
                </c:pt>
                <c:pt idx="3315">
                  <c:v>66.319999999999993</c:v>
                </c:pt>
                <c:pt idx="3316">
                  <c:v>66.34</c:v>
                </c:pt>
                <c:pt idx="3317">
                  <c:v>66.36</c:v>
                </c:pt>
                <c:pt idx="3318">
                  <c:v>66.38</c:v>
                </c:pt>
                <c:pt idx="3319">
                  <c:v>66.400000000000006</c:v>
                </c:pt>
                <c:pt idx="3320">
                  <c:v>66.42</c:v>
                </c:pt>
                <c:pt idx="3321">
                  <c:v>66.44</c:v>
                </c:pt>
                <c:pt idx="3322">
                  <c:v>66.459999999999994</c:v>
                </c:pt>
                <c:pt idx="3323">
                  <c:v>66.48</c:v>
                </c:pt>
                <c:pt idx="3324">
                  <c:v>66.5</c:v>
                </c:pt>
                <c:pt idx="3325">
                  <c:v>66.52</c:v>
                </c:pt>
                <c:pt idx="3326">
                  <c:v>66.540000000000006</c:v>
                </c:pt>
                <c:pt idx="3327">
                  <c:v>66.56</c:v>
                </c:pt>
                <c:pt idx="3328">
                  <c:v>66.58</c:v>
                </c:pt>
                <c:pt idx="3329">
                  <c:v>66.599999999999994</c:v>
                </c:pt>
                <c:pt idx="3330">
                  <c:v>66.62</c:v>
                </c:pt>
                <c:pt idx="3331">
                  <c:v>66.64</c:v>
                </c:pt>
                <c:pt idx="3332">
                  <c:v>66.66</c:v>
                </c:pt>
                <c:pt idx="3333">
                  <c:v>66.680000000000007</c:v>
                </c:pt>
                <c:pt idx="3334">
                  <c:v>66.7</c:v>
                </c:pt>
                <c:pt idx="3335">
                  <c:v>66.72</c:v>
                </c:pt>
                <c:pt idx="3336">
                  <c:v>66.739999999999995</c:v>
                </c:pt>
                <c:pt idx="3337">
                  <c:v>66.760000000000005</c:v>
                </c:pt>
                <c:pt idx="3338">
                  <c:v>66.78</c:v>
                </c:pt>
                <c:pt idx="3339">
                  <c:v>66.8</c:v>
                </c:pt>
                <c:pt idx="3340">
                  <c:v>66.819999999999993</c:v>
                </c:pt>
                <c:pt idx="3341">
                  <c:v>66.84</c:v>
                </c:pt>
                <c:pt idx="3342">
                  <c:v>66.86</c:v>
                </c:pt>
                <c:pt idx="3343">
                  <c:v>66.88</c:v>
                </c:pt>
                <c:pt idx="3344">
                  <c:v>66.900000000000006</c:v>
                </c:pt>
                <c:pt idx="3345">
                  <c:v>66.92</c:v>
                </c:pt>
                <c:pt idx="3346">
                  <c:v>66.94</c:v>
                </c:pt>
                <c:pt idx="3347">
                  <c:v>66.959999999999994</c:v>
                </c:pt>
                <c:pt idx="3348">
                  <c:v>66.98</c:v>
                </c:pt>
                <c:pt idx="3349">
                  <c:v>67</c:v>
                </c:pt>
                <c:pt idx="3350">
                  <c:v>67.02</c:v>
                </c:pt>
                <c:pt idx="3351">
                  <c:v>67.040000000000006</c:v>
                </c:pt>
                <c:pt idx="3352">
                  <c:v>67.06</c:v>
                </c:pt>
                <c:pt idx="3353">
                  <c:v>67.08</c:v>
                </c:pt>
                <c:pt idx="3354">
                  <c:v>67.099999999999994</c:v>
                </c:pt>
                <c:pt idx="3355">
                  <c:v>67.12</c:v>
                </c:pt>
                <c:pt idx="3356">
                  <c:v>67.14</c:v>
                </c:pt>
                <c:pt idx="3357">
                  <c:v>67.16</c:v>
                </c:pt>
                <c:pt idx="3358">
                  <c:v>67.180000000000007</c:v>
                </c:pt>
                <c:pt idx="3359">
                  <c:v>67.2</c:v>
                </c:pt>
                <c:pt idx="3360">
                  <c:v>67.22</c:v>
                </c:pt>
                <c:pt idx="3361">
                  <c:v>67.239999999999995</c:v>
                </c:pt>
                <c:pt idx="3362">
                  <c:v>67.260000000000005</c:v>
                </c:pt>
                <c:pt idx="3363">
                  <c:v>67.28</c:v>
                </c:pt>
                <c:pt idx="3364">
                  <c:v>67.3</c:v>
                </c:pt>
                <c:pt idx="3365">
                  <c:v>67.319999999999993</c:v>
                </c:pt>
                <c:pt idx="3366">
                  <c:v>67.34</c:v>
                </c:pt>
                <c:pt idx="3367">
                  <c:v>67.36</c:v>
                </c:pt>
                <c:pt idx="3368">
                  <c:v>67.38</c:v>
                </c:pt>
                <c:pt idx="3369">
                  <c:v>67.400000000000006</c:v>
                </c:pt>
                <c:pt idx="3370">
                  <c:v>67.42</c:v>
                </c:pt>
                <c:pt idx="3371">
                  <c:v>67.44</c:v>
                </c:pt>
                <c:pt idx="3372">
                  <c:v>67.459999999999994</c:v>
                </c:pt>
                <c:pt idx="3373">
                  <c:v>67.48</c:v>
                </c:pt>
                <c:pt idx="3374">
                  <c:v>67.5</c:v>
                </c:pt>
                <c:pt idx="3375">
                  <c:v>67.52</c:v>
                </c:pt>
                <c:pt idx="3376">
                  <c:v>67.540000000000006</c:v>
                </c:pt>
                <c:pt idx="3377">
                  <c:v>67.56</c:v>
                </c:pt>
                <c:pt idx="3378">
                  <c:v>67.58</c:v>
                </c:pt>
                <c:pt idx="3379">
                  <c:v>67.599999999999994</c:v>
                </c:pt>
                <c:pt idx="3380">
                  <c:v>67.62</c:v>
                </c:pt>
                <c:pt idx="3381">
                  <c:v>67.64</c:v>
                </c:pt>
                <c:pt idx="3382">
                  <c:v>67.66</c:v>
                </c:pt>
                <c:pt idx="3383">
                  <c:v>67.680000000000007</c:v>
                </c:pt>
                <c:pt idx="3384">
                  <c:v>67.7</c:v>
                </c:pt>
                <c:pt idx="3385">
                  <c:v>67.72</c:v>
                </c:pt>
                <c:pt idx="3386">
                  <c:v>67.739999999999995</c:v>
                </c:pt>
                <c:pt idx="3387">
                  <c:v>67.760000000000005</c:v>
                </c:pt>
                <c:pt idx="3388">
                  <c:v>67.78</c:v>
                </c:pt>
                <c:pt idx="3389">
                  <c:v>67.8</c:v>
                </c:pt>
                <c:pt idx="3390">
                  <c:v>67.819999999999993</c:v>
                </c:pt>
                <c:pt idx="3391">
                  <c:v>67.84</c:v>
                </c:pt>
                <c:pt idx="3392">
                  <c:v>67.86</c:v>
                </c:pt>
                <c:pt idx="3393">
                  <c:v>67.88</c:v>
                </c:pt>
                <c:pt idx="3394">
                  <c:v>67.900000000000006</c:v>
                </c:pt>
                <c:pt idx="3395">
                  <c:v>67.92</c:v>
                </c:pt>
                <c:pt idx="3396">
                  <c:v>67.94</c:v>
                </c:pt>
                <c:pt idx="3397">
                  <c:v>67.959999999999994</c:v>
                </c:pt>
                <c:pt idx="3398">
                  <c:v>67.98</c:v>
                </c:pt>
                <c:pt idx="3399">
                  <c:v>68</c:v>
                </c:pt>
                <c:pt idx="3400">
                  <c:v>68.02</c:v>
                </c:pt>
                <c:pt idx="3401">
                  <c:v>68.040000000000006</c:v>
                </c:pt>
                <c:pt idx="3402">
                  <c:v>68.06</c:v>
                </c:pt>
                <c:pt idx="3403">
                  <c:v>68.08</c:v>
                </c:pt>
                <c:pt idx="3404">
                  <c:v>68.099999999999994</c:v>
                </c:pt>
                <c:pt idx="3405">
                  <c:v>68.12</c:v>
                </c:pt>
                <c:pt idx="3406">
                  <c:v>68.14</c:v>
                </c:pt>
                <c:pt idx="3407">
                  <c:v>68.16</c:v>
                </c:pt>
                <c:pt idx="3408">
                  <c:v>68.180000000000007</c:v>
                </c:pt>
                <c:pt idx="3409">
                  <c:v>68.2</c:v>
                </c:pt>
                <c:pt idx="3410">
                  <c:v>68.22</c:v>
                </c:pt>
                <c:pt idx="3411">
                  <c:v>68.239999999999995</c:v>
                </c:pt>
                <c:pt idx="3412">
                  <c:v>68.260000000000005</c:v>
                </c:pt>
                <c:pt idx="3413">
                  <c:v>68.28</c:v>
                </c:pt>
                <c:pt idx="3414">
                  <c:v>68.3</c:v>
                </c:pt>
                <c:pt idx="3415">
                  <c:v>68.319999999999993</c:v>
                </c:pt>
                <c:pt idx="3416">
                  <c:v>68.34</c:v>
                </c:pt>
                <c:pt idx="3417">
                  <c:v>68.36</c:v>
                </c:pt>
                <c:pt idx="3418">
                  <c:v>68.38</c:v>
                </c:pt>
                <c:pt idx="3419">
                  <c:v>68.400000000000006</c:v>
                </c:pt>
                <c:pt idx="3420">
                  <c:v>68.42</c:v>
                </c:pt>
                <c:pt idx="3421">
                  <c:v>68.44</c:v>
                </c:pt>
                <c:pt idx="3422">
                  <c:v>68.459999999999994</c:v>
                </c:pt>
                <c:pt idx="3423">
                  <c:v>68.48</c:v>
                </c:pt>
                <c:pt idx="3424">
                  <c:v>68.5</c:v>
                </c:pt>
                <c:pt idx="3425">
                  <c:v>68.52</c:v>
                </c:pt>
                <c:pt idx="3426">
                  <c:v>68.540000000000006</c:v>
                </c:pt>
                <c:pt idx="3427">
                  <c:v>68.56</c:v>
                </c:pt>
                <c:pt idx="3428">
                  <c:v>68.58</c:v>
                </c:pt>
                <c:pt idx="3429">
                  <c:v>68.599999999999994</c:v>
                </c:pt>
                <c:pt idx="3430">
                  <c:v>68.62</c:v>
                </c:pt>
                <c:pt idx="3431">
                  <c:v>68.64</c:v>
                </c:pt>
                <c:pt idx="3432">
                  <c:v>68.66</c:v>
                </c:pt>
                <c:pt idx="3433">
                  <c:v>68.680000000000007</c:v>
                </c:pt>
                <c:pt idx="3434">
                  <c:v>68.7</c:v>
                </c:pt>
                <c:pt idx="3435">
                  <c:v>68.72</c:v>
                </c:pt>
                <c:pt idx="3436">
                  <c:v>68.739999999999995</c:v>
                </c:pt>
                <c:pt idx="3437">
                  <c:v>68.760000000000005</c:v>
                </c:pt>
                <c:pt idx="3438">
                  <c:v>68.78</c:v>
                </c:pt>
                <c:pt idx="3439">
                  <c:v>68.8</c:v>
                </c:pt>
                <c:pt idx="3440">
                  <c:v>68.819999999999993</c:v>
                </c:pt>
                <c:pt idx="3441">
                  <c:v>68.84</c:v>
                </c:pt>
                <c:pt idx="3442">
                  <c:v>68.86</c:v>
                </c:pt>
                <c:pt idx="3443">
                  <c:v>68.88</c:v>
                </c:pt>
                <c:pt idx="3444">
                  <c:v>68.900000000000006</c:v>
                </c:pt>
                <c:pt idx="3445">
                  <c:v>68.92</c:v>
                </c:pt>
                <c:pt idx="3446">
                  <c:v>68.94</c:v>
                </c:pt>
                <c:pt idx="3447">
                  <c:v>68.959999999999994</c:v>
                </c:pt>
                <c:pt idx="3448">
                  <c:v>68.98</c:v>
                </c:pt>
                <c:pt idx="3449">
                  <c:v>69</c:v>
                </c:pt>
                <c:pt idx="3450">
                  <c:v>69.02</c:v>
                </c:pt>
                <c:pt idx="3451">
                  <c:v>69.040000000000006</c:v>
                </c:pt>
                <c:pt idx="3452">
                  <c:v>69.06</c:v>
                </c:pt>
                <c:pt idx="3453">
                  <c:v>69.08</c:v>
                </c:pt>
                <c:pt idx="3454">
                  <c:v>69.099999999999994</c:v>
                </c:pt>
                <c:pt idx="3455">
                  <c:v>69.12</c:v>
                </c:pt>
                <c:pt idx="3456">
                  <c:v>69.14</c:v>
                </c:pt>
                <c:pt idx="3457">
                  <c:v>69.16</c:v>
                </c:pt>
                <c:pt idx="3458">
                  <c:v>69.180000000000007</c:v>
                </c:pt>
                <c:pt idx="3459">
                  <c:v>69.2</c:v>
                </c:pt>
                <c:pt idx="3460">
                  <c:v>69.22</c:v>
                </c:pt>
                <c:pt idx="3461">
                  <c:v>69.239999999999995</c:v>
                </c:pt>
                <c:pt idx="3462">
                  <c:v>69.260000000000005</c:v>
                </c:pt>
                <c:pt idx="3463">
                  <c:v>69.28</c:v>
                </c:pt>
                <c:pt idx="3464">
                  <c:v>69.3</c:v>
                </c:pt>
                <c:pt idx="3465">
                  <c:v>69.319999999999993</c:v>
                </c:pt>
                <c:pt idx="3466">
                  <c:v>69.34</c:v>
                </c:pt>
                <c:pt idx="3467">
                  <c:v>69.36</c:v>
                </c:pt>
                <c:pt idx="3468">
                  <c:v>69.38</c:v>
                </c:pt>
                <c:pt idx="3469">
                  <c:v>69.400000000000006</c:v>
                </c:pt>
                <c:pt idx="3470">
                  <c:v>69.42</c:v>
                </c:pt>
                <c:pt idx="3471">
                  <c:v>69.44</c:v>
                </c:pt>
                <c:pt idx="3472">
                  <c:v>69.459999999999994</c:v>
                </c:pt>
                <c:pt idx="3473">
                  <c:v>69.48</c:v>
                </c:pt>
                <c:pt idx="3474">
                  <c:v>69.5</c:v>
                </c:pt>
                <c:pt idx="3475">
                  <c:v>69.52</c:v>
                </c:pt>
                <c:pt idx="3476">
                  <c:v>69.540000000000006</c:v>
                </c:pt>
                <c:pt idx="3477">
                  <c:v>69.56</c:v>
                </c:pt>
                <c:pt idx="3478">
                  <c:v>69.58</c:v>
                </c:pt>
                <c:pt idx="3479">
                  <c:v>69.599999999999994</c:v>
                </c:pt>
                <c:pt idx="3480">
                  <c:v>69.62</c:v>
                </c:pt>
                <c:pt idx="3481">
                  <c:v>69.64</c:v>
                </c:pt>
                <c:pt idx="3482">
                  <c:v>69.66</c:v>
                </c:pt>
                <c:pt idx="3483">
                  <c:v>69.680000000000007</c:v>
                </c:pt>
                <c:pt idx="3484">
                  <c:v>69.7</c:v>
                </c:pt>
                <c:pt idx="3485">
                  <c:v>69.72</c:v>
                </c:pt>
                <c:pt idx="3486">
                  <c:v>69.739999999999995</c:v>
                </c:pt>
                <c:pt idx="3487">
                  <c:v>69.760000000000005</c:v>
                </c:pt>
                <c:pt idx="3488">
                  <c:v>69.78</c:v>
                </c:pt>
                <c:pt idx="3489">
                  <c:v>69.8</c:v>
                </c:pt>
                <c:pt idx="3490">
                  <c:v>69.819999999999993</c:v>
                </c:pt>
                <c:pt idx="3491">
                  <c:v>69.84</c:v>
                </c:pt>
                <c:pt idx="3492">
                  <c:v>69.86</c:v>
                </c:pt>
                <c:pt idx="3493">
                  <c:v>69.88</c:v>
                </c:pt>
                <c:pt idx="3494">
                  <c:v>69.900000000000006</c:v>
                </c:pt>
                <c:pt idx="3495">
                  <c:v>69.92</c:v>
                </c:pt>
                <c:pt idx="3496">
                  <c:v>69.94</c:v>
                </c:pt>
                <c:pt idx="3497">
                  <c:v>69.959999999999994</c:v>
                </c:pt>
                <c:pt idx="3498">
                  <c:v>69.98</c:v>
                </c:pt>
                <c:pt idx="3499">
                  <c:v>70</c:v>
                </c:pt>
                <c:pt idx="3500">
                  <c:v>70.02</c:v>
                </c:pt>
                <c:pt idx="3501">
                  <c:v>70.040000000000006</c:v>
                </c:pt>
                <c:pt idx="3502">
                  <c:v>70.06</c:v>
                </c:pt>
                <c:pt idx="3503">
                  <c:v>70.08</c:v>
                </c:pt>
                <c:pt idx="3504">
                  <c:v>70.099999999999994</c:v>
                </c:pt>
                <c:pt idx="3505">
                  <c:v>70.12</c:v>
                </c:pt>
                <c:pt idx="3506">
                  <c:v>70.14</c:v>
                </c:pt>
                <c:pt idx="3507">
                  <c:v>70.16</c:v>
                </c:pt>
                <c:pt idx="3508">
                  <c:v>70.180000000000007</c:v>
                </c:pt>
                <c:pt idx="3509">
                  <c:v>70.2</c:v>
                </c:pt>
                <c:pt idx="3510">
                  <c:v>70.22</c:v>
                </c:pt>
                <c:pt idx="3511">
                  <c:v>70.239999999999995</c:v>
                </c:pt>
                <c:pt idx="3512">
                  <c:v>70.260000000000005</c:v>
                </c:pt>
                <c:pt idx="3513">
                  <c:v>70.28</c:v>
                </c:pt>
                <c:pt idx="3514">
                  <c:v>70.3</c:v>
                </c:pt>
                <c:pt idx="3515">
                  <c:v>70.319999999999993</c:v>
                </c:pt>
                <c:pt idx="3516">
                  <c:v>70.34</c:v>
                </c:pt>
                <c:pt idx="3517">
                  <c:v>70.36</c:v>
                </c:pt>
                <c:pt idx="3518">
                  <c:v>70.38</c:v>
                </c:pt>
                <c:pt idx="3519">
                  <c:v>70.400000000000006</c:v>
                </c:pt>
                <c:pt idx="3520">
                  <c:v>70.42</c:v>
                </c:pt>
                <c:pt idx="3521">
                  <c:v>70.44</c:v>
                </c:pt>
                <c:pt idx="3522">
                  <c:v>70.459999999999994</c:v>
                </c:pt>
                <c:pt idx="3523">
                  <c:v>70.48</c:v>
                </c:pt>
                <c:pt idx="3524">
                  <c:v>70.5</c:v>
                </c:pt>
                <c:pt idx="3525">
                  <c:v>70.52</c:v>
                </c:pt>
                <c:pt idx="3526">
                  <c:v>70.540000000000006</c:v>
                </c:pt>
                <c:pt idx="3527">
                  <c:v>70.56</c:v>
                </c:pt>
                <c:pt idx="3528">
                  <c:v>70.58</c:v>
                </c:pt>
                <c:pt idx="3529">
                  <c:v>70.599999999999994</c:v>
                </c:pt>
                <c:pt idx="3530">
                  <c:v>70.62</c:v>
                </c:pt>
                <c:pt idx="3531">
                  <c:v>70.64</c:v>
                </c:pt>
                <c:pt idx="3532">
                  <c:v>70.66</c:v>
                </c:pt>
                <c:pt idx="3533">
                  <c:v>70.680000000000007</c:v>
                </c:pt>
                <c:pt idx="3534">
                  <c:v>70.7</c:v>
                </c:pt>
                <c:pt idx="3535">
                  <c:v>70.72</c:v>
                </c:pt>
                <c:pt idx="3536">
                  <c:v>70.739999999999995</c:v>
                </c:pt>
                <c:pt idx="3537">
                  <c:v>70.760000000000005</c:v>
                </c:pt>
                <c:pt idx="3538">
                  <c:v>70.78</c:v>
                </c:pt>
                <c:pt idx="3539">
                  <c:v>70.8</c:v>
                </c:pt>
                <c:pt idx="3540">
                  <c:v>70.819999999999993</c:v>
                </c:pt>
                <c:pt idx="3541">
                  <c:v>70.84</c:v>
                </c:pt>
                <c:pt idx="3542">
                  <c:v>70.86</c:v>
                </c:pt>
                <c:pt idx="3543">
                  <c:v>70.88</c:v>
                </c:pt>
                <c:pt idx="3544">
                  <c:v>70.900000000000006</c:v>
                </c:pt>
                <c:pt idx="3545">
                  <c:v>70.92</c:v>
                </c:pt>
                <c:pt idx="3546">
                  <c:v>70.94</c:v>
                </c:pt>
                <c:pt idx="3547">
                  <c:v>70.959999999999994</c:v>
                </c:pt>
                <c:pt idx="3548">
                  <c:v>70.98</c:v>
                </c:pt>
                <c:pt idx="3549">
                  <c:v>71</c:v>
                </c:pt>
                <c:pt idx="3550">
                  <c:v>71.02</c:v>
                </c:pt>
                <c:pt idx="3551">
                  <c:v>71.040000000000006</c:v>
                </c:pt>
                <c:pt idx="3552">
                  <c:v>71.06</c:v>
                </c:pt>
                <c:pt idx="3553">
                  <c:v>71.08</c:v>
                </c:pt>
                <c:pt idx="3554">
                  <c:v>71.099999999999994</c:v>
                </c:pt>
                <c:pt idx="3555">
                  <c:v>71.12</c:v>
                </c:pt>
                <c:pt idx="3556">
                  <c:v>71.14</c:v>
                </c:pt>
                <c:pt idx="3557">
                  <c:v>71.16</c:v>
                </c:pt>
                <c:pt idx="3558">
                  <c:v>71.180000000000007</c:v>
                </c:pt>
                <c:pt idx="3559">
                  <c:v>71.2</c:v>
                </c:pt>
                <c:pt idx="3560">
                  <c:v>71.22</c:v>
                </c:pt>
                <c:pt idx="3561">
                  <c:v>71.239999999999995</c:v>
                </c:pt>
                <c:pt idx="3562">
                  <c:v>71.260000000000005</c:v>
                </c:pt>
                <c:pt idx="3563">
                  <c:v>71.28</c:v>
                </c:pt>
                <c:pt idx="3564">
                  <c:v>71.3</c:v>
                </c:pt>
                <c:pt idx="3565">
                  <c:v>71.319999999999993</c:v>
                </c:pt>
                <c:pt idx="3566">
                  <c:v>71.34</c:v>
                </c:pt>
                <c:pt idx="3567">
                  <c:v>71.36</c:v>
                </c:pt>
                <c:pt idx="3568">
                  <c:v>71.38</c:v>
                </c:pt>
                <c:pt idx="3569">
                  <c:v>71.400000000000006</c:v>
                </c:pt>
                <c:pt idx="3570">
                  <c:v>71.42</c:v>
                </c:pt>
                <c:pt idx="3571">
                  <c:v>71.44</c:v>
                </c:pt>
                <c:pt idx="3572">
                  <c:v>71.459999999999994</c:v>
                </c:pt>
                <c:pt idx="3573">
                  <c:v>71.48</c:v>
                </c:pt>
                <c:pt idx="3574">
                  <c:v>71.5</c:v>
                </c:pt>
                <c:pt idx="3575">
                  <c:v>71.52</c:v>
                </c:pt>
                <c:pt idx="3576">
                  <c:v>71.540000000000006</c:v>
                </c:pt>
                <c:pt idx="3577">
                  <c:v>71.56</c:v>
                </c:pt>
                <c:pt idx="3578">
                  <c:v>71.58</c:v>
                </c:pt>
                <c:pt idx="3579">
                  <c:v>71.599999999999994</c:v>
                </c:pt>
                <c:pt idx="3580">
                  <c:v>71.62</c:v>
                </c:pt>
                <c:pt idx="3581">
                  <c:v>71.64</c:v>
                </c:pt>
                <c:pt idx="3582">
                  <c:v>71.66</c:v>
                </c:pt>
                <c:pt idx="3583">
                  <c:v>71.680000000000007</c:v>
                </c:pt>
                <c:pt idx="3584">
                  <c:v>71.7</c:v>
                </c:pt>
                <c:pt idx="3585">
                  <c:v>71.72</c:v>
                </c:pt>
                <c:pt idx="3586">
                  <c:v>71.739999999999995</c:v>
                </c:pt>
                <c:pt idx="3587">
                  <c:v>71.760000000000005</c:v>
                </c:pt>
                <c:pt idx="3588">
                  <c:v>71.78</c:v>
                </c:pt>
                <c:pt idx="3589">
                  <c:v>71.8</c:v>
                </c:pt>
                <c:pt idx="3590">
                  <c:v>71.819999999999993</c:v>
                </c:pt>
                <c:pt idx="3591">
                  <c:v>71.84</c:v>
                </c:pt>
                <c:pt idx="3592">
                  <c:v>71.86</c:v>
                </c:pt>
                <c:pt idx="3593">
                  <c:v>71.88</c:v>
                </c:pt>
                <c:pt idx="3594">
                  <c:v>71.900000000000006</c:v>
                </c:pt>
                <c:pt idx="3595">
                  <c:v>71.92</c:v>
                </c:pt>
                <c:pt idx="3596">
                  <c:v>71.94</c:v>
                </c:pt>
                <c:pt idx="3597">
                  <c:v>71.959999999999994</c:v>
                </c:pt>
                <c:pt idx="3598">
                  <c:v>71.98</c:v>
                </c:pt>
                <c:pt idx="3599">
                  <c:v>72</c:v>
                </c:pt>
                <c:pt idx="3600">
                  <c:v>72.02</c:v>
                </c:pt>
                <c:pt idx="3601">
                  <c:v>72.040000000000006</c:v>
                </c:pt>
                <c:pt idx="3602">
                  <c:v>72.06</c:v>
                </c:pt>
                <c:pt idx="3603">
                  <c:v>72.08</c:v>
                </c:pt>
                <c:pt idx="3604">
                  <c:v>72.099999999999994</c:v>
                </c:pt>
                <c:pt idx="3605">
                  <c:v>72.12</c:v>
                </c:pt>
                <c:pt idx="3606">
                  <c:v>72.14</c:v>
                </c:pt>
                <c:pt idx="3607">
                  <c:v>72.16</c:v>
                </c:pt>
                <c:pt idx="3608">
                  <c:v>72.180000000000007</c:v>
                </c:pt>
                <c:pt idx="3609">
                  <c:v>72.2</c:v>
                </c:pt>
                <c:pt idx="3610">
                  <c:v>72.22</c:v>
                </c:pt>
                <c:pt idx="3611">
                  <c:v>72.239999999999995</c:v>
                </c:pt>
                <c:pt idx="3612">
                  <c:v>72.260000000000005</c:v>
                </c:pt>
                <c:pt idx="3613">
                  <c:v>72.28</c:v>
                </c:pt>
                <c:pt idx="3614">
                  <c:v>72.3</c:v>
                </c:pt>
                <c:pt idx="3615">
                  <c:v>72.319999999999993</c:v>
                </c:pt>
                <c:pt idx="3616">
                  <c:v>72.34</c:v>
                </c:pt>
                <c:pt idx="3617">
                  <c:v>72.36</c:v>
                </c:pt>
                <c:pt idx="3618">
                  <c:v>72.38</c:v>
                </c:pt>
                <c:pt idx="3619">
                  <c:v>72.400000000000006</c:v>
                </c:pt>
                <c:pt idx="3620">
                  <c:v>72.42</c:v>
                </c:pt>
                <c:pt idx="3621">
                  <c:v>72.44</c:v>
                </c:pt>
                <c:pt idx="3622">
                  <c:v>72.459999999999994</c:v>
                </c:pt>
                <c:pt idx="3623">
                  <c:v>72.48</c:v>
                </c:pt>
                <c:pt idx="3624">
                  <c:v>72.5</c:v>
                </c:pt>
                <c:pt idx="3625">
                  <c:v>72.52</c:v>
                </c:pt>
                <c:pt idx="3626">
                  <c:v>72.540000000000006</c:v>
                </c:pt>
                <c:pt idx="3627">
                  <c:v>72.56</c:v>
                </c:pt>
                <c:pt idx="3628">
                  <c:v>72.58</c:v>
                </c:pt>
                <c:pt idx="3629">
                  <c:v>72.599999999999994</c:v>
                </c:pt>
                <c:pt idx="3630">
                  <c:v>72.62</c:v>
                </c:pt>
                <c:pt idx="3631">
                  <c:v>72.64</c:v>
                </c:pt>
                <c:pt idx="3632">
                  <c:v>72.66</c:v>
                </c:pt>
                <c:pt idx="3633">
                  <c:v>72.680000000000007</c:v>
                </c:pt>
                <c:pt idx="3634">
                  <c:v>72.7</c:v>
                </c:pt>
                <c:pt idx="3635">
                  <c:v>72.72</c:v>
                </c:pt>
                <c:pt idx="3636">
                  <c:v>72.739999999999995</c:v>
                </c:pt>
                <c:pt idx="3637">
                  <c:v>72.760000000000005</c:v>
                </c:pt>
                <c:pt idx="3638">
                  <c:v>72.78</c:v>
                </c:pt>
                <c:pt idx="3639">
                  <c:v>72.8</c:v>
                </c:pt>
                <c:pt idx="3640">
                  <c:v>72.819999999999993</c:v>
                </c:pt>
                <c:pt idx="3641">
                  <c:v>72.84</c:v>
                </c:pt>
                <c:pt idx="3642">
                  <c:v>72.86</c:v>
                </c:pt>
                <c:pt idx="3643">
                  <c:v>72.88</c:v>
                </c:pt>
                <c:pt idx="3644">
                  <c:v>72.900000000000006</c:v>
                </c:pt>
                <c:pt idx="3645">
                  <c:v>72.92</c:v>
                </c:pt>
                <c:pt idx="3646">
                  <c:v>72.94</c:v>
                </c:pt>
                <c:pt idx="3647">
                  <c:v>72.959999999999994</c:v>
                </c:pt>
                <c:pt idx="3648">
                  <c:v>72.98</c:v>
                </c:pt>
                <c:pt idx="3649">
                  <c:v>73</c:v>
                </c:pt>
                <c:pt idx="3650">
                  <c:v>73.02</c:v>
                </c:pt>
                <c:pt idx="3651">
                  <c:v>73.040000000000006</c:v>
                </c:pt>
                <c:pt idx="3652">
                  <c:v>73.06</c:v>
                </c:pt>
                <c:pt idx="3653">
                  <c:v>73.08</c:v>
                </c:pt>
                <c:pt idx="3654">
                  <c:v>73.099999999999994</c:v>
                </c:pt>
                <c:pt idx="3655">
                  <c:v>73.12</c:v>
                </c:pt>
                <c:pt idx="3656">
                  <c:v>73.14</c:v>
                </c:pt>
                <c:pt idx="3657">
                  <c:v>73.16</c:v>
                </c:pt>
                <c:pt idx="3658">
                  <c:v>73.180000000000007</c:v>
                </c:pt>
                <c:pt idx="3659">
                  <c:v>73.2</c:v>
                </c:pt>
                <c:pt idx="3660">
                  <c:v>73.22</c:v>
                </c:pt>
                <c:pt idx="3661">
                  <c:v>73.239999999999995</c:v>
                </c:pt>
                <c:pt idx="3662">
                  <c:v>73.260000000000005</c:v>
                </c:pt>
                <c:pt idx="3663">
                  <c:v>73.28</c:v>
                </c:pt>
                <c:pt idx="3664">
                  <c:v>73.3</c:v>
                </c:pt>
                <c:pt idx="3665">
                  <c:v>73.319999999999993</c:v>
                </c:pt>
                <c:pt idx="3666">
                  <c:v>73.34</c:v>
                </c:pt>
                <c:pt idx="3667">
                  <c:v>73.36</c:v>
                </c:pt>
                <c:pt idx="3668">
                  <c:v>73.38</c:v>
                </c:pt>
                <c:pt idx="3669">
                  <c:v>73.400000000000006</c:v>
                </c:pt>
                <c:pt idx="3670">
                  <c:v>73.42</c:v>
                </c:pt>
                <c:pt idx="3671">
                  <c:v>73.44</c:v>
                </c:pt>
                <c:pt idx="3672">
                  <c:v>73.459999999999994</c:v>
                </c:pt>
                <c:pt idx="3673">
                  <c:v>73.48</c:v>
                </c:pt>
                <c:pt idx="3674">
                  <c:v>73.5</c:v>
                </c:pt>
                <c:pt idx="3675">
                  <c:v>73.52</c:v>
                </c:pt>
                <c:pt idx="3676">
                  <c:v>73.540000000000006</c:v>
                </c:pt>
                <c:pt idx="3677">
                  <c:v>73.56</c:v>
                </c:pt>
                <c:pt idx="3678">
                  <c:v>73.58</c:v>
                </c:pt>
                <c:pt idx="3679">
                  <c:v>73.599999999999994</c:v>
                </c:pt>
                <c:pt idx="3680">
                  <c:v>73.62</c:v>
                </c:pt>
                <c:pt idx="3681">
                  <c:v>73.64</c:v>
                </c:pt>
                <c:pt idx="3682">
                  <c:v>73.66</c:v>
                </c:pt>
                <c:pt idx="3683">
                  <c:v>73.680000000000007</c:v>
                </c:pt>
                <c:pt idx="3684">
                  <c:v>73.7</c:v>
                </c:pt>
                <c:pt idx="3685">
                  <c:v>73.72</c:v>
                </c:pt>
                <c:pt idx="3686">
                  <c:v>73.739999999999995</c:v>
                </c:pt>
                <c:pt idx="3687">
                  <c:v>73.760000000000005</c:v>
                </c:pt>
                <c:pt idx="3688">
                  <c:v>73.78</c:v>
                </c:pt>
                <c:pt idx="3689">
                  <c:v>73.8</c:v>
                </c:pt>
                <c:pt idx="3690">
                  <c:v>73.819999999999993</c:v>
                </c:pt>
                <c:pt idx="3691">
                  <c:v>73.84</c:v>
                </c:pt>
                <c:pt idx="3692">
                  <c:v>73.86</c:v>
                </c:pt>
                <c:pt idx="3693">
                  <c:v>73.88</c:v>
                </c:pt>
                <c:pt idx="3694">
                  <c:v>73.900000000000006</c:v>
                </c:pt>
                <c:pt idx="3695">
                  <c:v>73.92</c:v>
                </c:pt>
                <c:pt idx="3696">
                  <c:v>73.94</c:v>
                </c:pt>
                <c:pt idx="3697">
                  <c:v>73.959999999999994</c:v>
                </c:pt>
                <c:pt idx="3698">
                  <c:v>73.98</c:v>
                </c:pt>
                <c:pt idx="3699">
                  <c:v>74</c:v>
                </c:pt>
                <c:pt idx="3700">
                  <c:v>74.02</c:v>
                </c:pt>
                <c:pt idx="3701">
                  <c:v>74.040000000000006</c:v>
                </c:pt>
                <c:pt idx="3702">
                  <c:v>74.06</c:v>
                </c:pt>
                <c:pt idx="3703">
                  <c:v>74.08</c:v>
                </c:pt>
                <c:pt idx="3704">
                  <c:v>74.099999999999994</c:v>
                </c:pt>
                <c:pt idx="3705">
                  <c:v>74.12</c:v>
                </c:pt>
                <c:pt idx="3706">
                  <c:v>74.14</c:v>
                </c:pt>
                <c:pt idx="3707">
                  <c:v>74.16</c:v>
                </c:pt>
                <c:pt idx="3708">
                  <c:v>74.180000000000007</c:v>
                </c:pt>
                <c:pt idx="3709">
                  <c:v>74.2</c:v>
                </c:pt>
                <c:pt idx="3710">
                  <c:v>74.22</c:v>
                </c:pt>
                <c:pt idx="3711">
                  <c:v>74.239999999999995</c:v>
                </c:pt>
                <c:pt idx="3712">
                  <c:v>74.260000000000005</c:v>
                </c:pt>
                <c:pt idx="3713">
                  <c:v>74.28</c:v>
                </c:pt>
                <c:pt idx="3714">
                  <c:v>74.3</c:v>
                </c:pt>
                <c:pt idx="3715">
                  <c:v>74.319999999999993</c:v>
                </c:pt>
                <c:pt idx="3716">
                  <c:v>74.34</c:v>
                </c:pt>
                <c:pt idx="3717">
                  <c:v>74.36</c:v>
                </c:pt>
                <c:pt idx="3718">
                  <c:v>74.38</c:v>
                </c:pt>
                <c:pt idx="3719">
                  <c:v>74.400000000000006</c:v>
                </c:pt>
                <c:pt idx="3720">
                  <c:v>74.42</c:v>
                </c:pt>
                <c:pt idx="3721">
                  <c:v>74.44</c:v>
                </c:pt>
                <c:pt idx="3722">
                  <c:v>74.459999999999994</c:v>
                </c:pt>
                <c:pt idx="3723">
                  <c:v>74.48</c:v>
                </c:pt>
                <c:pt idx="3724">
                  <c:v>74.5</c:v>
                </c:pt>
                <c:pt idx="3725">
                  <c:v>74.52</c:v>
                </c:pt>
                <c:pt idx="3726">
                  <c:v>74.540000000000006</c:v>
                </c:pt>
                <c:pt idx="3727">
                  <c:v>74.56</c:v>
                </c:pt>
                <c:pt idx="3728">
                  <c:v>74.58</c:v>
                </c:pt>
                <c:pt idx="3729">
                  <c:v>74.599999999999994</c:v>
                </c:pt>
                <c:pt idx="3730">
                  <c:v>74.62</c:v>
                </c:pt>
                <c:pt idx="3731">
                  <c:v>74.64</c:v>
                </c:pt>
                <c:pt idx="3732">
                  <c:v>74.66</c:v>
                </c:pt>
                <c:pt idx="3733">
                  <c:v>74.680000000000007</c:v>
                </c:pt>
                <c:pt idx="3734">
                  <c:v>74.7</c:v>
                </c:pt>
                <c:pt idx="3735">
                  <c:v>74.72</c:v>
                </c:pt>
                <c:pt idx="3736">
                  <c:v>74.739999999999995</c:v>
                </c:pt>
                <c:pt idx="3737">
                  <c:v>74.760000000000005</c:v>
                </c:pt>
                <c:pt idx="3738">
                  <c:v>74.78</c:v>
                </c:pt>
                <c:pt idx="3739">
                  <c:v>74.8</c:v>
                </c:pt>
                <c:pt idx="3740">
                  <c:v>74.819999999999993</c:v>
                </c:pt>
                <c:pt idx="3741">
                  <c:v>74.84</c:v>
                </c:pt>
                <c:pt idx="3742">
                  <c:v>74.86</c:v>
                </c:pt>
                <c:pt idx="3743">
                  <c:v>74.88</c:v>
                </c:pt>
                <c:pt idx="3744">
                  <c:v>74.900000000000006</c:v>
                </c:pt>
                <c:pt idx="3745">
                  <c:v>74.92</c:v>
                </c:pt>
                <c:pt idx="3746">
                  <c:v>74.94</c:v>
                </c:pt>
                <c:pt idx="3747">
                  <c:v>74.959999999999994</c:v>
                </c:pt>
                <c:pt idx="3748">
                  <c:v>74.98</c:v>
                </c:pt>
                <c:pt idx="3749">
                  <c:v>75</c:v>
                </c:pt>
                <c:pt idx="3750">
                  <c:v>75.02</c:v>
                </c:pt>
                <c:pt idx="3751">
                  <c:v>75.040000000000006</c:v>
                </c:pt>
                <c:pt idx="3752">
                  <c:v>75.06</c:v>
                </c:pt>
                <c:pt idx="3753">
                  <c:v>75.08</c:v>
                </c:pt>
                <c:pt idx="3754">
                  <c:v>75.099999999999994</c:v>
                </c:pt>
                <c:pt idx="3755">
                  <c:v>75.12</c:v>
                </c:pt>
                <c:pt idx="3756">
                  <c:v>75.14</c:v>
                </c:pt>
                <c:pt idx="3757">
                  <c:v>75.16</c:v>
                </c:pt>
                <c:pt idx="3758">
                  <c:v>75.180000000000007</c:v>
                </c:pt>
                <c:pt idx="3759">
                  <c:v>75.2</c:v>
                </c:pt>
                <c:pt idx="3760">
                  <c:v>75.22</c:v>
                </c:pt>
                <c:pt idx="3761">
                  <c:v>75.239999999999995</c:v>
                </c:pt>
                <c:pt idx="3762">
                  <c:v>75.260000000000005</c:v>
                </c:pt>
                <c:pt idx="3763">
                  <c:v>75.28</c:v>
                </c:pt>
                <c:pt idx="3764">
                  <c:v>75.3</c:v>
                </c:pt>
                <c:pt idx="3765">
                  <c:v>75.319999999999993</c:v>
                </c:pt>
                <c:pt idx="3766">
                  <c:v>75.34</c:v>
                </c:pt>
                <c:pt idx="3767">
                  <c:v>75.36</c:v>
                </c:pt>
                <c:pt idx="3768">
                  <c:v>75.38</c:v>
                </c:pt>
                <c:pt idx="3769">
                  <c:v>75.400000000000006</c:v>
                </c:pt>
                <c:pt idx="3770">
                  <c:v>75.42</c:v>
                </c:pt>
                <c:pt idx="3771">
                  <c:v>75.44</c:v>
                </c:pt>
                <c:pt idx="3772">
                  <c:v>75.459999999999994</c:v>
                </c:pt>
                <c:pt idx="3773">
                  <c:v>75.48</c:v>
                </c:pt>
                <c:pt idx="3774">
                  <c:v>75.5</c:v>
                </c:pt>
                <c:pt idx="3775">
                  <c:v>75.52</c:v>
                </c:pt>
                <c:pt idx="3776">
                  <c:v>75.540000000000006</c:v>
                </c:pt>
                <c:pt idx="3777">
                  <c:v>75.56</c:v>
                </c:pt>
                <c:pt idx="3778">
                  <c:v>75.58</c:v>
                </c:pt>
                <c:pt idx="3779">
                  <c:v>75.599999999999994</c:v>
                </c:pt>
                <c:pt idx="3780">
                  <c:v>75.62</c:v>
                </c:pt>
                <c:pt idx="3781">
                  <c:v>75.64</c:v>
                </c:pt>
                <c:pt idx="3782">
                  <c:v>75.66</c:v>
                </c:pt>
                <c:pt idx="3783">
                  <c:v>75.680000000000007</c:v>
                </c:pt>
                <c:pt idx="3784">
                  <c:v>75.7</c:v>
                </c:pt>
                <c:pt idx="3785">
                  <c:v>75.72</c:v>
                </c:pt>
                <c:pt idx="3786">
                  <c:v>75.739999999999995</c:v>
                </c:pt>
                <c:pt idx="3787">
                  <c:v>75.760000000000005</c:v>
                </c:pt>
                <c:pt idx="3788">
                  <c:v>75.78</c:v>
                </c:pt>
                <c:pt idx="3789">
                  <c:v>75.8</c:v>
                </c:pt>
                <c:pt idx="3790">
                  <c:v>75.819999999999993</c:v>
                </c:pt>
                <c:pt idx="3791">
                  <c:v>75.84</c:v>
                </c:pt>
                <c:pt idx="3792">
                  <c:v>75.86</c:v>
                </c:pt>
                <c:pt idx="3793">
                  <c:v>75.88</c:v>
                </c:pt>
                <c:pt idx="3794">
                  <c:v>75.900000000000006</c:v>
                </c:pt>
                <c:pt idx="3795">
                  <c:v>75.92</c:v>
                </c:pt>
                <c:pt idx="3796">
                  <c:v>75.94</c:v>
                </c:pt>
                <c:pt idx="3797">
                  <c:v>75.959999999999994</c:v>
                </c:pt>
                <c:pt idx="3798">
                  <c:v>75.98</c:v>
                </c:pt>
                <c:pt idx="3799">
                  <c:v>76</c:v>
                </c:pt>
                <c:pt idx="3800">
                  <c:v>76.02</c:v>
                </c:pt>
                <c:pt idx="3801">
                  <c:v>76.040000000000006</c:v>
                </c:pt>
                <c:pt idx="3802">
                  <c:v>76.06</c:v>
                </c:pt>
                <c:pt idx="3803">
                  <c:v>76.08</c:v>
                </c:pt>
                <c:pt idx="3804">
                  <c:v>76.099999999999994</c:v>
                </c:pt>
                <c:pt idx="3805">
                  <c:v>76.12</c:v>
                </c:pt>
                <c:pt idx="3806">
                  <c:v>76.14</c:v>
                </c:pt>
                <c:pt idx="3807">
                  <c:v>76.16</c:v>
                </c:pt>
                <c:pt idx="3808">
                  <c:v>76.180000000000007</c:v>
                </c:pt>
                <c:pt idx="3809">
                  <c:v>76.2</c:v>
                </c:pt>
                <c:pt idx="3810">
                  <c:v>76.22</c:v>
                </c:pt>
                <c:pt idx="3811">
                  <c:v>76.239999999999995</c:v>
                </c:pt>
                <c:pt idx="3812">
                  <c:v>76.260000000000005</c:v>
                </c:pt>
                <c:pt idx="3813">
                  <c:v>76.28</c:v>
                </c:pt>
                <c:pt idx="3814">
                  <c:v>76.3</c:v>
                </c:pt>
                <c:pt idx="3815">
                  <c:v>76.319999999999993</c:v>
                </c:pt>
                <c:pt idx="3816">
                  <c:v>76.34</c:v>
                </c:pt>
                <c:pt idx="3817">
                  <c:v>76.36</c:v>
                </c:pt>
                <c:pt idx="3818">
                  <c:v>76.38</c:v>
                </c:pt>
                <c:pt idx="3819">
                  <c:v>76.400000000000006</c:v>
                </c:pt>
                <c:pt idx="3820">
                  <c:v>76.42</c:v>
                </c:pt>
                <c:pt idx="3821">
                  <c:v>76.44</c:v>
                </c:pt>
                <c:pt idx="3822">
                  <c:v>76.459999999999994</c:v>
                </c:pt>
                <c:pt idx="3823">
                  <c:v>76.48</c:v>
                </c:pt>
                <c:pt idx="3824">
                  <c:v>76.5</c:v>
                </c:pt>
                <c:pt idx="3825">
                  <c:v>76.52</c:v>
                </c:pt>
                <c:pt idx="3826">
                  <c:v>76.540000000000006</c:v>
                </c:pt>
                <c:pt idx="3827">
                  <c:v>76.56</c:v>
                </c:pt>
                <c:pt idx="3828">
                  <c:v>76.58</c:v>
                </c:pt>
                <c:pt idx="3829">
                  <c:v>76.599999999999994</c:v>
                </c:pt>
                <c:pt idx="3830">
                  <c:v>76.62</c:v>
                </c:pt>
                <c:pt idx="3831">
                  <c:v>76.64</c:v>
                </c:pt>
                <c:pt idx="3832">
                  <c:v>76.66</c:v>
                </c:pt>
                <c:pt idx="3833">
                  <c:v>76.680000000000007</c:v>
                </c:pt>
                <c:pt idx="3834">
                  <c:v>76.7</c:v>
                </c:pt>
                <c:pt idx="3835">
                  <c:v>76.72</c:v>
                </c:pt>
                <c:pt idx="3836">
                  <c:v>76.739999999999995</c:v>
                </c:pt>
                <c:pt idx="3837">
                  <c:v>76.760000000000005</c:v>
                </c:pt>
                <c:pt idx="3838">
                  <c:v>76.78</c:v>
                </c:pt>
                <c:pt idx="3839">
                  <c:v>76.8</c:v>
                </c:pt>
                <c:pt idx="3840">
                  <c:v>76.819999999999993</c:v>
                </c:pt>
                <c:pt idx="3841">
                  <c:v>76.84</c:v>
                </c:pt>
                <c:pt idx="3842">
                  <c:v>76.86</c:v>
                </c:pt>
                <c:pt idx="3843">
                  <c:v>76.88</c:v>
                </c:pt>
                <c:pt idx="3844">
                  <c:v>76.900000000000006</c:v>
                </c:pt>
                <c:pt idx="3845">
                  <c:v>76.92</c:v>
                </c:pt>
                <c:pt idx="3846">
                  <c:v>76.94</c:v>
                </c:pt>
                <c:pt idx="3847">
                  <c:v>76.959999999999994</c:v>
                </c:pt>
                <c:pt idx="3848">
                  <c:v>76.98</c:v>
                </c:pt>
                <c:pt idx="3849">
                  <c:v>77</c:v>
                </c:pt>
                <c:pt idx="3850">
                  <c:v>77.02</c:v>
                </c:pt>
                <c:pt idx="3851">
                  <c:v>77.040000000000006</c:v>
                </c:pt>
                <c:pt idx="3852">
                  <c:v>77.06</c:v>
                </c:pt>
                <c:pt idx="3853">
                  <c:v>77.08</c:v>
                </c:pt>
                <c:pt idx="3854">
                  <c:v>77.099999999999994</c:v>
                </c:pt>
                <c:pt idx="3855">
                  <c:v>77.12</c:v>
                </c:pt>
                <c:pt idx="3856">
                  <c:v>77.14</c:v>
                </c:pt>
                <c:pt idx="3857">
                  <c:v>77.16</c:v>
                </c:pt>
                <c:pt idx="3858">
                  <c:v>77.180000000000007</c:v>
                </c:pt>
                <c:pt idx="3859">
                  <c:v>77.2</c:v>
                </c:pt>
                <c:pt idx="3860">
                  <c:v>77.22</c:v>
                </c:pt>
                <c:pt idx="3861">
                  <c:v>77.239999999999995</c:v>
                </c:pt>
                <c:pt idx="3862">
                  <c:v>77.260000000000005</c:v>
                </c:pt>
                <c:pt idx="3863">
                  <c:v>77.28</c:v>
                </c:pt>
                <c:pt idx="3864">
                  <c:v>77.3</c:v>
                </c:pt>
                <c:pt idx="3865">
                  <c:v>77.319999999999993</c:v>
                </c:pt>
                <c:pt idx="3866">
                  <c:v>77.34</c:v>
                </c:pt>
                <c:pt idx="3867">
                  <c:v>77.36</c:v>
                </c:pt>
                <c:pt idx="3868">
                  <c:v>77.38</c:v>
                </c:pt>
                <c:pt idx="3869">
                  <c:v>77.400000000000006</c:v>
                </c:pt>
                <c:pt idx="3870">
                  <c:v>77.42</c:v>
                </c:pt>
                <c:pt idx="3871">
                  <c:v>77.44</c:v>
                </c:pt>
                <c:pt idx="3872">
                  <c:v>77.459999999999994</c:v>
                </c:pt>
                <c:pt idx="3873">
                  <c:v>77.48</c:v>
                </c:pt>
                <c:pt idx="3874">
                  <c:v>77.5</c:v>
                </c:pt>
                <c:pt idx="3875">
                  <c:v>77.52</c:v>
                </c:pt>
                <c:pt idx="3876">
                  <c:v>77.540000000000006</c:v>
                </c:pt>
                <c:pt idx="3877">
                  <c:v>77.56</c:v>
                </c:pt>
                <c:pt idx="3878">
                  <c:v>77.58</c:v>
                </c:pt>
                <c:pt idx="3879">
                  <c:v>77.599999999999994</c:v>
                </c:pt>
                <c:pt idx="3880">
                  <c:v>77.62</c:v>
                </c:pt>
                <c:pt idx="3881">
                  <c:v>77.64</c:v>
                </c:pt>
                <c:pt idx="3882">
                  <c:v>77.66</c:v>
                </c:pt>
                <c:pt idx="3883">
                  <c:v>77.680000000000007</c:v>
                </c:pt>
                <c:pt idx="3884">
                  <c:v>77.7</c:v>
                </c:pt>
                <c:pt idx="3885">
                  <c:v>77.72</c:v>
                </c:pt>
                <c:pt idx="3886">
                  <c:v>77.739999999999995</c:v>
                </c:pt>
                <c:pt idx="3887">
                  <c:v>77.760000000000005</c:v>
                </c:pt>
                <c:pt idx="3888">
                  <c:v>77.78</c:v>
                </c:pt>
                <c:pt idx="3889">
                  <c:v>77.8</c:v>
                </c:pt>
                <c:pt idx="3890">
                  <c:v>77.819999999999993</c:v>
                </c:pt>
                <c:pt idx="3891">
                  <c:v>77.84</c:v>
                </c:pt>
                <c:pt idx="3892">
                  <c:v>77.86</c:v>
                </c:pt>
                <c:pt idx="3893">
                  <c:v>77.88</c:v>
                </c:pt>
                <c:pt idx="3894">
                  <c:v>77.900000000000006</c:v>
                </c:pt>
                <c:pt idx="3895">
                  <c:v>77.92</c:v>
                </c:pt>
                <c:pt idx="3896">
                  <c:v>77.94</c:v>
                </c:pt>
                <c:pt idx="3897">
                  <c:v>77.959999999999994</c:v>
                </c:pt>
                <c:pt idx="3898">
                  <c:v>77.98</c:v>
                </c:pt>
                <c:pt idx="3899">
                  <c:v>78</c:v>
                </c:pt>
                <c:pt idx="3900">
                  <c:v>78.02</c:v>
                </c:pt>
                <c:pt idx="3901">
                  <c:v>78.040000000000006</c:v>
                </c:pt>
                <c:pt idx="3902">
                  <c:v>78.06</c:v>
                </c:pt>
                <c:pt idx="3903">
                  <c:v>78.08</c:v>
                </c:pt>
                <c:pt idx="3904">
                  <c:v>78.099999999999994</c:v>
                </c:pt>
                <c:pt idx="3905">
                  <c:v>78.12</c:v>
                </c:pt>
                <c:pt idx="3906">
                  <c:v>78.14</c:v>
                </c:pt>
                <c:pt idx="3907">
                  <c:v>78.16</c:v>
                </c:pt>
                <c:pt idx="3908">
                  <c:v>78.180000000000007</c:v>
                </c:pt>
                <c:pt idx="3909">
                  <c:v>78.2</c:v>
                </c:pt>
                <c:pt idx="3910">
                  <c:v>78.22</c:v>
                </c:pt>
                <c:pt idx="3911">
                  <c:v>78.239999999999995</c:v>
                </c:pt>
                <c:pt idx="3912">
                  <c:v>78.260000000000005</c:v>
                </c:pt>
                <c:pt idx="3913">
                  <c:v>78.28</c:v>
                </c:pt>
                <c:pt idx="3914">
                  <c:v>78.3</c:v>
                </c:pt>
                <c:pt idx="3915">
                  <c:v>78.319999999999993</c:v>
                </c:pt>
                <c:pt idx="3916">
                  <c:v>78.34</c:v>
                </c:pt>
                <c:pt idx="3917">
                  <c:v>78.36</c:v>
                </c:pt>
                <c:pt idx="3918">
                  <c:v>78.38</c:v>
                </c:pt>
                <c:pt idx="3919">
                  <c:v>78.400000000000006</c:v>
                </c:pt>
                <c:pt idx="3920">
                  <c:v>78.42</c:v>
                </c:pt>
                <c:pt idx="3921">
                  <c:v>78.44</c:v>
                </c:pt>
                <c:pt idx="3922">
                  <c:v>78.459999999999994</c:v>
                </c:pt>
                <c:pt idx="3923">
                  <c:v>78.48</c:v>
                </c:pt>
                <c:pt idx="3924">
                  <c:v>78.5</c:v>
                </c:pt>
                <c:pt idx="3925">
                  <c:v>78.52</c:v>
                </c:pt>
                <c:pt idx="3926">
                  <c:v>78.540000000000006</c:v>
                </c:pt>
                <c:pt idx="3927">
                  <c:v>78.56</c:v>
                </c:pt>
                <c:pt idx="3928">
                  <c:v>78.58</c:v>
                </c:pt>
                <c:pt idx="3929">
                  <c:v>78.599999999999994</c:v>
                </c:pt>
                <c:pt idx="3930">
                  <c:v>78.62</c:v>
                </c:pt>
                <c:pt idx="3931">
                  <c:v>78.64</c:v>
                </c:pt>
                <c:pt idx="3932">
                  <c:v>78.66</c:v>
                </c:pt>
                <c:pt idx="3933">
                  <c:v>78.680000000000007</c:v>
                </c:pt>
                <c:pt idx="3934">
                  <c:v>78.7</c:v>
                </c:pt>
                <c:pt idx="3935">
                  <c:v>78.72</c:v>
                </c:pt>
                <c:pt idx="3936">
                  <c:v>78.739999999999995</c:v>
                </c:pt>
                <c:pt idx="3937">
                  <c:v>78.760000000000005</c:v>
                </c:pt>
                <c:pt idx="3938">
                  <c:v>78.78</c:v>
                </c:pt>
                <c:pt idx="3939">
                  <c:v>78.8</c:v>
                </c:pt>
                <c:pt idx="3940">
                  <c:v>78.819999999999993</c:v>
                </c:pt>
                <c:pt idx="3941">
                  <c:v>78.84</c:v>
                </c:pt>
                <c:pt idx="3942">
                  <c:v>78.86</c:v>
                </c:pt>
                <c:pt idx="3943">
                  <c:v>78.88</c:v>
                </c:pt>
                <c:pt idx="3944">
                  <c:v>78.900000000000006</c:v>
                </c:pt>
                <c:pt idx="3945">
                  <c:v>78.92</c:v>
                </c:pt>
                <c:pt idx="3946">
                  <c:v>78.94</c:v>
                </c:pt>
                <c:pt idx="3947">
                  <c:v>78.959999999999994</c:v>
                </c:pt>
                <c:pt idx="3948">
                  <c:v>78.98</c:v>
                </c:pt>
                <c:pt idx="3949">
                  <c:v>79</c:v>
                </c:pt>
                <c:pt idx="3950">
                  <c:v>79.02</c:v>
                </c:pt>
                <c:pt idx="3951">
                  <c:v>79.040000000000006</c:v>
                </c:pt>
                <c:pt idx="3952">
                  <c:v>79.06</c:v>
                </c:pt>
                <c:pt idx="3953">
                  <c:v>79.08</c:v>
                </c:pt>
                <c:pt idx="3954">
                  <c:v>79.099999999999994</c:v>
                </c:pt>
                <c:pt idx="3955">
                  <c:v>79.12</c:v>
                </c:pt>
                <c:pt idx="3956">
                  <c:v>79.14</c:v>
                </c:pt>
                <c:pt idx="3957">
                  <c:v>79.16</c:v>
                </c:pt>
                <c:pt idx="3958">
                  <c:v>79.180000000000007</c:v>
                </c:pt>
                <c:pt idx="3959">
                  <c:v>79.2</c:v>
                </c:pt>
                <c:pt idx="3960">
                  <c:v>79.22</c:v>
                </c:pt>
                <c:pt idx="3961">
                  <c:v>79.239999999999995</c:v>
                </c:pt>
                <c:pt idx="3962">
                  <c:v>79.260000000000005</c:v>
                </c:pt>
                <c:pt idx="3963">
                  <c:v>79.28</c:v>
                </c:pt>
                <c:pt idx="3964">
                  <c:v>79.3</c:v>
                </c:pt>
                <c:pt idx="3965">
                  <c:v>79.319999999999993</c:v>
                </c:pt>
                <c:pt idx="3966">
                  <c:v>79.34</c:v>
                </c:pt>
                <c:pt idx="3967">
                  <c:v>79.36</c:v>
                </c:pt>
                <c:pt idx="3968">
                  <c:v>79.38</c:v>
                </c:pt>
                <c:pt idx="3969">
                  <c:v>79.400000000000006</c:v>
                </c:pt>
                <c:pt idx="3970">
                  <c:v>79.42</c:v>
                </c:pt>
                <c:pt idx="3971">
                  <c:v>79.44</c:v>
                </c:pt>
                <c:pt idx="3972">
                  <c:v>79.459999999999994</c:v>
                </c:pt>
                <c:pt idx="3973">
                  <c:v>79.48</c:v>
                </c:pt>
                <c:pt idx="3974">
                  <c:v>79.5</c:v>
                </c:pt>
                <c:pt idx="3975">
                  <c:v>79.52</c:v>
                </c:pt>
                <c:pt idx="3976">
                  <c:v>79.540000000000006</c:v>
                </c:pt>
                <c:pt idx="3977">
                  <c:v>79.56</c:v>
                </c:pt>
                <c:pt idx="3978">
                  <c:v>79.58</c:v>
                </c:pt>
                <c:pt idx="3979">
                  <c:v>79.599999999999994</c:v>
                </c:pt>
                <c:pt idx="3980">
                  <c:v>79.62</c:v>
                </c:pt>
                <c:pt idx="3981">
                  <c:v>79.64</c:v>
                </c:pt>
                <c:pt idx="3982">
                  <c:v>79.66</c:v>
                </c:pt>
                <c:pt idx="3983">
                  <c:v>79.680000000000007</c:v>
                </c:pt>
                <c:pt idx="3984">
                  <c:v>79.7</c:v>
                </c:pt>
                <c:pt idx="3985">
                  <c:v>79.72</c:v>
                </c:pt>
                <c:pt idx="3986">
                  <c:v>79.739999999999995</c:v>
                </c:pt>
                <c:pt idx="3987">
                  <c:v>79.760000000000005</c:v>
                </c:pt>
                <c:pt idx="3988">
                  <c:v>79.78</c:v>
                </c:pt>
                <c:pt idx="3989">
                  <c:v>79.8</c:v>
                </c:pt>
                <c:pt idx="3990">
                  <c:v>79.819999999999993</c:v>
                </c:pt>
                <c:pt idx="3991">
                  <c:v>79.84</c:v>
                </c:pt>
                <c:pt idx="3992">
                  <c:v>79.86</c:v>
                </c:pt>
                <c:pt idx="3993">
                  <c:v>79.88</c:v>
                </c:pt>
                <c:pt idx="3994">
                  <c:v>79.900000000000006</c:v>
                </c:pt>
                <c:pt idx="3995">
                  <c:v>79.92</c:v>
                </c:pt>
                <c:pt idx="3996">
                  <c:v>79.94</c:v>
                </c:pt>
                <c:pt idx="3997">
                  <c:v>79.959999999999994</c:v>
                </c:pt>
                <c:pt idx="3998">
                  <c:v>79.98</c:v>
                </c:pt>
                <c:pt idx="3999">
                  <c:v>80</c:v>
                </c:pt>
                <c:pt idx="4000">
                  <c:v>80.02</c:v>
                </c:pt>
                <c:pt idx="4001">
                  <c:v>80.040000000000006</c:v>
                </c:pt>
                <c:pt idx="4002">
                  <c:v>80.06</c:v>
                </c:pt>
                <c:pt idx="4003">
                  <c:v>80.08</c:v>
                </c:pt>
                <c:pt idx="4004">
                  <c:v>80.099999999999994</c:v>
                </c:pt>
                <c:pt idx="4005">
                  <c:v>80.12</c:v>
                </c:pt>
                <c:pt idx="4006">
                  <c:v>80.14</c:v>
                </c:pt>
                <c:pt idx="4007">
                  <c:v>80.16</c:v>
                </c:pt>
                <c:pt idx="4008">
                  <c:v>80.180000000000007</c:v>
                </c:pt>
                <c:pt idx="4009">
                  <c:v>80.2</c:v>
                </c:pt>
                <c:pt idx="4010">
                  <c:v>80.22</c:v>
                </c:pt>
                <c:pt idx="4011">
                  <c:v>80.239999999999995</c:v>
                </c:pt>
                <c:pt idx="4012">
                  <c:v>80.260000000000005</c:v>
                </c:pt>
                <c:pt idx="4013">
                  <c:v>80.28</c:v>
                </c:pt>
                <c:pt idx="4014">
                  <c:v>80.3</c:v>
                </c:pt>
                <c:pt idx="4015">
                  <c:v>80.319999999999993</c:v>
                </c:pt>
                <c:pt idx="4016">
                  <c:v>80.34</c:v>
                </c:pt>
                <c:pt idx="4017">
                  <c:v>80.36</c:v>
                </c:pt>
                <c:pt idx="4018">
                  <c:v>80.38</c:v>
                </c:pt>
                <c:pt idx="4019">
                  <c:v>80.400000000000006</c:v>
                </c:pt>
                <c:pt idx="4020">
                  <c:v>80.42</c:v>
                </c:pt>
                <c:pt idx="4021">
                  <c:v>80.44</c:v>
                </c:pt>
                <c:pt idx="4022">
                  <c:v>80.459999999999994</c:v>
                </c:pt>
                <c:pt idx="4023">
                  <c:v>80.48</c:v>
                </c:pt>
                <c:pt idx="4024">
                  <c:v>80.5</c:v>
                </c:pt>
                <c:pt idx="4025">
                  <c:v>80.52</c:v>
                </c:pt>
                <c:pt idx="4026">
                  <c:v>80.540000000000006</c:v>
                </c:pt>
                <c:pt idx="4027">
                  <c:v>80.56</c:v>
                </c:pt>
                <c:pt idx="4028">
                  <c:v>80.58</c:v>
                </c:pt>
                <c:pt idx="4029">
                  <c:v>80.599999999999994</c:v>
                </c:pt>
                <c:pt idx="4030">
                  <c:v>80.62</c:v>
                </c:pt>
                <c:pt idx="4031">
                  <c:v>80.64</c:v>
                </c:pt>
                <c:pt idx="4032">
                  <c:v>80.66</c:v>
                </c:pt>
                <c:pt idx="4033">
                  <c:v>80.680000000000007</c:v>
                </c:pt>
                <c:pt idx="4034">
                  <c:v>80.7</c:v>
                </c:pt>
                <c:pt idx="4035">
                  <c:v>80.72</c:v>
                </c:pt>
                <c:pt idx="4036">
                  <c:v>80.739999999999995</c:v>
                </c:pt>
                <c:pt idx="4037">
                  <c:v>80.760000000000005</c:v>
                </c:pt>
                <c:pt idx="4038">
                  <c:v>80.78</c:v>
                </c:pt>
                <c:pt idx="4039">
                  <c:v>80.8</c:v>
                </c:pt>
                <c:pt idx="4040">
                  <c:v>80.819999999999993</c:v>
                </c:pt>
                <c:pt idx="4041">
                  <c:v>80.84</c:v>
                </c:pt>
                <c:pt idx="4042">
                  <c:v>80.86</c:v>
                </c:pt>
                <c:pt idx="4043">
                  <c:v>80.88</c:v>
                </c:pt>
                <c:pt idx="4044">
                  <c:v>80.900000000000006</c:v>
                </c:pt>
                <c:pt idx="4045">
                  <c:v>80.92</c:v>
                </c:pt>
                <c:pt idx="4046">
                  <c:v>80.94</c:v>
                </c:pt>
                <c:pt idx="4047">
                  <c:v>80.959999999999994</c:v>
                </c:pt>
                <c:pt idx="4048">
                  <c:v>80.98</c:v>
                </c:pt>
                <c:pt idx="4049">
                  <c:v>81</c:v>
                </c:pt>
                <c:pt idx="4050">
                  <c:v>81.02</c:v>
                </c:pt>
                <c:pt idx="4051">
                  <c:v>81.040000000000006</c:v>
                </c:pt>
                <c:pt idx="4052">
                  <c:v>81.06</c:v>
                </c:pt>
                <c:pt idx="4053">
                  <c:v>81.08</c:v>
                </c:pt>
                <c:pt idx="4054">
                  <c:v>81.099999999999994</c:v>
                </c:pt>
                <c:pt idx="4055">
                  <c:v>81.12</c:v>
                </c:pt>
                <c:pt idx="4056">
                  <c:v>81.14</c:v>
                </c:pt>
                <c:pt idx="4057">
                  <c:v>81.16</c:v>
                </c:pt>
                <c:pt idx="4058">
                  <c:v>81.180000000000007</c:v>
                </c:pt>
                <c:pt idx="4059">
                  <c:v>81.2</c:v>
                </c:pt>
                <c:pt idx="4060">
                  <c:v>81.22</c:v>
                </c:pt>
                <c:pt idx="4061">
                  <c:v>81.239999999999995</c:v>
                </c:pt>
                <c:pt idx="4062">
                  <c:v>81.260000000000005</c:v>
                </c:pt>
                <c:pt idx="4063">
                  <c:v>81.28</c:v>
                </c:pt>
                <c:pt idx="4064">
                  <c:v>81.3</c:v>
                </c:pt>
                <c:pt idx="4065">
                  <c:v>81.319999999999993</c:v>
                </c:pt>
                <c:pt idx="4066">
                  <c:v>81.34</c:v>
                </c:pt>
                <c:pt idx="4067">
                  <c:v>81.36</c:v>
                </c:pt>
                <c:pt idx="4068">
                  <c:v>81.38</c:v>
                </c:pt>
                <c:pt idx="4069">
                  <c:v>81.400000000000006</c:v>
                </c:pt>
                <c:pt idx="4070">
                  <c:v>81.42</c:v>
                </c:pt>
                <c:pt idx="4071">
                  <c:v>81.44</c:v>
                </c:pt>
                <c:pt idx="4072">
                  <c:v>81.459999999999994</c:v>
                </c:pt>
                <c:pt idx="4073">
                  <c:v>81.48</c:v>
                </c:pt>
                <c:pt idx="4074">
                  <c:v>81.5</c:v>
                </c:pt>
                <c:pt idx="4075">
                  <c:v>81.52</c:v>
                </c:pt>
                <c:pt idx="4076">
                  <c:v>81.540000000000006</c:v>
                </c:pt>
                <c:pt idx="4077">
                  <c:v>81.56</c:v>
                </c:pt>
                <c:pt idx="4078">
                  <c:v>81.58</c:v>
                </c:pt>
                <c:pt idx="4079">
                  <c:v>81.599999999999994</c:v>
                </c:pt>
                <c:pt idx="4080">
                  <c:v>81.62</c:v>
                </c:pt>
                <c:pt idx="4081">
                  <c:v>81.64</c:v>
                </c:pt>
                <c:pt idx="4082">
                  <c:v>81.66</c:v>
                </c:pt>
                <c:pt idx="4083">
                  <c:v>81.680000000000007</c:v>
                </c:pt>
                <c:pt idx="4084">
                  <c:v>81.7</c:v>
                </c:pt>
                <c:pt idx="4085">
                  <c:v>81.72</c:v>
                </c:pt>
                <c:pt idx="4086">
                  <c:v>81.739999999999995</c:v>
                </c:pt>
                <c:pt idx="4087">
                  <c:v>81.760000000000005</c:v>
                </c:pt>
                <c:pt idx="4088">
                  <c:v>81.78</c:v>
                </c:pt>
                <c:pt idx="4089">
                  <c:v>81.8</c:v>
                </c:pt>
                <c:pt idx="4090">
                  <c:v>81.819999999999993</c:v>
                </c:pt>
                <c:pt idx="4091">
                  <c:v>81.84</c:v>
                </c:pt>
                <c:pt idx="4092">
                  <c:v>81.86</c:v>
                </c:pt>
                <c:pt idx="4093">
                  <c:v>81.88</c:v>
                </c:pt>
                <c:pt idx="4094">
                  <c:v>81.900000000000006</c:v>
                </c:pt>
                <c:pt idx="4095">
                  <c:v>81.92</c:v>
                </c:pt>
                <c:pt idx="4096">
                  <c:v>81.94</c:v>
                </c:pt>
                <c:pt idx="4097">
                  <c:v>81.96</c:v>
                </c:pt>
                <c:pt idx="4098">
                  <c:v>81.98</c:v>
                </c:pt>
                <c:pt idx="4099">
                  <c:v>82</c:v>
                </c:pt>
                <c:pt idx="4100">
                  <c:v>82.02</c:v>
                </c:pt>
                <c:pt idx="4101">
                  <c:v>82.04</c:v>
                </c:pt>
                <c:pt idx="4102">
                  <c:v>82.06</c:v>
                </c:pt>
                <c:pt idx="4103">
                  <c:v>82.08</c:v>
                </c:pt>
                <c:pt idx="4104">
                  <c:v>82.1</c:v>
                </c:pt>
                <c:pt idx="4105">
                  <c:v>82.12</c:v>
                </c:pt>
                <c:pt idx="4106">
                  <c:v>82.14</c:v>
                </c:pt>
                <c:pt idx="4107">
                  <c:v>82.16</c:v>
                </c:pt>
                <c:pt idx="4108">
                  <c:v>82.18</c:v>
                </c:pt>
                <c:pt idx="4109">
                  <c:v>82.2</c:v>
                </c:pt>
                <c:pt idx="4110">
                  <c:v>82.22</c:v>
                </c:pt>
                <c:pt idx="4111">
                  <c:v>82.24</c:v>
                </c:pt>
                <c:pt idx="4112">
                  <c:v>82.26</c:v>
                </c:pt>
                <c:pt idx="4113">
                  <c:v>82.28</c:v>
                </c:pt>
                <c:pt idx="4114">
                  <c:v>82.3</c:v>
                </c:pt>
                <c:pt idx="4115">
                  <c:v>82.32</c:v>
                </c:pt>
                <c:pt idx="4116">
                  <c:v>82.34</c:v>
                </c:pt>
                <c:pt idx="4117">
                  <c:v>82.36</c:v>
                </c:pt>
                <c:pt idx="4118">
                  <c:v>82.38</c:v>
                </c:pt>
                <c:pt idx="4119">
                  <c:v>82.4</c:v>
                </c:pt>
                <c:pt idx="4120">
                  <c:v>82.42</c:v>
                </c:pt>
                <c:pt idx="4121">
                  <c:v>82.44</c:v>
                </c:pt>
                <c:pt idx="4122">
                  <c:v>82.46</c:v>
                </c:pt>
                <c:pt idx="4123">
                  <c:v>82.48</c:v>
                </c:pt>
                <c:pt idx="4124">
                  <c:v>82.5</c:v>
                </c:pt>
                <c:pt idx="4125">
                  <c:v>82.52</c:v>
                </c:pt>
                <c:pt idx="4126">
                  <c:v>82.54</c:v>
                </c:pt>
                <c:pt idx="4127">
                  <c:v>82.56</c:v>
                </c:pt>
                <c:pt idx="4128">
                  <c:v>82.58</c:v>
                </c:pt>
                <c:pt idx="4129">
                  <c:v>82.6</c:v>
                </c:pt>
                <c:pt idx="4130">
                  <c:v>82.62</c:v>
                </c:pt>
                <c:pt idx="4131">
                  <c:v>82.64</c:v>
                </c:pt>
                <c:pt idx="4132">
                  <c:v>82.66</c:v>
                </c:pt>
                <c:pt idx="4133">
                  <c:v>82.68</c:v>
                </c:pt>
                <c:pt idx="4134">
                  <c:v>82.7</c:v>
                </c:pt>
                <c:pt idx="4135">
                  <c:v>82.72</c:v>
                </c:pt>
                <c:pt idx="4136">
                  <c:v>82.74</c:v>
                </c:pt>
                <c:pt idx="4137">
                  <c:v>82.76</c:v>
                </c:pt>
                <c:pt idx="4138">
                  <c:v>82.78</c:v>
                </c:pt>
                <c:pt idx="4139">
                  <c:v>82.8</c:v>
                </c:pt>
                <c:pt idx="4140">
                  <c:v>82.82</c:v>
                </c:pt>
                <c:pt idx="4141">
                  <c:v>82.84</c:v>
                </c:pt>
                <c:pt idx="4142">
                  <c:v>82.86</c:v>
                </c:pt>
                <c:pt idx="4143">
                  <c:v>82.88</c:v>
                </c:pt>
                <c:pt idx="4144">
                  <c:v>82.9</c:v>
                </c:pt>
                <c:pt idx="4145">
                  <c:v>82.92</c:v>
                </c:pt>
                <c:pt idx="4146">
                  <c:v>82.94</c:v>
                </c:pt>
                <c:pt idx="4147">
                  <c:v>82.96</c:v>
                </c:pt>
                <c:pt idx="4148">
                  <c:v>82.98</c:v>
                </c:pt>
                <c:pt idx="4149">
                  <c:v>83</c:v>
                </c:pt>
                <c:pt idx="4150">
                  <c:v>83.02</c:v>
                </c:pt>
                <c:pt idx="4151">
                  <c:v>83.04</c:v>
                </c:pt>
                <c:pt idx="4152">
                  <c:v>83.06</c:v>
                </c:pt>
                <c:pt idx="4153">
                  <c:v>83.08</c:v>
                </c:pt>
                <c:pt idx="4154">
                  <c:v>83.1</c:v>
                </c:pt>
                <c:pt idx="4155">
                  <c:v>83.12</c:v>
                </c:pt>
                <c:pt idx="4156">
                  <c:v>83.14</c:v>
                </c:pt>
                <c:pt idx="4157">
                  <c:v>83.16</c:v>
                </c:pt>
                <c:pt idx="4158">
                  <c:v>83.18</c:v>
                </c:pt>
                <c:pt idx="4159">
                  <c:v>83.2</c:v>
                </c:pt>
                <c:pt idx="4160">
                  <c:v>83.22</c:v>
                </c:pt>
                <c:pt idx="4161">
                  <c:v>83.24</c:v>
                </c:pt>
                <c:pt idx="4162">
                  <c:v>83.26</c:v>
                </c:pt>
                <c:pt idx="4163">
                  <c:v>83.28</c:v>
                </c:pt>
                <c:pt idx="4164">
                  <c:v>83.3</c:v>
                </c:pt>
                <c:pt idx="4165">
                  <c:v>83.32</c:v>
                </c:pt>
                <c:pt idx="4166">
                  <c:v>83.34</c:v>
                </c:pt>
                <c:pt idx="4167">
                  <c:v>83.36</c:v>
                </c:pt>
                <c:pt idx="4168">
                  <c:v>83.38</c:v>
                </c:pt>
                <c:pt idx="4169">
                  <c:v>83.4</c:v>
                </c:pt>
                <c:pt idx="4170">
                  <c:v>83.42</c:v>
                </c:pt>
                <c:pt idx="4171">
                  <c:v>83.44</c:v>
                </c:pt>
                <c:pt idx="4172">
                  <c:v>83.46</c:v>
                </c:pt>
                <c:pt idx="4173">
                  <c:v>83.48</c:v>
                </c:pt>
                <c:pt idx="4174">
                  <c:v>83.5</c:v>
                </c:pt>
                <c:pt idx="4175">
                  <c:v>83.52</c:v>
                </c:pt>
                <c:pt idx="4176">
                  <c:v>83.54</c:v>
                </c:pt>
                <c:pt idx="4177">
                  <c:v>83.56</c:v>
                </c:pt>
                <c:pt idx="4178">
                  <c:v>83.58</c:v>
                </c:pt>
                <c:pt idx="4179">
                  <c:v>83.6</c:v>
                </c:pt>
                <c:pt idx="4180">
                  <c:v>83.62</c:v>
                </c:pt>
                <c:pt idx="4181">
                  <c:v>83.64</c:v>
                </c:pt>
                <c:pt idx="4182">
                  <c:v>83.66</c:v>
                </c:pt>
                <c:pt idx="4183">
                  <c:v>83.68</c:v>
                </c:pt>
                <c:pt idx="4184">
                  <c:v>83.7</c:v>
                </c:pt>
                <c:pt idx="4185">
                  <c:v>83.72</c:v>
                </c:pt>
                <c:pt idx="4186">
                  <c:v>83.74</c:v>
                </c:pt>
                <c:pt idx="4187">
                  <c:v>83.76</c:v>
                </c:pt>
                <c:pt idx="4188">
                  <c:v>83.78</c:v>
                </c:pt>
                <c:pt idx="4189">
                  <c:v>83.8</c:v>
                </c:pt>
                <c:pt idx="4190">
                  <c:v>83.82</c:v>
                </c:pt>
                <c:pt idx="4191">
                  <c:v>83.84</c:v>
                </c:pt>
                <c:pt idx="4192">
                  <c:v>83.86</c:v>
                </c:pt>
                <c:pt idx="4193">
                  <c:v>83.88</c:v>
                </c:pt>
                <c:pt idx="4194">
                  <c:v>83.9</c:v>
                </c:pt>
                <c:pt idx="4195">
                  <c:v>83.92</c:v>
                </c:pt>
                <c:pt idx="4196">
                  <c:v>83.94</c:v>
                </c:pt>
                <c:pt idx="4197">
                  <c:v>83.96</c:v>
                </c:pt>
                <c:pt idx="4198">
                  <c:v>83.98</c:v>
                </c:pt>
                <c:pt idx="4199">
                  <c:v>84</c:v>
                </c:pt>
                <c:pt idx="4200">
                  <c:v>84.02</c:v>
                </c:pt>
                <c:pt idx="4201">
                  <c:v>84.04</c:v>
                </c:pt>
                <c:pt idx="4202">
                  <c:v>84.06</c:v>
                </c:pt>
                <c:pt idx="4203">
                  <c:v>84.08</c:v>
                </c:pt>
                <c:pt idx="4204">
                  <c:v>84.1</c:v>
                </c:pt>
                <c:pt idx="4205">
                  <c:v>84.12</c:v>
                </c:pt>
                <c:pt idx="4206">
                  <c:v>84.14</c:v>
                </c:pt>
                <c:pt idx="4207">
                  <c:v>84.16</c:v>
                </c:pt>
                <c:pt idx="4208">
                  <c:v>84.18</c:v>
                </c:pt>
                <c:pt idx="4209">
                  <c:v>84.2</c:v>
                </c:pt>
                <c:pt idx="4210">
                  <c:v>84.22</c:v>
                </c:pt>
                <c:pt idx="4211">
                  <c:v>84.24</c:v>
                </c:pt>
                <c:pt idx="4212">
                  <c:v>84.26</c:v>
                </c:pt>
                <c:pt idx="4213">
                  <c:v>84.28</c:v>
                </c:pt>
                <c:pt idx="4214">
                  <c:v>84.3</c:v>
                </c:pt>
                <c:pt idx="4215">
                  <c:v>84.32</c:v>
                </c:pt>
                <c:pt idx="4216">
                  <c:v>84.34</c:v>
                </c:pt>
                <c:pt idx="4217">
                  <c:v>84.36</c:v>
                </c:pt>
                <c:pt idx="4218">
                  <c:v>84.38</c:v>
                </c:pt>
                <c:pt idx="4219">
                  <c:v>84.4</c:v>
                </c:pt>
                <c:pt idx="4220">
                  <c:v>84.42</c:v>
                </c:pt>
                <c:pt idx="4221">
                  <c:v>84.44</c:v>
                </c:pt>
                <c:pt idx="4222">
                  <c:v>84.46</c:v>
                </c:pt>
                <c:pt idx="4223">
                  <c:v>84.48</c:v>
                </c:pt>
                <c:pt idx="4224">
                  <c:v>84.5</c:v>
                </c:pt>
                <c:pt idx="4225">
                  <c:v>84.52</c:v>
                </c:pt>
                <c:pt idx="4226">
                  <c:v>84.54</c:v>
                </c:pt>
                <c:pt idx="4227">
                  <c:v>84.56</c:v>
                </c:pt>
                <c:pt idx="4228">
                  <c:v>84.58</c:v>
                </c:pt>
                <c:pt idx="4229">
                  <c:v>84.6</c:v>
                </c:pt>
                <c:pt idx="4230">
                  <c:v>84.62</c:v>
                </c:pt>
                <c:pt idx="4231">
                  <c:v>84.64</c:v>
                </c:pt>
                <c:pt idx="4232">
                  <c:v>84.66</c:v>
                </c:pt>
                <c:pt idx="4233">
                  <c:v>84.68</c:v>
                </c:pt>
                <c:pt idx="4234">
                  <c:v>84.7</c:v>
                </c:pt>
                <c:pt idx="4235">
                  <c:v>84.72</c:v>
                </c:pt>
                <c:pt idx="4236">
                  <c:v>84.74</c:v>
                </c:pt>
                <c:pt idx="4237">
                  <c:v>84.76</c:v>
                </c:pt>
                <c:pt idx="4238">
                  <c:v>84.78</c:v>
                </c:pt>
                <c:pt idx="4239">
                  <c:v>84.8</c:v>
                </c:pt>
                <c:pt idx="4240">
                  <c:v>84.82</c:v>
                </c:pt>
                <c:pt idx="4241">
                  <c:v>84.84</c:v>
                </c:pt>
                <c:pt idx="4242">
                  <c:v>84.86</c:v>
                </c:pt>
                <c:pt idx="4243">
                  <c:v>84.88</c:v>
                </c:pt>
                <c:pt idx="4244">
                  <c:v>84.9</c:v>
                </c:pt>
                <c:pt idx="4245">
                  <c:v>84.92</c:v>
                </c:pt>
                <c:pt idx="4246">
                  <c:v>84.94</c:v>
                </c:pt>
                <c:pt idx="4247">
                  <c:v>84.96</c:v>
                </c:pt>
                <c:pt idx="4248">
                  <c:v>84.98</c:v>
                </c:pt>
                <c:pt idx="4249">
                  <c:v>85</c:v>
                </c:pt>
                <c:pt idx="4250">
                  <c:v>85.02</c:v>
                </c:pt>
                <c:pt idx="4251">
                  <c:v>85.04</c:v>
                </c:pt>
                <c:pt idx="4252">
                  <c:v>85.06</c:v>
                </c:pt>
                <c:pt idx="4253">
                  <c:v>85.08</c:v>
                </c:pt>
                <c:pt idx="4254">
                  <c:v>85.1</c:v>
                </c:pt>
                <c:pt idx="4255">
                  <c:v>85.12</c:v>
                </c:pt>
                <c:pt idx="4256">
                  <c:v>85.14</c:v>
                </c:pt>
                <c:pt idx="4257">
                  <c:v>85.16</c:v>
                </c:pt>
                <c:pt idx="4258">
                  <c:v>85.18</c:v>
                </c:pt>
                <c:pt idx="4259">
                  <c:v>85.2</c:v>
                </c:pt>
                <c:pt idx="4260">
                  <c:v>85.22</c:v>
                </c:pt>
                <c:pt idx="4261">
                  <c:v>85.24</c:v>
                </c:pt>
                <c:pt idx="4262">
                  <c:v>85.26</c:v>
                </c:pt>
                <c:pt idx="4263">
                  <c:v>85.28</c:v>
                </c:pt>
                <c:pt idx="4264">
                  <c:v>85.3</c:v>
                </c:pt>
                <c:pt idx="4265">
                  <c:v>85.32</c:v>
                </c:pt>
                <c:pt idx="4266">
                  <c:v>85.34</c:v>
                </c:pt>
                <c:pt idx="4267">
                  <c:v>85.36</c:v>
                </c:pt>
                <c:pt idx="4268">
                  <c:v>85.38</c:v>
                </c:pt>
                <c:pt idx="4269">
                  <c:v>85.4</c:v>
                </c:pt>
                <c:pt idx="4270">
                  <c:v>85.42</c:v>
                </c:pt>
                <c:pt idx="4271">
                  <c:v>85.44</c:v>
                </c:pt>
                <c:pt idx="4272">
                  <c:v>85.46</c:v>
                </c:pt>
                <c:pt idx="4273">
                  <c:v>85.48</c:v>
                </c:pt>
                <c:pt idx="4274">
                  <c:v>85.5</c:v>
                </c:pt>
                <c:pt idx="4275">
                  <c:v>85.52</c:v>
                </c:pt>
                <c:pt idx="4276">
                  <c:v>85.54</c:v>
                </c:pt>
                <c:pt idx="4277">
                  <c:v>85.56</c:v>
                </c:pt>
                <c:pt idx="4278">
                  <c:v>85.58</c:v>
                </c:pt>
                <c:pt idx="4279">
                  <c:v>85.6</c:v>
                </c:pt>
                <c:pt idx="4280">
                  <c:v>85.62</c:v>
                </c:pt>
                <c:pt idx="4281">
                  <c:v>85.64</c:v>
                </c:pt>
                <c:pt idx="4282">
                  <c:v>85.66</c:v>
                </c:pt>
                <c:pt idx="4283">
                  <c:v>85.68</c:v>
                </c:pt>
                <c:pt idx="4284">
                  <c:v>85.7</c:v>
                </c:pt>
                <c:pt idx="4285">
                  <c:v>85.72</c:v>
                </c:pt>
                <c:pt idx="4286">
                  <c:v>85.74</c:v>
                </c:pt>
                <c:pt idx="4287">
                  <c:v>85.76</c:v>
                </c:pt>
                <c:pt idx="4288">
                  <c:v>85.78</c:v>
                </c:pt>
                <c:pt idx="4289">
                  <c:v>85.8</c:v>
                </c:pt>
                <c:pt idx="4290">
                  <c:v>85.82</c:v>
                </c:pt>
                <c:pt idx="4291">
                  <c:v>85.84</c:v>
                </c:pt>
                <c:pt idx="4292">
                  <c:v>85.86</c:v>
                </c:pt>
                <c:pt idx="4293">
                  <c:v>85.88</c:v>
                </c:pt>
                <c:pt idx="4294">
                  <c:v>85.9</c:v>
                </c:pt>
                <c:pt idx="4295">
                  <c:v>85.92</c:v>
                </c:pt>
                <c:pt idx="4296">
                  <c:v>85.94</c:v>
                </c:pt>
                <c:pt idx="4297">
                  <c:v>85.96</c:v>
                </c:pt>
                <c:pt idx="4298">
                  <c:v>85.98</c:v>
                </c:pt>
                <c:pt idx="4299">
                  <c:v>86</c:v>
                </c:pt>
                <c:pt idx="4300">
                  <c:v>86.02</c:v>
                </c:pt>
                <c:pt idx="4301">
                  <c:v>86.04</c:v>
                </c:pt>
                <c:pt idx="4302">
                  <c:v>86.06</c:v>
                </c:pt>
                <c:pt idx="4303">
                  <c:v>86.08</c:v>
                </c:pt>
                <c:pt idx="4304">
                  <c:v>86.1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86.18</c:v>
                </c:pt>
                <c:pt idx="4309">
                  <c:v>86.2</c:v>
                </c:pt>
                <c:pt idx="4310">
                  <c:v>86.22</c:v>
                </c:pt>
                <c:pt idx="4311">
                  <c:v>86.24</c:v>
                </c:pt>
                <c:pt idx="4312">
                  <c:v>86.26</c:v>
                </c:pt>
                <c:pt idx="4313">
                  <c:v>86.28</c:v>
                </c:pt>
                <c:pt idx="4314">
                  <c:v>86.3</c:v>
                </c:pt>
                <c:pt idx="4315">
                  <c:v>86.32</c:v>
                </c:pt>
                <c:pt idx="4316">
                  <c:v>86.34</c:v>
                </c:pt>
                <c:pt idx="4317">
                  <c:v>86.36</c:v>
                </c:pt>
                <c:pt idx="4318">
                  <c:v>86.38</c:v>
                </c:pt>
                <c:pt idx="4319">
                  <c:v>86.4</c:v>
                </c:pt>
                <c:pt idx="4320">
                  <c:v>86.42</c:v>
                </c:pt>
                <c:pt idx="4321">
                  <c:v>86.44</c:v>
                </c:pt>
                <c:pt idx="4322">
                  <c:v>86.46</c:v>
                </c:pt>
                <c:pt idx="4323">
                  <c:v>86.48</c:v>
                </c:pt>
                <c:pt idx="4324">
                  <c:v>86.5</c:v>
                </c:pt>
                <c:pt idx="4325">
                  <c:v>86.52</c:v>
                </c:pt>
                <c:pt idx="4326">
                  <c:v>86.54</c:v>
                </c:pt>
                <c:pt idx="4327">
                  <c:v>86.56</c:v>
                </c:pt>
                <c:pt idx="4328">
                  <c:v>86.58</c:v>
                </c:pt>
                <c:pt idx="4329">
                  <c:v>86.6</c:v>
                </c:pt>
                <c:pt idx="4330">
                  <c:v>86.62</c:v>
                </c:pt>
                <c:pt idx="4331">
                  <c:v>86.64</c:v>
                </c:pt>
                <c:pt idx="4332">
                  <c:v>86.66</c:v>
                </c:pt>
                <c:pt idx="4333">
                  <c:v>86.68</c:v>
                </c:pt>
                <c:pt idx="4334">
                  <c:v>86.7</c:v>
                </c:pt>
                <c:pt idx="4335">
                  <c:v>86.72</c:v>
                </c:pt>
                <c:pt idx="4336">
                  <c:v>86.74</c:v>
                </c:pt>
                <c:pt idx="4337">
                  <c:v>86.76</c:v>
                </c:pt>
                <c:pt idx="4338">
                  <c:v>86.78</c:v>
                </c:pt>
                <c:pt idx="4339">
                  <c:v>86.8</c:v>
                </c:pt>
                <c:pt idx="4340">
                  <c:v>86.82</c:v>
                </c:pt>
                <c:pt idx="4341">
                  <c:v>86.84</c:v>
                </c:pt>
                <c:pt idx="4342">
                  <c:v>86.86</c:v>
                </c:pt>
                <c:pt idx="4343">
                  <c:v>86.88</c:v>
                </c:pt>
                <c:pt idx="4344">
                  <c:v>86.9</c:v>
                </c:pt>
                <c:pt idx="4345">
                  <c:v>86.92</c:v>
                </c:pt>
                <c:pt idx="4346">
                  <c:v>86.94</c:v>
                </c:pt>
                <c:pt idx="4347">
                  <c:v>86.96</c:v>
                </c:pt>
                <c:pt idx="4348">
                  <c:v>86.98</c:v>
                </c:pt>
                <c:pt idx="4349">
                  <c:v>87</c:v>
                </c:pt>
                <c:pt idx="4350">
                  <c:v>87.02</c:v>
                </c:pt>
                <c:pt idx="4351">
                  <c:v>87.04</c:v>
                </c:pt>
                <c:pt idx="4352">
                  <c:v>87.06</c:v>
                </c:pt>
                <c:pt idx="4353">
                  <c:v>87.08</c:v>
                </c:pt>
                <c:pt idx="4354">
                  <c:v>87.1</c:v>
                </c:pt>
                <c:pt idx="4355">
                  <c:v>87.12</c:v>
                </c:pt>
                <c:pt idx="4356">
                  <c:v>87.14</c:v>
                </c:pt>
                <c:pt idx="4357">
                  <c:v>87.16</c:v>
                </c:pt>
                <c:pt idx="4358">
                  <c:v>87.18</c:v>
                </c:pt>
                <c:pt idx="4359">
                  <c:v>87.2</c:v>
                </c:pt>
                <c:pt idx="4360">
                  <c:v>87.22</c:v>
                </c:pt>
                <c:pt idx="4361">
                  <c:v>87.24</c:v>
                </c:pt>
                <c:pt idx="4362">
                  <c:v>87.26</c:v>
                </c:pt>
                <c:pt idx="4363">
                  <c:v>87.28</c:v>
                </c:pt>
                <c:pt idx="4364">
                  <c:v>87.3</c:v>
                </c:pt>
                <c:pt idx="4365">
                  <c:v>87.32</c:v>
                </c:pt>
                <c:pt idx="4366">
                  <c:v>87.34</c:v>
                </c:pt>
                <c:pt idx="4367">
                  <c:v>87.36</c:v>
                </c:pt>
                <c:pt idx="4368">
                  <c:v>87.38</c:v>
                </c:pt>
                <c:pt idx="4369">
                  <c:v>87.4</c:v>
                </c:pt>
                <c:pt idx="4370">
                  <c:v>87.42</c:v>
                </c:pt>
                <c:pt idx="4371">
                  <c:v>87.44</c:v>
                </c:pt>
                <c:pt idx="4372">
                  <c:v>87.46</c:v>
                </c:pt>
                <c:pt idx="4373">
                  <c:v>87.48</c:v>
                </c:pt>
                <c:pt idx="4374">
                  <c:v>87.5</c:v>
                </c:pt>
                <c:pt idx="4375">
                  <c:v>87.52</c:v>
                </c:pt>
                <c:pt idx="4376">
                  <c:v>87.54</c:v>
                </c:pt>
                <c:pt idx="4377">
                  <c:v>87.56</c:v>
                </c:pt>
                <c:pt idx="4378">
                  <c:v>87.58</c:v>
                </c:pt>
                <c:pt idx="4379">
                  <c:v>87.6</c:v>
                </c:pt>
                <c:pt idx="4380">
                  <c:v>87.62</c:v>
                </c:pt>
                <c:pt idx="4381">
                  <c:v>87.64</c:v>
                </c:pt>
                <c:pt idx="4382">
                  <c:v>87.66</c:v>
                </c:pt>
                <c:pt idx="4383">
                  <c:v>87.68</c:v>
                </c:pt>
                <c:pt idx="4384">
                  <c:v>87.7</c:v>
                </c:pt>
                <c:pt idx="4385">
                  <c:v>87.72</c:v>
                </c:pt>
                <c:pt idx="4386">
                  <c:v>87.74</c:v>
                </c:pt>
                <c:pt idx="4387">
                  <c:v>87.76</c:v>
                </c:pt>
                <c:pt idx="4388">
                  <c:v>87.78</c:v>
                </c:pt>
                <c:pt idx="4389">
                  <c:v>87.8</c:v>
                </c:pt>
                <c:pt idx="4390">
                  <c:v>87.82</c:v>
                </c:pt>
                <c:pt idx="4391">
                  <c:v>87.84</c:v>
                </c:pt>
                <c:pt idx="4392">
                  <c:v>87.86</c:v>
                </c:pt>
                <c:pt idx="4393">
                  <c:v>87.88</c:v>
                </c:pt>
                <c:pt idx="4394">
                  <c:v>87.9</c:v>
                </c:pt>
                <c:pt idx="4395">
                  <c:v>87.92</c:v>
                </c:pt>
                <c:pt idx="4396">
                  <c:v>87.94</c:v>
                </c:pt>
                <c:pt idx="4397">
                  <c:v>87.96</c:v>
                </c:pt>
                <c:pt idx="4398">
                  <c:v>87.98</c:v>
                </c:pt>
                <c:pt idx="4399">
                  <c:v>88</c:v>
                </c:pt>
                <c:pt idx="4400">
                  <c:v>88.02</c:v>
                </c:pt>
                <c:pt idx="4401">
                  <c:v>88.04</c:v>
                </c:pt>
                <c:pt idx="4402">
                  <c:v>88.06</c:v>
                </c:pt>
                <c:pt idx="4403">
                  <c:v>88.08</c:v>
                </c:pt>
                <c:pt idx="4404">
                  <c:v>88.1</c:v>
                </c:pt>
                <c:pt idx="4405">
                  <c:v>88.12</c:v>
                </c:pt>
                <c:pt idx="4406">
                  <c:v>88.14</c:v>
                </c:pt>
                <c:pt idx="4407">
                  <c:v>88.16</c:v>
                </c:pt>
                <c:pt idx="4408">
                  <c:v>88.18</c:v>
                </c:pt>
                <c:pt idx="4409">
                  <c:v>88.2</c:v>
                </c:pt>
                <c:pt idx="4410">
                  <c:v>88.22</c:v>
                </c:pt>
                <c:pt idx="4411">
                  <c:v>88.24</c:v>
                </c:pt>
                <c:pt idx="4412">
                  <c:v>88.26</c:v>
                </c:pt>
                <c:pt idx="4413">
                  <c:v>88.28</c:v>
                </c:pt>
                <c:pt idx="4414">
                  <c:v>88.3</c:v>
                </c:pt>
                <c:pt idx="4415">
                  <c:v>88.32</c:v>
                </c:pt>
                <c:pt idx="4416">
                  <c:v>88.34</c:v>
                </c:pt>
                <c:pt idx="4417">
                  <c:v>88.36</c:v>
                </c:pt>
                <c:pt idx="4418">
                  <c:v>88.38</c:v>
                </c:pt>
                <c:pt idx="4419">
                  <c:v>88.4</c:v>
                </c:pt>
                <c:pt idx="4420">
                  <c:v>88.42</c:v>
                </c:pt>
                <c:pt idx="4421">
                  <c:v>88.44</c:v>
                </c:pt>
                <c:pt idx="4422">
                  <c:v>88.46</c:v>
                </c:pt>
                <c:pt idx="4423">
                  <c:v>88.48</c:v>
                </c:pt>
                <c:pt idx="4424">
                  <c:v>88.5</c:v>
                </c:pt>
                <c:pt idx="4425">
                  <c:v>88.52</c:v>
                </c:pt>
                <c:pt idx="4426">
                  <c:v>88.54</c:v>
                </c:pt>
                <c:pt idx="4427">
                  <c:v>88.56</c:v>
                </c:pt>
                <c:pt idx="4428">
                  <c:v>88.58</c:v>
                </c:pt>
                <c:pt idx="4429">
                  <c:v>88.6</c:v>
                </c:pt>
                <c:pt idx="4430">
                  <c:v>88.62</c:v>
                </c:pt>
                <c:pt idx="4431">
                  <c:v>88.64</c:v>
                </c:pt>
                <c:pt idx="4432">
                  <c:v>88.66</c:v>
                </c:pt>
                <c:pt idx="4433">
                  <c:v>88.68</c:v>
                </c:pt>
                <c:pt idx="4434">
                  <c:v>88.7</c:v>
                </c:pt>
                <c:pt idx="4435">
                  <c:v>88.72</c:v>
                </c:pt>
                <c:pt idx="4436">
                  <c:v>88.74</c:v>
                </c:pt>
                <c:pt idx="4437">
                  <c:v>88.76</c:v>
                </c:pt>
                <c:pt idx="4438">
                  <c:v>88.78</c:v>
                </c:pt>
                <c:pt idx="4439">
                  <c:v>88.8</c:v>
                </c:pt>
                <c:pt idx="4440">
                  <c:v>88.82</c:v>
                </c:pt>
                <c:pt idx="4441">
                  <c:v>88.84</c:v>
                </c:pt>
                <c:pt idx="4442">
                  <c:v>88.86</c:v>
                </c:pt>
                <c:pt idx="4443">
                  <c:v>88.88</c:v>
                </c:pt>
                <c:pt idx="4444">
                  <c:v>88.9</c:v>
                </c:pt>
                <c:pt idx="4445">
                  <c:v>88.92</c:v>
                </c:pt>
                <c:pt idx="4446">
                  <c:v>88.94</c:v>
                </c:pt>
                <c:pt idx="4447">
                  <c:v>88.96</c:v>
                </c:pt>
                <c:pt idx="4448">
                  <c:v>88.98</c:v>
                </c:pt>
                <c:pt idx="4449">
                  <c:v>89</c:v>
                </c:pt>
                <c:pt idx="4450">
                  <c:v>89.02</c:v>
                </c:pt>
                <c:pt idx="4451">
                  <c:v>89.04</c:v>
                </c:pt>
                <c:pt idx="4452">
                  <c:v>89.06</c:v>
                </c:pt>
                <c:pt idx="4453">
                  <c:v>89.08</c:v>
                </c:pt>
                <c:pt idx="4454">
                  <c:v>89.1</c:v>
                </c:pt>
                <c:pt idx="4455">
                  <c:v>89.12</c:v>
                </c:pt>
                <c:pt idx="4456">
                  <c:v>89.14</c:v>
                </c:pt>
                <c:pt idx="4457">
                  <c:v>89.16</c:v>
                </c:pt>
                <c:pt idx="4458">
                  <c:v>89.18</c:v>
                </c:pt>
                <c:pt idx="4459">
                  <c:v>89.2</c:v>
                </c:pt>
                <c:pt idx="4460">
                  <c:v>89.22</c:v>
                </c:pt>
                <c:pt idx="4461">
                  <c:v>89.24</c:v>
                </c:pt>
                <c:pt idx="4462">
                  <c:v>89.26</c:v>
                </c:pt>
                <c:pt idx="4463">
                  <c:v>89.28</c:v>
                </c:pt>
                <c:pt idx="4464">
                  <c:v>89.3</c:v>
                </c:pt>
                <c:pt idx="4465">
                  <c:v>89.32</c:v>
                </c:pt>
                <c:pt idx="4466">
                  <c:v>89.34</c:v>
                </c:pt>
                <c:pt idx="4467">
                  <c:v>89.36</c:v>
                </c:pt>
                <c:pt idx="4468">
                  <c:v>89.38</c:v>
                </c:pt>
                <c:pt idx="4469">
                  <c:v>89.4</c:v>
                </c:pt>
                <c:pt idx="4470">
                  <c:v>89.42</c:v>
                </c:pt>
                <c:pt idx="4471">
                  <c:v>89.44</c:v>
                </c:pt>
                <c:pt idx="4472">
                  <c:v>89.46</c:v>
                </c:pt>
                <c:pt idx="4473">
                  <c:v>89.48</c:v>
                </c:pt>
                <c:pt idx="4474">
                  <c:v>89.5</c:v>
                </c:pt>
                <c:pt idx="4475">
                  <c:v>89.52</c:v>
                </c:pt>
                <c:pt idx="4476">
                  <c:v>89.54</c:v>
                </c:pt>
                <c:pt idx="4477">
                  <c:v>89.56</c:v>
                </c:pt>
                <c:pt idx="4478">
                  <c:v>89.58</c:v>
                </c:pt>
                <c:pt idx="4479">
                  <c:v>89.6</c:v>
                </c:pt>
                <c:pt idx="4480">
                  <c:v>89.62</c:v>
                </c:pt>
                <c:pt idx="4481">
                  <c:v>89.64</c:v>
                </c:pt>
                <c:pt idx="4482">
                  <c:v>89.66</c:v>
                </c:pt>
                <c:pt idx="4483">
                  <c:v>89.68</c:v>
                </c:pt>
                <c:pt idx="4484">
                  <c:v>89.7</c:v>
                </c:pt>
                <c:pt idx="4485">
                  <c:v>89.72</c:v>
                </c:pt>
                <c:pt idx="4486">
                  <c:v>89.74</c:v>
                </c:pt>
                <c:pt idx="4487">
                  <c:v>89.76</c:v>
                </c:pt>
                <c:pt idx="4488">
                  <c:v>89.78</c:v>
                </c:pt>
                <c:pt idx="4489">
                  <c:v>89.8</c:v>
                </c:pt>
                <c:pt idx="4490">
                  <c:v>89.82</c:v>
                </c:pt>
                <c:pt idx="4491">
                  <c:v>89.84</c:v>
                </c:pt>
                <c:pt idx="4492">
                  <c:v>89.86</c:v>
                </c:pt>
                <c:pt idx="4493">
                  <c:v>89.88</c:v>
                </c:pt>
                <c:pt idx="4494">
                  <c:v>89.9</c:v>
                </c:pt>
                <c:pt idx="4495">
                  <c:v>89.92</c:v>
                </c:pt>
                <c:pt idx="4496">
                  <c:v>89.94</c:v>
                </c:pt>
                <c:pt idx="4497">
                  <c:v>89.96</c:v>
                </c:pt>
                <c:pt idx="4498">
                  <c:v>89.98</c:v>
                </c:pt>
                <c:pt idx="4499">
                  <c:v>90</c:v>
                </c:pt>
                <c:pt idx="4500">
                  <c:v>90.02</c:v>
                </c:pt>
                <c:pt idx="4501">
                  <c:v>90.04</c:v>
                </c:pt>
                <c:pt idx="4502">
                  <c:v>90.06</c:v>
                </c:pt>
                <c:pt idx="4503">
                  <c:v>90.08</c:v>
                </c:pt>
                <c:pt idx="4504">
                  <c:v>90.1</c:v>
                </c:pt>
                <c:pt idx="4505">
                  <c:v>90.12</c:v>
                </c:pt>
                <c:pt idx="4506">
                  <c:v>90.14</c:v>
                </c:pt>
                <c:pt idx="4507">
                  <c:v>90.16</c:v>
                </c:pt>
                <c:pt idx="4508">
                  <c:v>90.18</c:v>
                </c:pt>
                <c:pt idx="4509">
                  <c:v>90.2</c:v>
                </c:pt>
                <c:pt idx="4510">
                  <c:v>90.22</c:v>
                </c:pt>
                <c:pt idx="4511">
                  <c:v>90.24</c:v>
                </c:pt>
                <c:pt idx="4512">
                  <c:v>90.26</c:v>
                </c:pt>
                <c:pt idx="4513">
                  <c:v>90.28</c:v>
                </c:pt>
                <c:pt idx="4514">
                  <c:v>90.3</c:v>
                </c:pt>
                <c:pt idx="4515">
                  <c:v>90.32</c:v>
                </c:pt>
                <c:pt idx="4516">
                  <c:v>90.34</c:v>
                </c:pt>
                <c:pt idx="4517">
                  <c:v>90.36</c:v>
                </c:pt>
                <c:pt idx="4518">
                  <c:v>90.38</c:v>
                </c:pt>
                <c:pt idx="4519">
                  <c:v>90.4</c:v>
                </c:pt>
                <c:pt idx="4520">
                  <c:v>90.42</c:v>
                </c:pt>
                <c:pt idx="4521">
                  <c:v>90.44</c:v>
                </c:pt>
                <c:pt idx="4522">
                  <c:v>90.46</c:v>
                </c:pt>
                <c:pt idx="4523">
                  <c:v>90.48</c:v>
                </c:pt>
                <c:pt idx="4524">
                  <c:v>90.5</c:v>
                </c:pt>
                <c:pt idx="4525">
                  <c:v>90.52</c:v>
                </c:pt>
                <c:pt idx="4526">
                  <c:v>90.54</c:v>
                </c:pt>
                <c:pt idx="4527">
                  <c:v>90.56</c:v>
                </c:pt>
                <c:pt idx="4528">
                  <c:v>90.58</c:v>
                </c:pt>
                <c:pt idx="4529">
                  <c:v>90.6</c:v>
                </c:pt>
                <c:pt idx="4530">
                  <c:v>90.62</c:v>
                </c:pt>
                <c:pt idx="4531">
                  <c:v>90.64</c:v>
                </c:pt>
                <c:pt idx="4532">
                  <c:v>90.66</c:v>
                </c:pt>
                <c:pt idx="4533">
                  <c:v>90.68</c:v>
                </c:pt>
                <c:pt idx="4534">
                  <c:v>90.7</c:v>
                </c:pt>
                <c:pt idx="4535">
                  <c:v>90.72</c:v>
                </c:pt>
                <c:pt idx="4536">
                  <c:v>90.74</c:v>
                </c:pt>
                <c:pt idx="4537">
                  <c:v>90.76</c:v>
                </c:pt>
                <c:pt idx="4538">
                  <c:v>90.78</c:v>
                </c:pt>
                <c:pt idx="4539">
                  <c:v>90.8</c:v>
                </c:pt>
                <c:pt idx="4540">
                  <c:v>90.82</c:v>
                </c:pt>
                <c:pt idx="4541">
                  <c:v>90.84</c:v>
                </c:pt>
                <c:pt idx="4542">
                  <c:v>90.86</c:v>
                </c:pt>
                <c:pt idx="4543">
                  <c:v>90.88</c:v>
                </c:pt>
                <c:pt idx="4544">
                  <c:v>90.9</c:v>
                </c:pt>
                <c:pt idx="4545">
                  <c:v>90.92</c:v>
                </c:pt>
                <c:pt idx="4546">
                  <c:v>90.94</c:v>
                </c:pt>
                <c:pt idx="4547">
                  <c:v>90.96</c:v>
                </c:pt>
                <c:pt idx="4548">
                  <c:v>90.98</c:v>
                </c:pt>
                <c:pt idx="4549">
                  <c:v>91</c:v>
                </c:pt>
                <c:pt idx="4550">
                  <c:v>91.02</c:v>
                </c:pt>
                <c:pt idx="4551">
                  <c:v>91.04</c:v>
                </c:pt>
                <c:pt idx="4552">
                  <c:v>91.06</c:v>
                </c:pt>
                <c:pt idx="4553">
                  <c:v>91.08</c:v>
                </c:pt>
                <c:pt idx="4554">
                  <c:v>91.1</c:v>
                </c:pt>
                <c:pt idx="4555">
                  <c:v>91.12</c:v>
                </c:pt>
                <c:pt idx="4556">
                  <c:v>91.14</c:v>
                </c:pt>
                <c:pt idx="4557">
                  <c:v>91.16</c:v>
                </c:pt>
                <c:pt idx="4558">
                  <c:v>91.18</c:v>
                </c:pt>
                <c:pt idx="4559">
                  <c:v>91.2</c:v>
                </c:pt>
                <c:pt idx="4560">
                  <c:v>91.22</c:v>
                </c:pt>
                <c:pt idx="4561">
                  <c:v>91.24</c:v>
                </c:pt>
                <c:pt idx="4562">
                  <c:v>91.26</c:v>
                </c:pt>
                <c:pt idx="4563">
                  <c:v>91.28</c:v>
                </c:pt>
                <c:pt idx="4564">
                  <c:v>91.3</c:v>
                </c:pt>
                <c:pt idx="4565">
                  <c:v>91.32</c:v>
                </c:pt>
                <c:pt idx="4566">
                  <c:v>91.34</c:v>
                </c:pt>
                <c:pt idx="4567">
                  <c:v>91.36</c:v>
                </c:pt>
                <c:pt idx="4568">
                  <c:v>91.38</c:v>
                </c:pt>
                <c:pt idx="4569">
                  <c:v>91.4</c:v>
                </c:pt>
                <c:pt idx="4570">
                  <c:v>91.42</c:v>
                </c:pt>
                <c:pt idx="4571">
                  <c:v>91.44</c:v>
                </c:pt>
                <c:pt idx="4572">
                  <c:v>91.46</c:v>
                </c:pt>
                <c:pt idx="4573">
                  <c:v>91.48</c:v>
                </c:pt>
                <c:pt idx="4574">
                  <c:v>91.5</c:v>
                </c:pt>
                <c:pt idx="4575">
                  <c:v>91.52</c:v>
                </c:pt>
                <c:pt idx="4576">
                  <c:v>91.54</c:v>
                </c:pt>
                <c:pt idx="4577">
                  <c:v>91.56</c:v>
                </c:pt>
                <c:pt idx="4578">
                  <c:v>91.58</c:v>
                </c:pt>
                <c:pt idx="4579">
                  <c:v>91.6</c:v>
                </c:pt>
                <c:pt idx="4580">
                  <c:v>91.62</c:v>
                </c:pt>
                <c:pt idx="4581">
                  <c:v>91.64</c:v>
                </c:pt>
                <c:pt idx="4582">
                  <c:v>91.66</c:v>
                </c:pt>
                <c:pt idx="4583">
                  <c:v>91.68</c:v>
                </c:pt>
                <c:pt idx="4584">
                  <c:v>91.7</c:v>
                </c:pt>
                <c:pt idx="4585">
                  <c:v>91.72</c:v>
                </c:pt>
                <c:pt idx="4586">
                  <c:v>91.74</c:v>
                </c:pt>
                <c:pt idx="4587">
                  <c:v>91.76</c:v>
                </c:pt>
                <c:pt idx="4588">
                  <c:v>91.78</c:v>
                </c:pt>
                <c:pt idx="4589">
                  <c:v>91.8</c:v>
                </c:pt>
                <c:pt idx="4590">
                  <c:v>91.82</c:v>
                </c:pt>
                <c:pt idx="4591">
                  <c:v>91.84</c:v>
                </c:pt>
                <c:pt idx="4592">
                  <c:v>91.86</c:v>
                </c:pt>
                <c:pt idx="4593">
                  <c:v>91.88</c:v>
                </c:pt>
                <c:pt idx="4594">
                  <c:v>91.9</c:v>
                </c:pt>
                <c:pt idx="4595">
                  <c:v>91.92</c:v>
                </c:pt>
                <c:pt idx="4596">
                  <c:v>91.94</c:v>
                </c:pt>
                <c:pt idx="4597">
                  <c:v>91.96</c:v>
                </c:pt>
                <c:pt idx="4598">
                  <c:v>91.98</c:v>
                </c:pt>
                <c:pt idx="4599">
                  <c:v>92</c:v>
                </c:pt>
                <c:pt idx="4600">
                  <c:v>92.02</c:v>
                </c:pt>
                <c:pt idx="4601">
                  <c:v>92.04</c:v>
                </c:pt>
                <c:pt idx="4602">
                  <c:v>92.06</c:v>
                </c:pt>
                <c:pt idx="4603">
                  <c:v>92.08</c:v>
                </c:pt>
                <c:pt idx="4604">
                  <c:v>92.1</c:v>
                </c:pt>
                <c:pt idx="4605">
                  <c:v>92.12</c:v>
                </c:pt>
                <c:pt idx="4606">
                  <c:v>92.14</c:v>
                </c:pt>
                <c:pt idx="4607">
                  <c:v>92.16</c:v>
                </c:pt>
                <c:pt idx="4608">
                  <c:v>92.18</c:v>
                </c:pt>
                <c:pt idx="4609">
                  <c:v>92.2</c:v>
                </c:pt>
                <c:pt idx="4610">
                  <c:v>92.22</c:v>
                </c:pt>
                <c:pt idx="4611">
                  <c:v>92.24</c:v>
                </c:pt>
                <c:pt idx="4612">
                  <c:v>92.26</c:v>
                </c:pt>
                <c:pt idx="4613">
                  <c:v>92.28</c:v>
                </c:pt>
                <c:pt idx="4614">
                  <c:v>92.3</c:v>
                </c:pt>
                <c:pt idx="4615">
                  <c:v>92.32</c:v>
                </c:pt>
                <c:pt idx="4616">
                  <c:v>92.34</c:v>
                </c:pt>
                <c:pt idx="4617">
                  <c:v>92.36</c:v>
                </c:pt>
                <c:pt idx="4618">
                  <c:v>92.38</c:v>
                </c:pt>
                <c:pt idx="4619">
                  <c:v>92.4</c:v>
                </c:pt>
                <c:pt idx="4620">
                  <c:v>92.42</c:v>
                </c:pt>
                <c:pt idx="4621">
                  <c:v>92.44</c:v>
                </c:pt>
                <c:pt idx="4622">
                  <c:v>92.46</c:v>
                </c:pt>
                <c:pt idx="4623">
                  <c:v>92.48</c:v>
                </c:pt>
                <c:pt idx="4624">
                  <c:v>92.5</c:v>
                </c:pt>
                <c:pt idx="4625">
                  <c:v>92.52</c:v>
                </c:pt>
                <c:pt idx="4626">
                  <c:v>92.54</c:v>
                </c:pt>
                <c:pt idx="4627">
                  <c:v>92.56</c:v>
                </c:pt>
                <c:pt idx="4628">
                  <c:v>92.58</c:v>
                </c:pt>
                <c:pt idx="4629">
                  <c:v>92.6</c:v>
                </c:pt>
                <c:pt idx="4630">
                  <c:v>92.62</c:v>
                </c:pt>
                <c:pt idx="4631">
                  <c:v>92.64</c:v>
                </c:pt>
                <c:pt idx="4632">
                  <c:v>92.66</c:v>
                </c:pt>
                <c:pt idx="4633">
                  <c:v>92.68</c:v>
                </c:pt>
                <c:pt idx="4634">
                  <c:v>92.7</c:v>
                </c:pt>
                <c:pt idx="4635">
                  <c:v>92.72</c:v>
                </c:pt>
                <c:pt idx="4636">
                  <c:v>92.74</c:v>
                </c:pt>
                <c:pt idx="4637">
                  <c:v>92.76</c:v>
                </c:pt>
                <c:pt idx="4638">
                  <c:v>92.78</c:v>
                </c:pt>
                <c:pt idx="4639">
                  <c:v>92.8</c:v>
                </c:pt>
                <c:pt idx="4640">
                  <c:v>92.82</c:v>
                </c:pt>
                <c:pt idx="4641">
                  <c:v>92.84</c:v>
                </c:pt>
                <c:pt idx="4642">
                  <c:v>92.86</c:v>
                </c:pt>
                <c:pt idx="4643">
                  <c:v>92.88</c:v>
                </c:pt>
                <c:pt idx="4644">
                  <c:v>92.9</c:v>
                </c:pt>
                <c:pt idx="4645">
                  <c:v>92.92</c:v>
                </c:pt>
                <c:pt idx="4646">
                  <c:v>92.94</c:v>
                </c:pt>
                <c:pt idx="4647">
                  <c:v>92.96</c:v>
                </c:pt>
                <c:pt idx="4648">
                  <c:v>92.98</c:v>
                </c:pt>
                <c:pt idx="4649">
                  <c:v>93</c:v>
                </c:pt>
                <c:pt idx="4650">
                  <c:v>93.02</c:v>
                </c:pt>
                <c:pt idx="4651">
                  <c:v>93.04</c:v>
                </c:pt>
                <c:pt idx="4652">
                  <c:v>93.06</c:v>
                </c:pt>
                <c:pt idx="4653">
                  <c:v>93.08</c:v>
                </c:pt>
                <c:pt idx="4654">
                  <c:v>93.1</c:v>
                </c:pt>
                <c:pt idx="4655">
                  <c:v>93.12</c:v>
                </c:pt>
                <c:pt idx="4656">
                  <c:v>93.14</c:v>
                </c:pt>
                <c:pt idx="4657">
                  <c:v>93.16</c:v>
                </c:pt>
                <c:pt idx="4658">
                  <c:v>93.18</c:v>
                </c:pt>
                <c:pt idx="4659">
                  <c:v>93.2</c:v>
                </c:pt>
                <c:pt idx="4660">
                  <c:v>93.22</c:v>
                </c:pt>
                <c:pt idx="4661">
                  <c:v>93.24</c:v>
                </c:pt>
                <c:pt idx="4662">
                  <c:v>93.26</c:v>
                </c:pt>
                <c:pt idx="4663">
                  <c:v>93.28</c:v>
                </c:pt>
                <c:pt idx="4664">
                  <c:v>93.3</c:v>
                </c:pt>
                <c:pt idx="4665">
                  <c:v>93.32</c:v>
                </c:pt>
                <c:pt idx="4666">
                  <c:v>93.34</c:v>
                </c:pt>
                <c:pt idx="4667">
                  <c:v>93.36</c:v>
                </c:pt>
                <c:pt idx="4668">
                  <c:v>93.38</c:v>
                </c:pt>
                <c:pt idx="4669">
                  <c:v>93.4</c:v>
                </c:pt>
                <c:pt idx="4670">
                  <c:v>93.42</c:v>
                </c:pt>
                <c:pt idx="4671">
                  <c:v>93.44</c:v>
                </c:pt>
                <c:pt idx="4672">
                  <c:v>93.46</c:v>
                </c:pt>
                <c:pt idx="4673">
                  <c:v>93.48</c:v>
                </c:pt>
                <c:pt idx="4674">
                  <c:v>93.5</c:v>
                </c:pt>
                <c:pt idx="4675">
                  <c:v>93.52</c:v>
                </c:pt>
                <c:pt idx="4676">
                  <c:v>93.54</c:v>
                </c:pt>
                <c:pt idx="4677">
                  <c:v>93.56</c:v>
                </c:pt>
                <c:pt idx="4678">
                  <c:v>93.58</c:v>
                </c:pt>
                <c:pt idx="4679">
                  <c:v>93.6</c:v>
                </c:pt>
                <c:pt idx="4680">
                  <c:v>93.62</c:v>
                </c:pt>
                <c:pt idx="4681">
                  <c:v>93.64</c:v>
                </c:pt>
                <c:pt idx="4682">
                  <c:v>93.66</c:v>
                </c:pt>
                <c:pt idx="4683">
                  <c:v>93.68</c:v>
                </c:pt>
                <c:pt idx="4684">
                  <c:v>93.7</c:v>
                </c:pt>
                <c:pt idx="4685">
                  <c:v>93.72</c:v>
                </c:pt>
                <c:pt idx="4686">
                  <c:v>93.74</c:v>
                </c:pt>
                <c:pt idx="4687">
                  <c:v>93.76</c:v>
                </c:pt>
                <c:pt idx="4688">
                  <c:v>93.78</c:v>
                </c:pt>
                <c:pt idx="4689">
                  <c:v>93.8</c:v>
                </c:pt>
                <c:pt idx="4690">
                  <c:v>93.82</c:v>
                </c:pt>
                <c:pt idx="4691">
                  <c:v>93.84</c:v>
                </c:pt>
                <c:pt idx="4692">
                  <c:v>93.86</c:v>
                </c:pt>
                <c:pt idx="4693">
                  <c:v>93.88</c:v>
                </c:pt>
                <c:pt idx="4694">
                  <c:v>93.9</c:v>
                </c:pt>
                <c:pt idx="4695">
                  <c:v>93.92</c:v>
                </c:pt>
                <c:pt idx="4696">
                  <c:v>93.94</c:v>
                </c:pt>
                <c:pt idx="4697">
                  <c:v>93.96</c:v>
                </c:pt>
                <c:pt idx="4698">
                  <c:v>93.98</c:v>
                </c:pt>
                <c:pt idx="4699">
                  <c:v>94</c:v>
                </c:pt>
                <c:pt idx="4700">
                  <c:v>94.02</c:v>
                </c:pt>
                <c:pt idx="4701">
                  <c:v>94.04</c:v>
                </c:pt>
                <c:pt idx="4702">
                  <c:v>94.06</c:v>
                </c:pt>
                <c:pt idx="4703">
                  <c:v>94.08</c:v>
                </c:pt>
                <c:pt idx="4704">
                  <c:v>94.1</c:v>
                </c:pt>
                <c:pt idx="4705">
                  <c:v>94.12</c:v>
                </c:pt>
                <c:pt idx="4706">
                  <c:v>94.14</c:v>
                </c:pt>
                <c:pt idx="4707">
                  <c:v>94.16</c:v>
                </c:pt>
                <c:pt idx="4708">
                  <c:v>94.18</c:v>
                </c:pt>
                <c:pt idx="4709">
                  <c:v>94.2</c:v>
                </c:pt>
                <c:pt idx="4710">
                  <c:v>94.22</c:v>
                </c:pt>
                <c:pt idx="4711">
                  <c:v>94.24</c:v>
                </c:pt>
                <c:pt idx="4712">
                  <c:v>94.26</c:v>
                </c:pt>
                <c:pt idx="4713">
                  <c:v>94.28</c:v>
                </c:pt>
                <c:pt idx="4714">
                  <c:v>94.3</c:v>
                </c:pt>
                <c:pt idx="4715">
                  <c:v>94.32</c:v>
                </c:pt>
                <c:pt idx="4716">
                  <c:v>94.34</c:v>
                </c:pt>
                <c:pt idx="4717">
                  <c:v>94.36</c:v>
                </c:pt>
                <c:pt idx="4718">
                  <c:v>94.38</c:v>
                </c:pt>
                <c:pt idx="4719">
                  <c:v>94.4</c:v>
                </c:pt>
                <c:pt idx="4720">
                  <c:v>94.42</c:v>
                </c:pt>
                <c:pt idx="4721">
                  <c:v>94.44</c:v>
                </c:pt>
                <c:pt idx="4722">
                  <c:v>94.46</c:v>
                </c:pt>
                <c:pt idx="4723">
                  <c:v>94.48</c:v>
                </c:pt>
                <c:pt idx="4724">
                  <c:v>94.5</c:v>
                </c:pt>
                <c:pt idx="4725">
                  <c:v>94.52</c:v>
                </c:pt>
                <c:pt idx="4726">
                  <c:v>94.54</c:v>
                </c:pt>
                <c:pt idx="4727">
                  <c:v>94.56</c:v>
                </c:pt>
                <c:pt idx="4728">
                  <c:v>94.58</c:v>
                </c:pt>
                <c:pt idx="4729">
                  <c:v>94.6</c:v>
                </c:pt>
                <c:pt idx="4730">
                  <c:v>94.62</c:v>
                </c:pt>
                <c:pt idx="4731">
                  <c:v>94.64</c:v>
                </c:pt>
                <c:pt idx="4732">
                  <c:v>94.66</c:v>
                </c:pt>
                <c:pt idx="4733">
                  <c:v>94.68</c:v>
                </c:pt>
                <c:pt idx="4734">
                  <c:v>94.7</c:v>
                </c:pt>
                <c:pt idx="4735">
                  <c:v>94.72</c:v>
                </c:pt>
                <c:pt idx="4736">
                  <c:v>94.74</c:v>
                </c:pt>
                <c:pt idx="4737">
                  <c:v>94.76</c:v>
                </c:pt>
                <c:pt idx="4738">
                  <c:v>94.78</c:v>
                </c:pt>
                <c:pt idx="4739">
                  <c:v>94.8</c:v>
                </c:pt>
                <c:pt idx="4740">
                  <c:v>94.82</c:v>
                </c:pt>
                <c:pt idx="4741">
                  <c:v>94.84</c:v>
                </c:pt>
                <c:pt idx="4742">
                  <c:v>94.86</c:v>
                </c:pt>
                <c:pt idx="4743">
                  <c:v>94.88</c:v>
                </c:pt>
                <c:pt idx="4744">
                  <c:v>94.9</c:v>
                </c:pt>
                <c:pt idx="4745">
                  <c:v>94.92</c:v>
                </c:pt>
                <c:pt idx="4746">
                  <c:v>94.94</c:v>
                </c:pt>
                <c:pt idx="4747">
                  <c:v>94.96</c:v>
                </c:pt>
                <c:pt idx="4748">
                  <c:v>94.98</c:v>
                </c:pt>
                <c:pt idx="4749">
                  <c:v>95</c:v>
                </c:pt>
                <c:pt idx="4750">
                  <c:v>95.02</c:v>
                </c:pt>
                <c:pt idx="4751">
                  <c:v>95.04</c:v>
                </c:pt>
                <c:pt idx="4752">
                  <c:v>95.06</c:v>
                </c:pt>
                <c:pt idx="4753">
                  <c:v>95.08</c:v>
                </c:pt>
                <c:pt idx="4754">
                  <c:v>95.1</c:v>
                </c:pt>
                <c:pt idx="4755">
                  <c:v>95.12</c:v>
                </c:pt>
                <c:pt idx="4756">
                  <c:v>95.14</c:v>
                </c:pt>
                <c:pt idx="4757">
                  <c:v>95.16</c:v>
                </c:pt>
                <c:pt idx="4758">
                  <c:v>95.18</c:v>
                </c:pt>
                <c:pt idx="4759">
                  <c:v>95.2</c:v>
                </c:pt>
                <c:pt idx="4760">
                  <c:v>95.22</c:v>
                </c:pt>
                <c:pt idx="4761">
                  <c:v>95.24</c:v>
                </c:pt>
                <c:pt idx="4762">
                  <c:v>95.26</c:v>
                </c:pt>
                <c:pt idx="4763">
                  <c:v>95.28</c:v>
                </c:pt>
                <c:pt idx="4764">
                  <c:v>95.3</c:v>
                </c:pt>
                <c:pt idx="4765">
                  <c:v>95.32</c:v>
                </c:pt>
                <c:pt idx="4766">
                  <c:v>95.34</c:v>
                </c:pt>
                <c:pt idx="4767">
                  <c:v>95.36</c:v>
                </c:pt>
                <c:pt idx="4768">
                  <c:v>95.38</c:v>
                </c:pt>
                <c:pt idx="4769">
                  <c:v>95.4</c:v>
                </c:pt>
                <c:pt idx="4770">
                  <c:v>95.42</c:v>
                </c:pt>
                <c:pt idx="4771">
                  <c:v>95.44</c:v>
                </c:pt>
                <c:pt idx="4772">
                  <c:v>95.46</c:v>
                </c:pt>
                <c:pt idx="4773">
                  <c:v>95.48</c:v>
                </c:pt>
                <c:pt idx="4774">
                  <c:v>95.5</c:v>
                </c:pt>
                <c:pt idx="4775">
                  <c:v>95.52</c:v>
                </c:pt>
                <c:pt idx="4776">
                  <c:v>95.54</c:v>
                </c:pt>
                <c:pt idx="4777">
                  <c:v>95.56</c:v>
                </c:pt>
                <c:pt idx="4778">
                  <c:v>95.58</c:v>
                </c:pt>
                <c:pt idx="4779">
                  <c:v>95.6</c:v>
                </c:pt>
                <c:pt idx="4780">
                  <c:v>95.62</c:v>
                </c:pt>
                <c:pt idx="4781">
                  <c:v>95.64</c:v>
                </c:pt>
                <c:pt idx="4782">
                  <c:v>95.66</c:v>
                </c:pt>
                <c:pt idx="4783">
                  <c:v>95.68</c:v>
                </c:pt>
                <c:pt idx="4784">
                  <c:v>95.7</c:v>
                </c:pt>
                <c:pt idx="4785">
                  <c:v>95.72</c:v>
                </c:pt>
                <c:pt idx="4786">
                  <c:v>95.74</c:v>
                </c:pt>
                <c:pt idx="4787">
                  <c:v>95.76</c:v>
                </c:pt>
                <c:pt idx="4788">
                  <c:v>95.78</c:v>
                </c:pt>
                <c:pt idx="4789">
                  <c:v>95.8</c:v>
                </c:pt>
                <c:pt idx="4790">
                  <c:v>95.82</c:v>
                </c:pt>
                <c:pt idx="4791">
                  <c:v>95.84</c:v>
                </c:pt>
                <c:pt idx="4792">
                  <c:v>95.86</c:v>
                </c:pt>
                <c:pt idx="4793">
                  <c:v>95.88</c:v>
                </c:pt>
                <c:pt idx="4794">
                  <c:v>95.9</c:v>
                </c:pt>
                <c:pt idx="4795">
                  <c:v>95.92</c:v>
                </c:pt>
                <c:pt idx="4796">
                  <c:v>95.94</c:v>
                </c:pt>
                <c:pt idx="4797">
                  <c:v>95.96</c:v>
                </c:pt>
                <c:pt idx="4798">
                  <c:v>95.98</c:v>
                </c:pt>
                <c:pt idx="4799">
                  <c:v>96</c:v>
                </c:pt>
                <c:pt idx="4800">
                  <c:v>96.02</c:v>
                </c:pt>
                <c:pt idx="4801">
                  <c:v>96.04</c:v>
                </c:pt>
                <c:pt idx="4802">
                  <c:v>96.06</c:v>
                </c:pt>
                <c:pt idx="4803">
                  <c:v>96.08</c:v>
                </c:pt>
                <c:pt idx="4804">
                  <c:v>96.1</c:v>
                </c:pt>
                <c:pt idx="4805">
                  <c:v>96.12</c:v>
                </c:pt>
                <c:pt idx="4806">
                  <c:v>96.14</c:v>
                </c:pt>
                <c:pt idx="4807">
                  <c:v>96.16</c:v>
                </c:pt>
                <c:pt idx="4808">
                  <c:v>96.18</c:v>
                </c:pt>
                <c:pt idx="4809">
                  <c:v>96.2</c:v>
                </c:pt>
                <c:pt idx="4810">
                  <c:v>96.22</c:v>
                </c:pt>
                <c:pt idx="4811">
                  <c:v>96.24</c:v>
                </c:pt>
                <c:pt idx="4812">
                  <c:v>96.26</c:v>
                </c:pt>
                <c:pt idx="4813">
                  <c:v>96.28</c:v>
                </c:pt>
                <c:pt idx="4814">
                  <c:v>96.3</c:v>
                </c:pt>
                <c:pt idx="4815">
                  <c:v>96.32</c:v>
                </c:pt>
                <c:pt idx="4816">
                  <c:v>96.34</c:v>
                </c:pt>
                <c:pt idx="4817">
                  <c:v>96.36</c:v>
                </c:pt>
                <c:pt idx="4818">
                  <c:v>96.38</c:v>
                </c:pt>
                <c:pt idx="4819">
                  <c:v>96.4</c:v>
                </c:pt>
                <c:pt idx="4820">
                  <c:v>96.42</c:v>
                </c:pt>
                <c:pt idx="4821">
                  <c:v>96.44</c:v>
                </c:pt>
                <c:pt idx="4822">
                  <c:v>96.46</c:v>
                </c:pt>
                <c:pt idx="4823">
                  <c:v>96.48</c:v>
                </c:pt>
                <c:pt idx="4824">
                  <c:v>96.5</c:v>
                </c:pt>
                <c:pt idx="4825">
                  <c:v>96.52</c:v>
                </c:pt>
                <c:pt idx="4826">
                  <c:v>96.54</c:v>
                </c:pt>
                <c:pt idx="4827">
                  <c:v>96.56</c:v>
                </c:pt>
                <c:pt idx="4828">
                  <c:v>96.58</c:v>
                </c:pt>
                <c:pt idx="4829">
                  <c:v>96.6</c:v>
                </c:pt>
                <c:pt idx="4830">
                  <c:v>96.62</c:v>
                </c:pt>
                <c:pt idx="4831">
                  <c:v>96.64</c:v>
                </c:pt>
                <c:pt idx="4832">
                  <c:v>96.66</c:v>
                </c:pt>
                <c:pt idx="4833">
                  <c:v>96.68</c:v>
                </c:pt>
                <c:pt idx="4834">
                  <c:v>96.7</c:v>
                </c:pt>
                <c:pt idx="4835">
                  <c:v>96.72</c:v>
                </c:pt>
                <c:pt idx="4836">
                  <c:v>96.74</c:v>
                </c:pt>
                <c:pt idx="4837">
                  <c:v>96.76</c:v>
                </c:pt>
                <c:pt idx="4838">
                  <c:v>96.78</c:v>
                </c:pt>
                <c:pt idx="4839">
                  <c:v>96.8</c:v>
                </c:pt>
                <c:pt idx="4840">
                  <c:v>96.82</c:v>
                </c:pt>
                <c:pt idx="4841">
                  <c:v>96.84</c:v>
                </c:pt>
                <c:pt idx="4842">
                  <c:v>96.86</c:v>
                </c:pt>
                <c:pt idx="4843">
                  <c:v>96.88</c:v>
                </c:pt>
                <c:pt idx="4844">
                  <c:v>96.9</c:v>
                </c:pt>
                <c:pt idx="4845">
                  <c:v>96.92</c:v>
                </c:pt>
                <c:pt idx="4846">
                  <c:v>96.94</c:v>
                </c:pt>
                <c:pt idx="4847">
                  <c:v>96.96</c:v>
                </c:pt>
                <c:pt idx="4848">
                  <c:v>96.98</c:v>
                </c:pt>
                <c:pt idx="4849">
                  <c:v>97</c:v>
                </c:pt>
                <c:pt idx="4850">
                  <c:v>97.02</c:v>
                </c:pt>
                <c:pt idx="4851">
                  <c:v>97.04</c:v>
                </c:pt>
                <c:pt idx="4852">
                  <c:v>97.06</c:v>
                </c:pt>
                <c:pt idx="4853">
                  <c:v>97.08</c:v>
                </c:pt>
                <c:pt idx="4854">
                  <c:v>97.1</c:v>
                </c:pt>
                <c:pt idx="4855">
                  <c:v>97.12</c:v>
                </c:pt>
                <c:pt idx="4856">
                  <c:v>97.14</c:v>
                </c:pt>
                <c:pt idx="4857">
                  <c:v>97.16</c:v>
                </c:pt>
                <c:pt idx="4858">
                  <c:v>97.18</c:v>
                </c:pt>
                <c:pt idx="4859">
                  <c:v>97.2</c:v>
                </c:pt>
                <c:pt idx="4860">
                  <c:v>97.22</c:v>
                </c:pt>
                <c:pt idx="4861">
                  <c:v>97.24</c:v>
                </c:pt>
                <c:pt idx="4862">
                  <c:v>97.26</c:v>
                </c:pt>
                <c:pt idx="4863">
                  <c:v>97.28</c:v>
                </c:pt>
                <c:pt idx="4864">
                  <c:v>97.3</c:v>
                </c:pt>
                <c:pt idx="4865">
                  <c:v>97.32</c:v>
                </c:pt>
                <c:pt idx="4866">
                  <c:v>97.34</c:v>
                </c:pt>
                <c:pt idx="4867">
                  <c:v>97.36</c:v>
                </c:pt>
                <c:pt idx="4868">
                  <c:v>97.38</c:v>
                </c:pt>
                <c:pt idx="4869">
                  <c:v>97.4</c:v>
                </c:pt>
                <c:pt idx="4870">
                  <c:v>97.42</c:v>
                </c:pt>
                <c:pt idx="4871">
                  <c:v>97.44</c:v>
                </c:pt>
                <c:pt idx="4872">
                  <c:v>97.46</c:v>
                </c:pt>
                <c:pt idx="4873">
                  <c:v>97.48</c:v>
                </c:pt>
                <c:pt idx="4874">
                  <c:v>97.5</c:v>
                </c:pt>
                <c:pt idx="4875">
                  <c:v>97.52</c:v>
                </c:pt>
                <c:pt idx="4876">
                  <c:v>97.54</c:v>
                </c:pt>
                <c:pt idx="4877">
                  <c:v>97.56</c:v>
                </c:pt>
                <c:pt idx="4878">
                  <c:v>97.58</c:v>
                </c:pt>
                <c:pt idx="4879">
                  <c:v>97.6</c:v>
                </c:pt>
                <c:pt idx="4880">
                  <c:v>97.62</c:v>
                </c:pt>
                <c:pt idx="4881">
                  <c:v>97.64</c:v>
                </c:pt>
                <c:pt idx="4882">
                  <c:v>97.66</c:v>
                </c:pt>
                <c:pt idx="4883">
                  <c:v>97.68</c:v>
                </c:pt>
                <c:pt idx="4884">
                  <c:v>97.7</c:v>
                </c:pt>
                <c:pt idx="4885">
                  <c:v>97.72</c:v>
                </c:pt>
                <c:pt idx="4886">
                  <c:v>97.74</c:v>
                </c:pt>
                <c:pt idx="4887">
                  <c:v>97.76</c:v>
                </c:pt>
                <c:pt idx="4888">
                  <c:v>97.78</c:v>
                </c:pt>
                <c:pt idx="4889">
                  <c:v>97.8</c:v>
                </c:pt>
                <c:pt idx="4890">
                  <c:v>97.82</c:v>
                </c:pt>
                <c:pt idx="4891">
                  <c:v>97.84</c:v>
                </c:pt>
                <c:pt idx="4892">
                  <c:v>97.86</c:v>
                </c:pt>
                <c:pt idx="4893">
                  <c:v>97.88</c:v>
                </c:pt>
                <c:pt idx="4894">
                  <c:v>97.9</c:v>
                </c:pt>
                <c:pt idx="4895">
                  <c:v>97.92</c:v>
                </c:pt>
                <c:pt idx="4896">
                  <c:v>97.94</c:v>
                </c:pt>
                <c:pt idx="4897">
                  <c:v>97.96</c:v>
                </c:pt>
                <c:pt idx="4898">
                  <c:v>97.98</c:v>
                </c:pt>
                <c:pt idx="4899">
                  <c:v>98</c:v>
                </c:pt>
                <c:pt idx="4900">
                  <c:v>98.02</c:v>
                </c:pt>
                <c:pt idx="4901">
                  <c:v>98.04</c:v>
                </c:pt>
                <c:pt idx="4902">
                  <c:v>98.06</c:v>
                </c:pt>
                <c:pt idx="4903">
                  <c:v>98.08</c:v>
                </c:pt>
                <c:pt idx="4904">
                  <c:v>98.1</c:v>
                </c:pt>
                <c:pt idx="4905">
                  <c:v>98.12</c:v>
                </c:pt>
                <c:pt idx="4906">
                  <c:v>98.14</c:v>
                </c:pt>
                <c:pt idx="4907">
                  <c:v>98.16</c:v>
                </c:pt>
                <c:pt idx="4908">
                  <c:v>98.18</c:v>
                </c:pt>
                <c:pt idx="4909">
                  <c:v>98.2</c:v>
                </c:pt>
                <c:pt idx="4910">
                  <c:v>98.22</c:v>
                </c:pt>
                <c:pt idx="4911">
                  <c:v>98.24</c:v>
                </c:pt>
                <c:pt idx="4912">
                  <c:v>98.26</c:v>
                </c:pt>
                <c:pt idx="4913">
                  <c:v>98.28</c:v>
                </c:pt>
                <c:pt idx="4914">
                  <c:v>98.3</c:v>
                </c:pt>
                <c:pt idx="4915">
                  <c:v>98.32</c:v>
                </c:pt>
                <c:pt idx="4916">
                  <c:v>98.34</c:v>
                </c:pt>
                <c:pt idx="4917">
                  <c:v>98.36</c:v>
                </c:pt>
                <c:pt idx="4918">
                  <c:v>98.38</c:v>
                </c:pt>
                <c:pt idx="4919">
                  <c:v>98.4</c:v>
                </c:pt>
                <c:pt idx="4920">
                  <c:v>98.42</c:v>
                </c:pt>
                <c:pt idx="4921">
                  <c:v>98.44</c:v>
                </c:pt>
                <c:pt idx="4922">
                  <c:v>98.46</c:v>
                </c:pt>
                <c:pt idx="4923">
                  <c:v>98.48</c:v>
                </c:pt>
                <c:pt idx="4924">
                  <c:v>98.5</c:v>
                </c:pt>
                <c:pt idx="4925">
                  <c:v>98.52</c:v>
                </c:pt>
                <c:pt idx="4926">
                  <c:v>98.54</c:v>
                </c:pt>
                <c:pt idx="4927">
                  <c:v>98.56</c:v>
                </c:pt>
                <c:pt idx="4928">
                  <c:v>98.58</c:v>
                </c:pt>
                <c:pt idx="4929">
                  <c:v>98.6</c:v>
                </c:pt>
                <c:pt idx="4930">
                  <c:v>98.62</c:v>
                </c:pt>
                <c:pt idx="4931">
                  <c:v>98.64</c:v>
                </c:pt>
                <c:pt idx="4932">
                  <c:v>98.66</c:v>
                </c:pt>
                <c:pt idx="4933">
                  <c:v>98.68</c:v>
                </c:pt>
                <c:pt idx="4934">
                  <c:v>98.7</c:v>
                </c:pt>
                <c:pt idx="4935">
                  <c:v>98.72</c:v>
                </c:pt>
                <c:pt idx="4936">
                  <c:v>98.74</c:v>
                </c:pt>
                <c:pt idx="4937">
                  <c:v>98.76</c:v>
                </c:pt>
                <c:pt idx="4938">
                  <c:v>98.78</c:v>
                </c:pt>
                <c:pt idx="4939">
                  <c:v>98.8</c:v>
                </c:pt>
                <c:pt idx="4940">
                  <c:v>98.82</c:v>
                </c:pt>
                <c:pt idx="4941">
                  <c:v>98.84</c:v>
                </c:pt>
                <c:pt idx="4942">
                  <c:v>98.86</c:v>
                </c:pt>
                <c:pt idx="4943">
                  <c:v>98.88</c:v>
                </c:pt>
                <c:pt idx="4944">
                  <c:v>98.9</c:v>
                </c:pt>
                <c:pt idx="4945">
                  <c:v>98.92</c:v>
                </c:pt>
                <c:pt idx="4946">
                  <c:v>98.94</c:v>
                </c:pt>
                <c:pt idx="4947">
                  <c:v>98.96</c:v>
                </c:pt>
                <c:pt idx="4948">
                  <c:v>98.98</c:v>
                </c:pt>
                <c:pt idx="4949">
                  <c:v>99</c:v>
                </c:pt>
                <c:pt idx="4950">
                  <c:v>99.02</c:v>
                </c:pt>
                <c:pt idx="4951">
                  <c:v>99.04</c:v>
                </c:pt>
                <c:pt idx="4952">
                  <c:v>99.06</c:v>
                </c:pt>
                <c:pt idx="4953">
                  <c:v>99.08</c:v>
                </c:pt>
                <c:pt idx="4954">
                  <c:v>99.1</c:v>
                </c:pt>
                <c:pt idx="4955">
                  <c:v>99.12</c:v>
                </c:pt>
                <c:pt idx="4956">
                  <c:v>99.14</c:v>
                </c:pt>
                <c:pt idx="4957">
                  <c:v>99.16</c:v>
                </c:pt>
                <c:pt idx="4958">
                  <c:v>99.18</c:v>
                </c:pt>
                <c:pt idx="4959">
                  <c:v>99.2</c:v>
                </c:pt>
                <c:pt idx="4960">
                  <c:v>99.22</c:v>
                </c:pt>
                <c:pt idx="4961">
                  <c:v>99.24</c:v>
                </c:pt>
                <c:pt idx="4962">
                  <c:v>99.26</c:v>
                </c:pt>
                <c:pt idx="4963">
                  <c:v>99.28</c:v>
                </c:pt>
                <c:pt idx="4964">
                  <c:v>99.3</c:v>
                </c:pt>
                <c:pt idx="4965">
                  <c:v>99.32</c:v>
                </c:pt>
                <c:pt idx="4966">
                  <c:v>99.34</c:v>
                </c:pt>
                <c:pt idx="4967">
                  <c:v>99.36</c:v>
                </c:pt>
                <c:pt idx="4968">
                  <c:v>99.38</c:v>
                </c:pt>
                <c:pt idx="4969">
                  <c:v>99.4</c:v>
                </c:pt>
                <c:pt idx="4970">
                  <c:v>99.42</c:v>
                </c:pt>
                <c:pt idx="4971">
                  <c:v>99.44</c:v>
                </c:pt>
                <c:pt idx="4972">
                  <c:v>99.46</c:v>
                </c:pt>
                <c:pt idx="4973">
                  <c:v>99.48</c:v>
                </c:pt>
                <c:pt idx="4974">
                  <c:v>99.5</c:v>
                </c:pt>
                <c:pt idx="4975">
                  <c:v>99.52</c:v>
                </c:pt>
                <c:pt idx="4976">
                  <c:v>99.54</c:v>
                </c:pt>
                <c:pt idx="4977">
                  <c:v>99.56</c:v>
                </c:pt>
                <c:pt idx="4978">
                  <c:v>99.58</c:v>
                </c:pt>
                <c:pt idx="4979">
                  <c:v>99.6</c:v>
                </c:pt>
                <c:pt idx="4980">
                  <c:v>99.62</c:v>
                </c:pt>
                <c:pt idx="4981">
                  <c:v>99.64</c:v>
                </c:pt>
                <c:pt idx="4982">
                  <c:v>99.66</c:v>
                </c:pt>
                <c:pt idx="4983">
                  <c:v>99.68</c:v>
                </c:pt>
                <c:pt idx="4984">
                  <c:v>99.7</c:v>
                </c:pt>
                <c:pt idx="4985">
                  <c:v>99.72</c:v>
                </c:pt>
                <c:pt idx="4986">
                  <c:v>99.74</c:v>
                </c:pt>
                <c:pt idx="4987">
                  <c:v>99.76</c:v>
                </c:pt>
                <c:pt idx="4988">
                  <c:v>99.78</c:v>
                </c:pt>
                <c:pt idx="4989">
                  <c:v>99.8</c:v>
                </c:pt>
                <c:pt idx="4990">
                  <c:v>99.82</c:v>
                </c:pt>
                <c:pt idx="4991">
                  <c:v>99.84</c:v>
                </c:pt>
                <c:pt idx="4992">
                  <c:v>99.86</c:v>
                </c:pt>
                <c:pt idx="4993">
                  <c:v>99.88</c:v>
                </c:pt>
                <c:pt idx="4994">
                  <c:v>99.9</c:v>
                </c:pt>
                <c:pt idx="4995">
                  <c:v>99.92</c:v>
                </c:pt>
                <c:pt idx="4996">
                  <c:v>99.94</c:v>
                </c:pt>
                <c:pt idx="4997">
                  <c:v>99.96</c:v>
                </c:pt>
                <c:pt idx="4998">
                  <c:v>99.98</c:v>
                </c:pt>
                <c:pt idx="4999">
                  <c:v>100.99</c:v>
                </c:pt>
                <c:pt idx="5000">
                  <c:v>102.99</c:v>
                </c:pt>
                <c:pt idx="5001">
                  <c:v>104.99</c:v>
                </c:pt>
                <c:pt idx="5002">
                  <c:v>106.99</c:v>
                </c:pt>
                <c:pt idx="5003">
                  <c:v>108.99</c:v>
                </c:pt>
                <c:pt idx="5004">
                  <c:v>110.99</c:v>
                </c:pt>
                <c:pt idx="5005">
                  <c:v>112.99</c:v>
                </c:pt>
                <c:pt idx="5006">
                  <c:v>114.99</c:v>
                </c:pt>
                <c:pt idx="5007">
                  <c:v>116.99</c:v>
                </c:pt>
                <c:pt idx="5008">
                  <c:v>118.99</c:v>
                </c:pt>
                <c:pt idx="5009">
                  <c:v>120.99</c:v>
                </c:pt>
                <c:pt idx="5010">
                  <c:v>122.99</c:v>
                </c:pt>
                <c:pt idx="5011">
                  <c:v>124.99</c:v>
                </c:pt>
                <c:pt idx="5012">
                  <c:v>126.99</c:v>
                </c:pt>
                <c:pt idx="5013">
                  <c:v>128.99</c:v>
                </c:pt>
                <c:pt idx="5014">
                  <c:v>130.99</c:v>
                </c:pt>
                <c:pt idx="5015">
                  <c:v>132.99</c:v>
                </c:pt>
                <c:pt idx="5016">
                  <c:v>134.99</c:v>
                </c:pt>
                <c:pt idx="5017">
                  <c:v>136.99</c:v>
                </c:pt>
                <c:pt idx="5018">
                  <c:v>138.99</c:v>
                </c:pt>
                <c:pt idx="5019">
                  <c:v>140.99</c:v>
                </c:pt>
                <c:pt idx="5020">
                  <c:v>142.99</c:v>
                </c:pt>
                <c:pt idx="5021">
                  <c:v>144.99</c:v>
                </c:pt>
                <c:pt idx="5022">
                  <c:v>146.99</c:v>
                </c:pt>
                <c:pt idx="5023">
                  <c:v>148.99</c:v>
                </c:pt>
                <c:pt idx="5024">
                  <c:v>150.99</c:v>
                </c:pt>
                <c:pt idx="5025">
                  <c:v>152.99</c:v>
                </c:pt>
                <c:pt idx="5026">
                  <c:v>154.99</c:v>
                </c:pt>
                <c:pt idx="5027">
                  <c:v>156.99</c:v>
                </c:pt>
                <c:pt idx="5028">
                  <c:v>158.99</c:v>
                </c:pt>
                <c:pt idx="5029">
                  <c:v>160.99</c:v>
                </c:pt>
                <c:pt idx="5030">
                  <c:v>162.99</c:v>
                </c:pt>
                <c:pt idx="5031">
                  <c:v>164.99</c:v>
                </c:pt>
                <c:pt idx="5032">
                  <c:v>166.99</c:v>
                </c:pt>
                <c:pt idx="5033">
                  <c:v>168.99</c:v>
                </c:pt>
                <c:pt idx="5034">
                  <c:v>170.99</c:v>
                </c:pt>
                <c:pt idx="5035">
                  <c:v>172.99</c:v>
                </c:pt>
                <c:pt idx="5036">
                  <c:v>174.99</c:v>
                </c:pt>
                <c:pt idx="5037">
                  <c:v>176.99</c:v>
                </c:pt>
                <c:pt idx="5038">
                  <c:v>178.99</c:v>
                </c:pt>
                <c:pt idx="5039">
                  <c:v>180.99</c:v>
                </c:pt>
                <c:pt idx="5040">
                  <c:v>182.99</c:v>
                </c:pt>
                <c:pt idx="5041">
                  <c:v>184.99</c:v>
                </c:pt>
                <c:pt idx="5042">
                  <c:v>186.99</c:v>
                </c:pt>
                <c:pt idx="5043">
                  <c:v>188.99</c:v>
                </c:pt>
                <c:pt idx="5044">
                  <c:v>190.99</c:v>
                </c:pt>
                <c:pt idx="5045">
                  <c:v>192.99</c:v>
                </c:pt>
                <c:pt idx="5046">
                  <c:v>194.99</c:v>
                </c:pt>
                <c:pt idx="5047">
                  <c:v>196.99</c:v>
                </c:pt>
                <c:pt idx="5048">
                  <c:v>198.99</c:v>
                </c:pt>
                <c:pt idx="5049">
                  <c:v>200.99</c:v>
                </c:pt>
                <c:pt idx="5050">
                  <c:v>202.99</c:v>
                </c:pt>
                <c:pt idx="5051">
                  <c:v>204.99</c:v>
                </c:pt>
                <c:pt idx="5052">
                  <c:v>206.99</c:v>
                </c:pt>
                <c:pt idx="5053">
                  <c:v>208.99</c:v>
                </c:pt>
                <c:pt idx="5054">
                  <c:v>210.99</c:v>
                </c:pt>
                <c:pt idx="5055">
                  <c:v>212.99</c:v>
                </c:pt>
                <c:pt idx="5056">
                  <c:v>214.99</c:v>
                </c:pt>
                <c:pt idx="5057">
                  <c:v>216.99</c:v>
                </c:pt>
                <c:pt idx="5058">
                  <c:v>218.99</c:v>
                </c:pt>
                <c:pt idx="5059">
                  <c:v>220.99</c:v>
                </c:pt>
                <c:pt idx="5060">
                  <c:v>222.99</c:v>
                </c:pt>
                <c:pt idx="5061">
                  <c:v>224.99</c:v>
                </c:pt>
                <c:pt idx="5062">
                  <c:v>226.99</c:v>
                </c:pt>
                <c:pt idx="5063">
                  <c:v>228.99</c:v>
                </c:pt>
                <c:pt idx="5064">
                  <c:v>230.99</c:v>
                </c:pt>
                <c:pt idx="5065">
                  <c:v>232.99</c:v>
                </c:pt>
                <c:pt idx="5066">
                  <c:v>234.99</c:v>
                </c:pt>
                <c:pt idx="5067">
                  <c:v>236.99</c:v>
                </c:pt>
                <c:pt idx="5068">
                  <c:v>238.99</c:v>
                </c:pt>
                <c:pt idx="5069">
                  <c:v>240.99</c:v>
                </c:pt>
                <c:pt idx="5070">
                  <c:v>242.99</c:v>
                </c:pt>
                <c:pt idx="5071">
                  <c:v>244.99</c:v>
                </c:pt>
                <c:pt idx="5072">
                  <c:v>246.99</c:v>
                </c:pt>
                <c:pt idx="5073">
                  <c:v>248.99</c:v>
                </c:pt>
                <c:pt idx="5074">
                  <c:v>250.99</c:v>
                </c:pt>
                <c:pt idx="5075">
                  <c:v>252.99</c:v>
                </c:pt>
                <c:pt idx="5076">
                  <c:v>254.99</c:v>
                </c:pt>
                <c:pt idx="5077">
                  <c:v>256.99</c:v>
                </c:pt>
                <c:pt idx="5078">
                  <c:v>258.99</c:v>
                </c:pt>
                <c:pt idx="5079">
                  <c:v>260.99</c:v>
                </c:pt>
                <c:pt idx="5080">
                  <c:v>262.99</c:v>
                </c:pt>
                <c:pt idx="5081">
                  <c:v>264.99</c:v>
                </c:pt>
                <c:pt idx="5082">
                  <c:v>266.99</c:v>
                </c:pt>
                <c:pt idx="5083">
                  <c:v>268.99</c:v>
                </c:pt>
                <c:pt idx="5084">
                  <c:v>270.99</c:v>
                </c:pt>
                <c:pt idx="5085">
                  <c:v>272.99</c:v>
                </c:pt>
                <c:pt idx="5086">
                  <c:v>274.99</c:v>
                </c:pt>
                <c:pt idx="5087">
                  <c:v>276.99</c:v>
                </c:pt>
                <c:pt idx="5088">
                  <c:v>278.99</c:v>
                </c:pt>
                <c:pt idx="5089">
                  <c:v>280.99</c:v>
                </c:pt>
                <c:pt idx="5090">
                  <c:v>282.99</c:v>
                </c:pt>
                <c:pt idx="5091">
                  <c:v>284.99</c:v>
                </c:pt>
                <c:pt idx="5092">
                  <c:v>286.99</c:v>
                </c:pt>
                <c:pt idx="5093">
                  <c:v>288.99</c:v>
                </c:pt>
                <c:pt idx="5094">
                  <c:v>290.99</c:v>
                </c:pt>
                <c:pt idx="5095">
                  <c:v>292.99</c:v>
                </c:pt>
                <c:pt idx="5096">
                  <c:v>294.99</c:v>
                </c:pt>
                <c:pt idx="5097">
                  <c:v>296.99</c:v>
                </c:pt>
                <c:pt idx="5098">
                  <c:v>298.99</c:v>
                </c:pt>
                <c:pt idx="5099">
                  <c:v>300.99</c:v>
                </c:pt>
              </c:numCache>
            </c:numRef>
          </c:xVal>
          <c:yVal>
            <c:numRef>
              <c:f>All!$E$2:$E$5101</c:f>
              <c:numCache>
                <c:formatCode>General</c:formatCode>
                <c:ptCount val="5100"/>
                <c:pt idx="0">
                  <c:v>-8.3954390000000004E-2</c:v>
                </c:pt>
                <c:pt idx="1">
                  <c:v>-0.20844713000000001</c:v>
                </c:pt>
                <c:pt idx="2">
                  <c:v>-0.31273134000000002</c:v>
                </c:pt>
                <c:pt idx="3">
                  <c:v>-0.40836900999999998</c:v>
                </c:pt>
                <c:pt idx="4">
                  <c:v>-0.49932283</c:v>
                </c:pt>
                <c:pt idx="5">
                  <c:v>-0.58831219999999995</c:v>
                </c:pt>
                <c:pt idx="6">
                  <c:v>-0.67775916999999997</c:v>
                </c:pt>
                <c:pt idx="7">
                  <c:v>-0.76999817000000004</c:v>
                </c:pt>
                <c:pt idx="8">
                  <c:v>-0.86738612000000004</c:v>
                </c:pt>
                <c:pt idx="9">
                  <c:v>-0.97240351999999997</c:v>
                </c:pt>
                <c:pt idx="10">
                  <c:v>-1.0877639299999999</c:v>
                </c:pt>
                <c:pt idx="11">
                  <c:v>-1.2165406400000001</c:v>
                </c:pt>
                <c:pt idx="12">
                  <c:v>-1.3623196099999999</c:v>
                </c:pt>
                <c:pt idx="13">
                  <c:v>-1.5293912199999999</c:v>
                </c:pt>
                <c:pt idx="14">
                  <c:v>-1.7229969300000001</c:v>
                </c:pt>
                <c:pt idx="15">
                  <c:v>-1.9496544099999999</c:v>
                </c:pt>
                <c:pt idx="16">
                  <c:v>-2.2175940000000001</c:v>
                </c:pt>
                <c:pt idx="17">
                  <c:v>-2.5373543999999999</c:v>
                </c:pt>
                <c:pt idx="18">
                  <c:v>-2.9226083599999999</c:v>
                </c:pt>
                <c:pt idx="19">
                  <c:v>-3.3913239900000001</c:v>
                </c:pt>
                <c:pt idx="20">
                  <c:v>-3.9674224599999999</c:v>
                </c:pt>
                <c:pt idx="21">
                  <c:v>-4.6831806900000004</c:v>
                </c:pt>
                <c:pt idx="22">
                  <c:v>-5.5827697900000004</c:v>
                </c:pt>
                <c:pt idx="23">
                  <c:v>-6.7275559899999999</c:v>
                </c:pt>
                <c:pt idx="24">
                  <c:v>-8.2041882400000006</c:v>
                </c:pt>
                <c:pt idx="25">
                  <c:v>-10.137183820000001</c:v>
                </c:pt>
                <c:pt idx="26">
                  <c:v>-12.708938099999999</c:v>
                </c:pt>
                <c:pt idx="27">
                  <c:v>-16.192291109999999</c:v>
                </c:pt>
                <c:pt idx="28">
                  <c:v>-21.004906080000001</c:v>
                </c:pt>
                <c:pt idx="29">
                  <c:v>-27.802663160000002</c:v>
                </c:pt>
                <c:pt idx="30">
                  <c:v>-29.059043129999999</c:v>
                </c:pt>
                <c:pt idx="31">
                  <c:v>-25.671525720000002</c:v>
                </c:pt>
                <c:pt idx="32">
                  <c:v>-23.480412619999999</c:v>
                </c:pt>
                <c:pt idx="33">
                  <c:v>-21.749011079999999</c:v>
                </c:pt>
                <c:pt idx="34">
                  <c:v>-20.323937999999998</c:v>
                </c:pt>
                <c:pt idx="35">
                  <c:v>-19.140477780000001</c:v>
                </c:pt>
                <c:pt idx="36">
                  <c:v>-18.153877040000001</c:v>
                </c:pt>
                <c:pt idx="37">
                  <c:v>-17.328603180000002</c:v>
                </c:pt>
                <c:pt idx="38">
                  <c:v>-16.635708999999999</c:v>
                </c:pt>
                <c:pt idx="39">
                  <c:v>-16.05150871</c:v>
                </c:pt>
                <c:pt idx="40">
                  <c:v>-15.556606589999999</c:v>
                </c:pt>
                <c:pt idx="41">
                  <c:v>-15.13511712</c:v>
                </c:pt>
                <c:pt idx="42">
                  <c:v>-14.77402848</c:v>
                </c:pt>
                <c:pt idx="43">
                  <c:v>-14.462681659999999</c:v>
                </c:pt>
                <c:pt idx="44">
                  <c:v>-14.19234415</c:v>
                </c:pt>
                <c:pt idx="45">
                  <c:v>-13.95586078</c:v>
                </c:pt>
                <c:pt idx="46">
                  <c:v>-13.74736792</c:v>
                </c:pt>
                <c:pt idx="47">
                  <c:v>-13.562059489999999</c:v>
                </c:pt>
                <c:pt idx="48">
                  <c:v>-13.395995360000001</c:v>
                </c:pt>
                <c:pt idx="49">
                  <c:v>-13.24594446</c:v>
                </c:pt>
                <c:pt idx="50">
                  <c:v>-13.10925638</c:v>
                </c:pt>
                <c:pt idx="51">
                  <c:v>-12.983756189999999</c:v>
                </c:pt>
                <c:pt idx="52">
                  <c:v>-12.867658369999999</c:v>
                </c:pt>
                <c:pt idx="53">
                  <c:v>-12.7594963</c:v>
                </c:pt>
                <c:pt idx="54">
                  <c:v>-12.658064570000001</c:v>
                </c:pt>
                <c:pt idx="55">
                  <c:v>-12.56237168</c:v>
                </c:pt>
                <c:pt idx="56">
                  <c:v>-12.471601400000001</c:v>
                </c:pt>
                <c:pt idx="57">
                  <c:v>-12.385081080000001</c:v>
                </c:pt>
                <c:pt idx="58">
                  <c:v>-12.30225568</c:v>
                </c:pt>
                <c:pt idx="59">
                  <c:v>-12.222666569999999</c:v>
                </c:pt>
                <c:pt idx="60">
                  <c:v>-12.145934110000001</c:v>
                </c:pt>
                <c:pt idx="61">
                  <c:v>-12.071743440000001</c:v>
                </c:pt>
                <c:pt idx="62">
                  <c:v>-11.999832789999999</c:v>
                </c:pt>
                <c:pt idx="63">
                  <c:v>-11.92998397</c:v>
                </c:pt>
                <c:pt idx="64">
                  <c:v>-11.86201451</c:v>
                </c:pt>
                <c:pt idx="65">
                  <c:v>-11.79577128</c:v>
                </c:pt>
                <c:pt idx="66">
                  <c:v>-11.731125240000001</c:v>
                </c:pt>
                <c:pt idx="67">
                  <c:v>-11.66796716</c:v>
                </c:pt>
                <c:pt idx="68">
                  <c:v>-11.60620406</c:v>
                </c:pt>
                <c:pt idx="69">
                  <c:v>-11.5457564</c:v>
                </c:pt>
                <c:pt idx="70">
                  <c:v>-11.48655565</c:v>
                </c:pt>
                <c:pt idx="71">
                  <c:v>-11.42854239</c:v>
                </c:pt>
                <c:pt idx="72">
                  <c:v>-11.37166472</c:v>
                </c:pt>
                <c:pt idx="73">
                  <c:v>-11.315876960000001</c:v>
                </c:pt>
                <c:pt idx="74">
                  <c:v>-11.26113859</c:v>
                </c:pt>
                <c:pt idx="75">
                  <c:v>-11.20741336</c:v>
                </c:pt>
                <c:pt idx="76">
                  <c:v>-11.15466861</c:v>
                </c:pt>
                <c:pt idx="77">
                  <c:v>-11.10287464</c:v>
                </c:pt>
                <c:pt idx="78">
                  <c:v>-11.05200426</c:v>
                </c:pt>
                <c:pt idx="79">
                  <c:v>-11.00203237</c:v>
                </c:pt>
                <c:pt idx="80">
                  <c:v>-10.95293567</c:v>
                </c:pt>
                <c:pt idx="81">
                  <c:v>-10.90469233</c:v>
                </c:pt>
                <c:pt idx="82">
                  <c:v>-10.857281860000001</c:v>
                </c:pt>
                <c:pt idx="83">
                  <c:v>-10.81068483</c:v>
                </c:pt>
                <c:pt idx="84">
                  <c:v>-10.76488281</c:v>
                </c:pt>
                <c:pt idx="85">
                  <c:v>-10.719858179999999</c:v>
                </c:pt>
                <c:pt idx="86">
                  <c:v>-10.67559406</c:v>
                </c:pt>
                <c:pt idx="87">
                  <c:v>-10.63207422</c:v>
                </c:pt>
                <c:pt idx="88">
                  <c:v>-10.589283010000001</c:v>
                </c:pt>
                <c:pt idx="89">
                  <c:v>-10.547205310000001</c:v>
                </c:pt>
                <c:pt idx="90">
                  <c:v>-10.50582646</c:v>
                </c:pt>
                <c:pt idx="91">
                  <c:v>-10.46513223</c:v>
                </c:pt>
                <c:pt idx="92">
                  <c:v>-10.4251088</c:v>
                </c:pt>
                <c:pt idx="93">
                  <c:v>-10.385742710000001</c:v>
                </c:pt>
                <c:pt idx="94">
                  <c:v>-10.34702085</c:v>
                </c:pt>
                <c:pt idx="95">
                  <c:v>-10.308930419999999</c:v>
                </c:pt>
                <c:pt idx="96">
                  <c:v>-10.27145893</c:v>
                </c:pt>
                <c:pt idx="97">
                  <c:v>-10.234594189999999</c:v>
                </c:pt>
                <c:pt idx="98">
                  <c:v>-10.19832428</c:v>
                </c:pt>
                <c:pt idx="99">
                  <c:v>-10.162637549999999</c:v>
                </c:pt>
                <c:pt idx="100">
                  <c:v>-10.12752257</c:v>
                </c:pt>
                <c:pt idx="101">
                  <c:v>-10.09296821</c:v>
                </c:pt>
                <c:pt idx="102">
                  <c:v>-10.05896353</c:v>
                </c:pt>
                <c:pt idx="103">
                  <c:v>-10.025497850000001</c:v>
                </c:pt>
                <c:pt idx="104">
                  <c:v>-9.9925606899999995</c:v>
                </c:pt>
                <c:pt idx="105">
                  <c:v>-9.9601417800000007</c:v>
                </c:pt>
                <c:pt idx="106">
                  <c:v>-9.9282310999999996</c:v>
                </c:pt>
                <c:pt idx="107">
                  <c:v>-9.8968187899999993</c:v>
                </c:pt>
                <c:pt idx="108">
                  <c:v>-9.8658952099999997</c:v>
                </c:pt>
                <c:pt idx="109">
                  <c:v>-9.8354509100000005</c:v>
                </c:pt>
                <c:pt idx="110">
                  <c:v>-9.8054766299999994</c:v>
                </c:pt>
                <c:pt idx="111">
                  <c:v>-9.7759633000000008</c:v>
                </c:pt>
                <c:pt idx="112">
                  <c:v>-9.7469020299999993</c:v>
                </c:pt>
                <c:pt idx="113">
                  <c:v>-9.7182840899999992</c:v>
                </c:pt>
                <c:pt idx="114">
                  <c:v>-9.6901009499999997</c:v>
                </c:pt>
                <c:pt idx="115">
                  <c:v>-9.6623442399999995</c:v>
                </c:pt>
                <c:pt idx="116">
                  <c:v>-9.6350057499999995</c:v>
                </c:pt>
                <c:pt idx="117">
                  <c:v>-9.6080774400000006</c:v>
                </c:pt>
                <c:pt idx="118">
                  <c:v>-9.5815514200000003</c:v>
                </c:pt>
                <c:pt idx="119">
                  <c:v>-9.5554199700000009</c:v>
                </c:pt>
                <c:pt idx="120">
                  <c:v>-9.5296755100000006</c:v>
                </c:pt>
                <c:pt idx="121">
                  <c:v>-9.50431062</c:v>
                </c:pt>
                <c:pt idx="122">
                  <c:v>-9.4793180199999991</c:v>
                </c:pt>
                <c:pt idx="123">
                  <c:v>-9.4546905700000003</c:v>
                </c:pt>
                <c:pt idx="124">
                  <c:v>-9.43042129</c:v>
                </c:pt>
                <c:pt idx="125">
                  <c:v>-9.4065033200000006</c:v>
                </c:pt>
                <c:pt idx="126">
                  <c:v>-9.3829299299999995</c:v>
                </c:pt>
                <c:pt idx="127">
                  <c:v>-9.3596945500000004</c:v>
                </c:pt>
                <c:pt idx="128">
                  <c:v>-9.3367907199999998</c:v>
                </c:pt>
                <c:pt idx="129">
                  <c:v>-9.3142121000000007</c:v>
                </c:pt>
                <c:pt idx="130">
                  <c:v>-9.2919525000000007</c:v>
                </c:pt>
                <c:pt idx="131">
                  <c:v>-9.2700058300000006</c:v>
                </c:pt>
                <c:pt idx="132">
                  <c:v>-9.24836612</c:v>
                </c:pt>
                <c:pt idx="133">
                  <c:v>-9.2270275500000007</c:v>
                </c:pt>
                <c:pt idx="134">
                  <c:v>-9.2059843699999995</c:v>
                </c:pt>
                <c:pt idx="135">
                  <c:v>-9.1852309699999992</c:v>
                </c:pt>
                <c:pt idx="136">
                  <c:v>-9.1647618400000006</c:v>
                </c:pt>
                <c:pt idx="137">
                  <c:v>-9.1445716000000008</c:v>
                </c:pt>
                <c:pt idx="138">
                  <c:v>-9.1246549399999992</c:v>
                </c:pt>
                <c:pt idx="139">
                  <c:v>-9.1050066899999997</c:v>
                </c:pt>
                <c:pt idx="140">
                  <c:v>-9.0856217499999996</c:v>
                </c:pt>
                <c:pt idx="141">
                  <c:v>-9.0664951499999997</c:v>
                </c:pt>
                <c:pt idx="142">
                  <c:v>-9.0476220099999995</c:v>
                </c:pt>
                <c:pt idx="143">
                  <c:v>-9.0289975200000008</c:v>
                </c:pt>
                <c:pt idx="144">
                  <c:v>-9.0106169999999999</c:v>
                </c:pt>
                <c:pt idx="145">
                  <c:v>-8.9924758499999999</c:v>
                </c:pt>
                <c:pt idx="146">
                  <c:v>-8.97456955</c:v>
                </c:pt>
                <c:pt idx="147">
                  <c:v>-8.9568936899999994</c:v>
                </c:pt>
                <c:pt idx="148">
                  <c:v>-8.9394439200000004</c:v>
                </c:pt>
                <c:pt idx="149">
                  <c:v>-8.9222159899999998</c:v>
                </c:pt>
                <c:pt idx="150">
                  <c:v>-8.9052057500000004</c:v>
                </c:pt>
                <c:pt idx="151">
                  <c:v>-8.8884091000000005</c:v>
                </c:pt>
                <c:pt idx="152">
                  <c:v>-8.8718220500000005</c:v>
                </c:pt>
                <c:pt idx="153">
                  <c:v>-8.8554406599999993</c:v>
                </c:pt>
                <c:pt idx="154">
                  <c:v>-8.8392610900000008</c:v>
                </c:pt>
                <c:pt idx="155">
                  <c:v>-8.8232795700000004</c:v>
                </c:pt>
                <c:pt idx="156">
                  <c:v>-8.8074923999999992</c:v>
                </c:pt>
                <c:pt idx="157">
                  <c:v>-8.7918959500000007</c:v>
                </c:pt>
                <c:pt idx="158">
                  <c:v>-8.7764866799999997</c:v>
                </c:pt>
                <c:pt idx="159">
                  <c:v>-8.7612610899999996</c:v>
                </c:pt>
                <c:pt idx="160">
                  <c:v>-8.74621578</c:v>
                </c:pt>
                <c:pt idx="161">
                  <c:v>-8.7313473899999998</c:v>
                </c:pt>
                <c:pt idx="162">
                  <c:v>-8.7166526500000003</c:v>
                </c:pt>
                <c:pt idx="163">
                  <c:v>-8.7021283300000007</c:v>
                </c:pt>
                <c:pt idx="164">
                  <c:v>-8.6877712799999998</c:v>
                </c:pt>
                <c:pt idx="165">
                  <c:v>-8.6735784099999993</c:v>
                </c:pt>
                <c:pt idx="166">
                  <c:v>-8.6595466900000009</c:v>
                </c:pt>
                <c:pt idx="167">
                  <c:v>-8.6456731500000004</c:v>
                </c:pt>
                <c:pt idx="168">
                  <c:v>-8.6319548699999995</c:v>
                </c:pt>
                <c:pt idx="169">
                  <c:v>-8.6183889899999997</c:v>
                </c:pt>
                <c:pt idx="170">
                  <c:v>-8.6049727199999992</c:v>
                </c:pt>
                <c:pt idx="171">
                  <c:v>-8.5917033099999998</c:v>
                </c:pt>
                <c:pt idx="172">
                  <c:v>-8.5785780799999998</c:v>
                </c:pt>
                <c:pt idx="173">
                  <c:v>-8.5655943699999995</c:v>
                </c:pt>
                <c:pt idx="174">
                  <c:v>-8.5527496099999993</c:v>
                </c:pt>
                <c:pt idx="175">
                  <c:v>-8.5400412600000006</c:v>
                </c:pt>
                <c:pt idx="176">
                  <c:v>-8.5274668299999998</c:v>
                </c:pt>
                <c:pt idx="177">
                  <c:v>-8.5150238900000002</c:v>
                </c:pt>
                <c:pt idx="178">
                  <c:v>-8.5027100499999992</c:v>
                </c:pt>
                <c:pt idx="179">
                  <c:v>-8.4905229700000007</c:v>
                </c:pt>
                <c:pt idx="180">
                  <c:v>-8.4784603399999998</c:v>
                </c:pt>
                <c:pt idx="181">
                  <c:v>-8.4665199199999996</c:v>
                </c:pt>
                <c:pt idx="182">
                  <c:v>-8.4546995000000003</c:v>
                </c:pt>
                <c:pt idx="183">
                  <c:v>-8.4429969200000006</c:v>
                </c:pt>
                <c:pt idx="184">
                  <c:v>-8.4314100599999993</c:v>
                </c:pt>
                <c:pt idx="185">
                  <c:v>-8.4199368299999993</c:v>
                </c:pt>
                <c:pt idx="186">
                  <c:v>-8.4085751900000005</c:v>
                </c:pt>
                <c:pt idx="187">
                  <c:v>-8.3973231500000001</c:v>
                </c:pt>
                <c:pt idx="188">
                  <c:v>-8.3861787499999991</c:v>
                </c:pt>
                <c:pt idx="189">
                  <c:v>-8.3751400700000005</c:v>
                </c:pt>
                <c:pt idx="190">
                  <c:v>-8.3642052200000006</c:v>
                </c:pt>
                <c:pt idx="191">
                  <c:v>-8.3533723500000008</c:v>
                </c:pt>
                <c:pt idx="192">
                  <c:v>-8.3426396500000006</c:v>
                </c:pt>
                <c:pt idx="193">
                  <c:v>-8.3320053600000001</c:v>
                </c:pt>
                <c:pt idx="194">
                  <c:v>-8.3214677199999993</c:v>
                </c:pt>
                <c:pt idx="195">
                  <c:v>-8.3110250299999997</c:v>
                </c:pt>
                <c:pt idx="196">
                  <c:v>-8.3006756199999998</c:v>
                </c:pt>
                <c:pt idx="197">
                  <c:v>-8.2904178500000008</c:v>
                </c:pt>
                <c:pt idx="198">
                  <c:v>-8.2802501100000008</c:v>
                </c:pt>
                <c:pt idx="199">
                  <c:v>-8.2701708099999998</c:v>
                </c:pt>
                <c:pt idx="200">
                  <c:v>-8.2601784299999998</c:v>
                </c:pt>
                <c:pt idx="201">
                  <c:v>-8.2502714299999997</c:v>
                </c:pt>
                <c:pt idx="202">
                  <c:v>-8.2404483400000004</c:v>
                </c:pt>
                <c:pt idx="203">
                  <c:v>-8.2307076899999991</c:v>
                </c:pt>
                <c:pt idx="204">
                  <c:v>-8.2210480599999993</c:v>
                </c:pt>
                <c:pt idx="205">
                  <c:v>-8.2114680399999997</c:v>
                </c:pt>
                <c:pt idx="206">
                  <c:v>-8.2019662699999998</c:v>
                </c:pt>
                <c:pt idx="207">
                  <c:v>-8.1925413900000006</c:v>
                </c:pt>
                <c:pt idx="208">
                  <c:v>-8.1831920799999995</c:v>
                </c:pt>
                <c:pt idx="209">
                  <c:v>-8.1739170600000008</c:v>
                </c:pt>
                <c:pt idx="210">
                  <c:v>-8.1647150499999999</c:v>
                </c:pt>
                <c:pt idx="211">
                  <c:v>-8.1555847999999997</c:v>
                </c:pt>
                <c:pt idx="212">
                  <c:v>-8.1465250900000008</c:v>
                </c:pt>
                <c:pt idx="213">
                  <c:v>-8.1375347399999995</c:v>
                </c:pt>
                <c:pt idx="214">
                  <c:v>-8.1286125600000005</c:v>
                </c:pt>
                <c:pt idx="215">
                  <c:v>-8.1197573999999992</c:v>
                </c:pt>
                <c:pt idx="216">
                  <c:v>-8.1109681400000007</c:v>
                </c:pt>
                <c:pt idx="217">
                  <c:v>-8.10224367</c:v>
                </c:pt>
                <c:pt idx="218">
                  <c:v>-8.0935828999999995</c:v>
                </c:pt>
                <c:pt idx="219">
                  <c:v>-8.0849847700000002</c:v>
                </c:pt>
                <c:pt idx="220">
                  <c:v>-8.0764482399999995</c:v>
                </c:pt>
                <c:pt idx="221">
                  <c:v>-8.0679722799999993</c:v>
                </c:pt>
                <c:pt idx="222">
                  <c:v>-8.0595558999999994</c:v>
                </c:pt>
                <c:pt idx="223">
                  <c:v>-8.0511981000000006</c:v>
                </c:pt>
                <c:pt idx="224">
                  <c:v>-8.0428979300000005</c:v>
                </c:pt>
                <c:pt idx="225">
                  <c:v>-8.0346544299999998</c:v>
                </c:pt>
                <c:pt idx="226">
                  <c:v>-8.0264666899999995</c:v>
                </c:pt>
                <c:pt idx="227">
                  <c:v>-8.0183337899999998</c:v>
                </c:pt>
                <c:pt idx="228">
                  <c:v>-8.01025484</c:v>
                </c:pt>
                <c:pt idx="229">
                  <c:v>-8.0022289600000001</c:v>
                </c:pt>
                <c:pt idx="230">
                  <c:v>-7.9942552999999998</c:v>
                </c:pt>
                <c:pt idx="231">
                  <c:v>-7.98633302</c:v>
                </c:pt>
                <c:pt idx="232">
                  <c:v>-7.9784612800000003</c:v>
                </c:pt>
                <c:pt idx="233">
                  <c:v>-7.9706393000000002</c:v>
                </c:pt>
                <c:pt idx="234">
                  <c:v>-7.9628662600000002</c:v>
                </c:pt>
                <c:pt idx="235">
                  <c:v>-7.9551413899999996</c:v>
                </c:pt>
                <c:pt idx="236">
                  <c:v>-7.9474639399999996</c:v>
                </c:pt>
                <c:pt idx="237">
                  <c:v>-7.9398331400000002</c:v>
                </c:pt>
                <c:pt idx="238">
                  <c:v>-7.9322482799999996</c:v>
                </c:pt>
                <c:pt idx="239">
                  <c:v>-7.9247086199999996</c:v>
                </c:pt>
                <c:pt idx="240">
                  <c:v>-7.9172134700000001</c:v>
                </c:pt>
                <c:pt idx="241">
                  <c:v>-7.9097621299999998</c:v>
                </c:pt>
                <c:pt idx="242">
                  <c:v>-7.9023539200000004</c:v>
                </c:pt>
                <c:pt idx="243">
                  <c:v>-7.8949881700000004</c:v>
                </c:pt>
                <c:pt idx="244">
                  <c:v>-7.8876642500000003</c:v>
                </c:pt>
                <c:pt idx="245">
                  <c:v>-7.8803814900000004</c:v>
                </c:pt>
                <c:pt idx="246">
                  <c:v>-7.8731392800000002</c:v>
                </c:pt>
                <c:pt idx="247">
                  <c:v>-7.8659369999999997</c:v>
                </c:pt>
                <c:pt idx="248">
                  <c:v>-7.8587740500000001</c:v>
                </c:pt>
                <c:pt idx="249">
                  <c:v>-7.8516498300000004</c:v>
                </c:pt>
                <c:pt idx="250">
                  <c:v>-7.8445637699999997</c:v>
                </c:pt>
                <c:pt idx="251">
                  <c:v>-7.8375152899999998</c:v>
                </c:pt>
                <c:pt idx="252">
                  <c:v>-7.8305038299999996</c:v>
                </c:pt>
                <c:pt idx="253">
                  <c:v>-7.8235288399999998</c:v>
                </c:pt>
                <c:pt idx="254">
                  <c:v>-7.8165898</c:v>
                </c:pt>
                <c:pt idx="255">
                  <c:v>-7.80968616</c:v>
                </c:pt>
                <c:pt idx="256">
                  <c:v>-7.8028174200000002</c:v>
                </c:pt>
                <c:pt idx="257">
                  <c:v>-7.7959830600000002</c:v>
                </c:pt>
                <c:pt idx="258">
                  <c:v>-7.7891825900000002</c:v>
                </c:pt>
                <c:pt idx="259">
                  <c:v>-7.7824155199999998</c:v>
                </c:pt>
                <c:pt idx="260">
                  <c:v>-7.77568137</c:v>
                </c:pt>
                <c:pt idx="261">
                  <c:v>-7.7689796700000002</c:v>
                </c:pt>
                <c:pt idx="262">
                  <c:v>-7.7623099599999996</c:v>
                </c:pt>
                <c:pt idx="263">
                  <c:v>-7.7556717800000001</c:v>
                </c:pt>
                <c:pt idx="264">
                  <c:v>-7.7490646999999999</c:v>
                </c:pt>
                <c:pt idx="265">
                  <c:v>-7.74248827</c:v>
                </c:pt>
                <c:pt idx="266">
                  <c:v>-7.7359420800000001</c:v>
                </c:pt>
                <c:pt idx="267">
                  <c:v>-7.7294257000000002</c:v>
                </c:pt>
                <c:pt idx="268">
                  <c:v>-7.7229387200000001</c:v>
                </c:pt>
                <c:pt idx="269">
                  <c:v>-7.7164807399999997</c:v>
                </c:pt>
                <c:pt idx="270">
                  <c:v>-7.7100513599999996</c:v>
                </c:pt>
                <c:pt idx="271">
                  <c:v>-7.7036501900000003</c:v>
                </c:pt>
                <c:pt idx="272">
                  <c:v>-7.6972768599999997</c:v>
                </c:pt>
                <c:pt idx="273">
                  <c:v>-7.69093099</c:v>
                </c:pt>
                <c:pt idx="274">
                  <c:v>-7.6846122100000001</c:v>
                </c:pt>
                <c:pt idx="275">
                  <c:v>-7.6783201700000001</c:v>
                </c:pt>
                <c:pt idx="276">
                  <c:v>-7.6720545099999997</c:v>
                </c:pt>
                <c:pt idx="277">
                  <c:v>-7.6658148800000001</c:v>
                </c:pt>
                <c:pt idx="278">
                  <c:v>-7.6596009499999997</c:v>
                </c:pt>
                <c:pt idx="279">
                  <c:v>-7.6534123799999998</c:v>
                </c:pt>
                <c:pt idx="280">
                  <c:v>-7.6472488500000004</c:v>
                </c:pt>
                <c:pt idx="281">
                  <c:v>-7.6411100300000001</c:v>
                </c:pt>
                <c:pt idx="282">
                  <c:v>-7.6349956199999998</c:v>
                </c:pt>
                <c:pt idx="283">
                  <c:v>-7.6289052899999996</c:v>
                </c:pt>
                <c:pt idx="284">
                  <c:v>-7.6228387499999997</c:v>
                </c:pt>
                <c:pt idx="285">
                  <c:v>-7.6167956999999999</c:v>
                </c:pt>
                <c:pt idx="286">
                  <c:v>-7.6107758499999996</c:v>
                </c:pt>
                <c:pt idx="287">
                  <c:v>-7.6047789100000003</c:v>
                </c:pt>
                <c:pt idx="288">
                  <c:v>-7.5988046000000002</c:v>
                </c:pt>
                <c:pt idx="289">
                  <c:v>-7.5928526500000002</c:v>
                </c:pt>
                <c:pt idx="290">
                  <c:v>-7.5869227800000001</c:v>
                </c:pt>
                <c:pt idx="291">
                  <c:v>-7.5810147199999998</c:v>
                </c:pt>
                <c:pt idx="292">
                  <c:v>-7.5751282299999998</c:v>
                </c:pt>
                <c:pt idx="293">
                  <c:v>-7.5692630300000001</c:v>
                </c:pt>
                <c:pt idx="294">
                  <c:v>-7.5634188800000004</c:v>
                </c:pt>
                <c:pt idx="295">
                  <c:v>-7.5575955400000003</c:v>
                </c:pt>
                <c:pt idx="296">
                  <c:v>-7.5517927599999997</c:v>
                </c:pt>
                <c:pt idx="297">
                  <c:v>-7.5460102899999999</c:v>
                </c:pt>
                <c:pt idx="298">
                  <c:v>-7.5402479199999997</c:v>
                </c:pt>
                <c:pt idx="299">
                  <c:v>-7.5345054100000004</c:v>
                </c:pt>
                <c:pt idx="300">
                  <c:v>-7.5287825399999999</c:v>
                </c:pt>
                <c:pt idx="301">
                  <c:v>-7.5230790699999996</c:v>
                </c:pt>
                <c:pt idx="302">
                  <c:v>-7.5173948099999999</c:v>
                </c:pt>
                <c:pt idx="303">
                  <c:v>-7.5117295300000002</c:v>
                </c:pt>
                <c:pt idx="304">
                  <c:v>-7.5060830300000001</c:v>
                </c:pt>
                <c:pt idx="305">
                  <c:v>-7.5004550999999999</c:v>
                </c:pt>
                <c:pt idx="306">
                  <c:v>-7.49484554</c:v>
                </c:pt>
                <c:pt idx="307">
                  <c:v>-7.4892541499999998</c:v>
                </c:pt>
                <c:pt idx="308">
                  <c:v>-7.4836807399999996</c:v>
                </c:pt>
                <c:pt idx="309">
                  <c:v>-7.4781251199999996</c:v>
                </c:pt>
                <c:pt idx="310">
                  <c:v>-7.4725871000000001</c:v>
                </c:pt>
                <c:pt idx="311">
                  <c:v>-7.4670664999999996</c:v>
                </c:pt>
                <c:pt idx="312">
                  <c:v>-7.46156313</c:v>
                </c:pt>
                <c:pt idx="313">
                  <c:v>-7.4560768199999998</c:v>
                </c:pt>
                <c:pt idx="314">
                  <c:v>-7.4506074</c:v>
                </c:pt>
                <c:pt idx="315">
                  <c:v>-7.4451546899999999</c:v>
                </c:pt>
                <c:pt idx="316">
                  <c:v>-7.4397185300000004</c:v>
                </c:pt>
                <c:pt idx="317">
                  <c:v>-7.43429875</c:v>
                </c:pt>
                <c:pt idx="318">
                  <c:v>-7.4288952000000004</c:v>
                </c:pt>
                <c:pt idx="319">
                  <c:v>-7.4235077</c:v>
                </c:pt>
                <c:pt idx="320">
                  <c:v>-7.4181361099999998</c:v>
                </c:pt>
                <c:pt idx="321">
                  <c:v>-7.4127802699999998</c:v>
                </c:pt>
                <c:pt idx="322">
                  <c:v>-7.4074400300000001</c:v>
                </c:pt>
                <c:pt idx="323">
                  <c:v>-7.4021152399999997</c:v>
                </c:pt>
                <c:pt idx="324">
                  <c:v>-7.3968057600000003</c:v>
                </c:pt>
                <c:pt idx="325">
                  <c:v>-7.3915114500000003</c:v>
                </c:pt>
                <c:pt idx="326">
                  <c:v>-7.3862321599999996</c:v>
                </c:pt>
                <c:pt idx="327">
                  <c:v>-7.3809677599999999</c:v>
                </c:pt>
                <c:pt idx="328">
                  <c:v>-7.3757181000000003</c:v>
                </c:pt>
                <c:pt idx="329">
                  <c:v>-7.3704830699999997</c:v>
                </c:pt>
                <c:pt idx="330">
                  <c:v>-7.3652625299999999</c:v>
                </c:pt>
                <c:pt idx="331">
                  <c:v>-7.3600563399999999</c:v>
                </c:pt>
                <c:pt idx="332">
                  <c:v>-7.3548643900000004</c:v>
                </c:pt>
                <c:pt idx="333">
                  <c:v>-7.3496865400000004</c:v>
                </c:pt>
                <c:pt idx="334">
                  <c:v>-7.3445226799999999</c:v>
                </c:pt>
                <c:pt idx="335">
                  <c:v>-7.3393726900000003</c:v>
                </c:pt>
                <c:pt idx="336">
                  <c:v>-7.3342364499999997</c:v>
                </c:pt>
                <c:pt idx="337">
                  <c:v>-7.3291138399999998</c:v>
                </c:pt>
                <c:pt idx="338">
                  <c:v>-7.3240047500000003</c:v>
                </c:pt>
                <c:pt idx="339">
                  <c:v>-7.3189090700000001</c:v>
                </c:pt>
                <c:pt idx="340">
                  <c:v>-7.31382669</c:v>
                </c:pt>
                <c:pt idx="341">
                  <c:v>-7.3087574999999996</c:v>
                </c:pt>
                <c:pt idx="342">
                  <c:v>-7.3037013899999996</c:v>
                </c:pt>
                <c:pt idx="343">
                  <c:v>-7.2986582599999998</c:v>
                </c:pt>
                <c:pt idx="344">
                  <c:v>-7.2936280099999999</c:v>
                </c:pt>
                <c:pt idx="345">
                  <c:v>-7.2886105399999996</c:v>
                </c:pt>
                <c:pt idx="346">
                  <c:v>-7.2836057399999996</c:v>
                </c:pt>
                <c:pt idx="347">
                  <c:v>-7.2786135200000004</c:v>
                </c:pt>
                <c:pt idx="348">
                  <c:v>-7.2736337899999999</c:v>
                </c:pt>
                <c:pt idx="349">
                  <c:v>-7.2686664399999996</c:v>
                </c:pt>
                <c:pt idx="350">
                  <c:v>-7.2637113900000001</c:v>
                </c:pt>
                <c:pt idx="351">
                  <c:v>-7.2587685500000001</c:v>
                </c:pt>
                <c:pt idx="352">
                  <c:v>-7.2538378200000002</c:v>
                </c:pt>
                <c:pt idx="353">
                  <c:v>-7.24891912</c:v>
                </c:pt>
                <c:pt idx="354">
                  <c:v>-7.2440123600000002</c:v>
                </c:pt>
                <c:pt idx="355">
                  <c:v>-7.2391174500000002</c:v>
                </c:pt>
                <c:pt idx="356">
                  <c:v>-7.2342343199999997</c:v>
                </c:pt>
                <c:pt idx="357">
                  <c:v>-7.2293628700000001</c:v>
                </c:pt>
                <c:pt idx="358">
                  <c:v>-7.2245030400000001</c:v>
                </c:pt>
                <c:pt idx="359">
                  <c:v>-7.2196547200000003</c:v>
                </c:pt>
                <c:pt idx="360">
                  <c:v>-7.2148178600000001</c:v>
                </c:pt>
                <c:pt idx="361">
                  <c:v>-7.2099923700000002</c:v>
                </c:pt>
                <c:pt idx="362">
                  <c:v>-7.2051781799999999</c:v>
                </c:pt>
                <c:pt idx="363">
                  <c:v>-7.2003751999999999</c:v>
                </c:pt>
                <c:pt idx="364">
                  <c:v>-7.1955833699999996</c:v>
                </c:pt>
                <c:pt idx="365">
                  <c:v>-7.1908026200000004</c:v>
                </c:pt>
                <c:pt idx="366">
                  <c:v>-7.1860328600000001</c:v>
                </c:pt>
                <c:pt idx="367">
                  <c:v>-7.1812740399999999</c:v>
                </c:pt>
                <c:pt idx="368">
                  <c:v>-7.1765260900000003</c:v>
                </c:pt>
                <c:pt idx="369">
                  <c:v>-7.17178892</c:v>
                </c:pt>
                <c:pt idx="370">
                  <c:v>-7.1670624900000002</c:v>
                </c:pt>
                <c:pt idx="371">
                  <c:v>-7.1623467099999996</c:v>
                </c:pt>
                <c:pt idx="372">
                  <c:v>-7.1576415400000002</c:v>
                </c:pt>
                <c:pt idx="373">
                  <c:v>-7.1529468899999999</c:v>
                </c:pt>
                <c:pt idx="374">
                  <c:v>-7.14826272</c:v>
                </c:pt>
                <c:pt idx="375">
                  <c:v>-7.1435889499999998</c:v>
                </c:pt>
                <c:pt idx="376">
                  <c:v>-7.1389255299999999</c:v>
                </c:pt>
                <c:pt idx="377">
                  <c:v>-7.1342724000000004</c:v>
                </c:pt>
                <c:pt idx="378">
                  <c:v>-7.1296294900000001</c:v>
                </c:pt>
                <c:pt idx="379">
                  <c:v>-7.1249967500000002</c:v>
                </c:pt>
                <c:pt idx="380">
                  <c:v>-7.1203741200000001</c:v>
                </c:pt>
                <c:pt idx="381">
                  <c:v>-7.1157615500000002</c:v>
                </c:pt>
                <c:pt idx="382">
                  <c:v>-7.11115897</c:v>
                </c:pt>
                <c:pt idx="383">
                  <c:v>-7.1065663399999996</c:v>
                </c:pt>
                <c:pt idx="384">
                  <c:v>-7.1019835899999997</c:v>
                </c:pt>
                <c:pt idx="385">
                  <c:v>-7.0974106800000003</c:v>
                </c:pt>
                <c:pt idx="386">
                  <c:v>-7.0928475600000001</c:v>
                </c:pt>
                <c:pt idx="387">
                  <c:v>-7.0882941700000002</c:v>
                </c:pt>
                <c:pt idx="388">
                  <c:v>-7.0837504500000001</c:v>
                </c:pt>
                <c:pt idx="389">
                  <c:v>-7.0792163700000001</c:v>
                </c:pt>
                <c:pt idx="390">
                  <c:v>-7.0746918599999997</c:v>
                </c:pt>
                <c:pt idx="391">
                  <c:v>-7.0701768899999999</c:v>
                </c:pt>
                <c:pt idx="392">
                  <c:v>-7.0656714000000003</c:v>
                </c:pt>
                <c:pt idx="393">
                  <c:v>-7.0611753400000001</c:v>
                </c:pt>
                <c:pt idx="394">
                  <c:v>-7.0566886799999997</c:v>
                </c:pt>
                <c:pt idx="395">
                  <c:v>-7.0522113500000003</c:v>
                </c:pt>
                <c:pt idx="396">
                  <c:v>-7.0477433200000004</c:v>
                </c:pt>
                <c:pt idx="397">
                  <c:v>-7.0432845400000001</c:v>
                </c:pt>
                <c:pt idx="398">
                  <c:v>-7.0388349699999999</c:v>
                </c:pt>
                <c:pt idx="399">
                  <c:v>-7.03439456</c:v>
                </c:pt>
                <c:pt idx="400">
                  <c:v>-7.0299632699999997</c:v>
                </c:pt>
                <c:pt idx="401">
                  <c:v>-7.0255410600000001</c:v>
                </c:pt>
                <c:pt idx="402">
                  <c:v>-7.0211278899999998</c:v>
                </c:pt>
                <c:pt idx="403">
                  <c:v>-7.0167237</c:v>
                </c:pt>
                <c:pt idx="404">
                  <c:v>-7.0123284699999999</c:v>
                </c:pt>
                <c:pt idx="405">
                  <c:v>-7.0079421599999998</c:v>
                </c:pt>
                <c:pt idx="406">
                  <c:v>-7.00356471</c:v>
                </c:pt>
                <c:pt idx="407">
                  <c:v>-6.9991960999999998</c:v>
                </c:pt>
                <c:pt idx="408">
                  <c:v>-6.9948362800000004</c:v>
                </c:pt>
                <c:pt idx="409">
                  <c:v>-6.9904852200000001</c:v>
                </c:pt>
                <c:pt idx="410">
                  <c:v>-6.9861428800000001</c:v>
                </c:pt>
                <c:pt idx="411">
                  <c:v>-6.9818092099999998</c:v>
                </c:pt>
                <c:pt idx="412">
                  <c:v>-6.9774842000000001</c:v>
                </c:pt>
                <c:pt idx="413">
                  <c:v>-6.9731677799999998</c:v>
                </c:pt>
                <c:pt idx="414">
                  <c:v>-6.9688599499999997</c:v>
                </c:pt>
                <c:pt idx="415">
                  <c:v>-6.9645606400000002</c:v>
                </c:pt>
                <c:pt idx="416">
                  <c:v>-6.9602698399999996</c:v>
                </c:pt>
                <c:pt idx="417">
                  <c:v>-6.9559875</c:v>
                </c:pt>
                <c:pt idx="418">
                  <c:v>-6.9517135999999997</c:v>
                </c:pt>
                <c:pt idx="419">
                  <c:v>-6.94744809</c:v>
                </c:pt>
                <c:pt idx="420">
                  <c:v>-6.94319095</c:v>
                </c:pt>
                <c:pt idx="421">
                  <c:v>-6.93894214</c:v>
                </c:pt>
                <c:pt idx="422">
                  <c:v>-6.9347016400000001</c:v>
                </c:pt>
                <c:pt idx="423">
                  <c:v>-6.9304693899999998</c:v>
                </c:pt>
                <c:pt idx="424">
                  <c:v>-6.9262453900000001</c:v>
                </c:pt>
                <c:pt idx="425">
                  <c:v>-6.9220295800000002</c:v>
                </c:pt>
                <c:pt idx="426">
                  <c:v>-6.9178219500000004</c:v>
                </c:pt>
                <c:pt idx="427">
                  <c:v>-6.91362246</c:v>
                </c:pt>
                <c:pt idx="428">
                  <c:v>-6.90943109</c:v>
                </c:pt>
                <c:pt idx="429">
                  <c:v>-6.9052477899999998</c:v>
                </c:pt>
                <c:pt idx="430">
                  <c:v>-6.9010725500000003</c:v>
                </c:pt>
                <c:pt idx="431">
                  <c:v>-6.8969053200000001</c:v>
                </c:pt>
                <c:pt idx="432">
                  <c:v>-6.8927461000000001</c:v>
                </c:pt>
                <c:pt idx="433">
                  <c:v>-6.8885948299999997</c:v>
                </c:pt>
                <c:pt idx="434">
                  <c:v>-6.8844514999999999</c:v>
                </c:pt>
                <c:pt idx="435">
                  <c:v>-6.88031609</c:v>
                </c:pt>
                <c:pt idx="436">
                  <c:v>-6.8761885500000002</c:v>
                </c:pt>
                <c:pt idx="437">
                  <c:v>-6.8720688599999997</c:v>
                </c:pt>
                <c:pt idx="438">
                  <c:v>-6.8679569999999996</c:v>
                </c:pt>
                <c:pt idx="439">
                  <c:v>-6.8638529400000001</c:v>
                </c:pt>
                <c:pt idx="440">
                  <c:v>-6.8597566399999996</c:v>
                </c:pt>
                <c:pt idx="441">
                  <c:v>-6.8556680999999999</c:v>
                </c:pt>
                <c:pt idx="442">
                  <c:v>-6.8515872699999996</c:v>
                </c:pt>
                <c:pt idx="443">
                  <c:v>-6.8475141400000004</c:v>
                </c:pt>
                <c:pt idx="444">
                  <c:v>-6.8434486799999998</c:v>
                </c:pt>
                <c:pt idx="445">
                  <c:v>-6.83939085</c:v>
                </c:pt>
                <c:pt idx="446">
                  <c:v>-6.83534065</c:v>
                </c:pt>
                <c:pt idx="447">
                  <c:v>-6.8312980400000001</c:v>
                </c:pt>
                <c:pt idx="448">
                  <c:v>-6.8272630000000003</c:v>
                </c:pt>
                <c:pt idx="449">
                  <c:v>-6.8232355</c:v>
                </c:pt>
                <c:pt idx="450">
                  <c:v>-6.8192155200000002</c:v>
                </c:pt>
                <c:pt idx="451">
                  <c:v>-6.8152030300000002</c:v>
                </c:pt>
                <c:pt idx="452">
                  <c:v>-6.81119802</c:v>
                </c:pt>
                <c:pt idx="453">
                  <c:v>-6.8072004599999998</c:v>
                </c:pt>
                <c:pt idx="454">
                  <c:v>-6.8032103199999998</c:v>
                </c:pt>
                <c:pt idx="455">
                  <c:v>-6.7992275900000001</c:v>
                </c:pt>
                <c:pt idx="456">
                  <c:v>-6.79525223</c:v>
                </c:pt>
                <c:pt idx="457">
                  <c:v>-6.7912842299999996</c:v>
                </c:pt>
                <c:pt idx="458">
                  <c:v>-6.7873235699999999</c:v>
                </c:pt>
                <c:pt idx="459">
                  <c:v>-6.7833702200000001</c:v>
                </c:pt>
                <c:pt idx="460">
                  <c:v>-6.7794241599999996</c:v>
                </c:pt>
                <c:pt idx="461">
                  <c:v>-6.7754853700000002</c:v>
                </c:pt>
                <c:pt idx="462">
                  <c:v>-6.7715538300000002</c:v>
                </c:pt>
                <c:pt idx="463">
                  <c:v>-6.7676295099999999</c:v>
                </c:pt>
                <c:pt idx="464">
                  <c:v>-6.7637124000000002</c:v>
                </c:pt>
                <c:pt idx="465">
                  <c:v>-6.7598024700000003</c:v>
                </c:pt>
                <c:pt idx="466">
                  <c:v>-6.7558996999999996</c:v>
                </c:pt>
                <c:pt idx="467">
                  <c:v>-6.7520040799999999</c:v>
                </c:pt>
                <c:pt idx="468">
                  <c:v>-6.7481155800000003</c:v>
                </c:pt>
                <c:pt idx="469">
                  <c:v>-6.7442341800000003</c:v>
                </c:pt>
                <c:pt idx="470">
                  <c:v>-6.7403598599999999</c:v>
                </c:pt>
                <c:pt idx="471">
                  <c:v>-6.7364926000000001</c:v>
                </c:pt>
                <c:pt idx="472">
                  <c:v>-6.7326323800000001</c:v>
                </c:pt>
                <c:pt idx="473">
                  <c:v>-6.72877919</c:v>
                </c:pt>
                <c:pt idx="474">
                  <c:v>-6.7249329900000001</c:v>
                </c:pt>
                <c:pt idx="475">
                  <c:v>-6.7210937800000004</c:v>
                </c:pt>
                <c:pt idx="476">
                  <c:v>-6.71726153</c:v>
                </c:pt>
                <c:pt idx="477">
                  <c:v>-6.7134362300000001</c:v>
                </c:pt>
                <c:pt idx="478">
                  <c:v>-6.7096178499999999</c:v>
                </c:pt>
                <c:pt idx="479">
                  <c:v>-6.7058063800000003</c:v>
                </c:pt>
                <c:pt idx="480">
                  <c:v>-6.7020017999999997</c:v>
                </c:pt>
                <c:pt idx="481">
                  <c:v>-6.69820408</c:v>
                </c:pt>
                <c:pt idx="482">
                  <c:v>-6.6944132200000004</c:v>
                </c:pt>
                <c:pt idx="483">
                  <c:v>-6.6906291900000001</c:v>
                </c:pt>
                <c:pt idx="484">
                  <c:v>-6.6868519700000002</c:v>
                </c:pt>
                <c:pt idx="485">
                  <c:v>-6.6830815499999998</c:v>
                </c:pt>
                <c:pt idx="486">
                  <c:v>-6.67931791</c:v>
                </c:pt>
                <c:pt idx="487">
                  <c:v>-6.6755610299999999</c:v>
                </c:pt>
                <c:pt idx="488">
                  <c:v>-6.6718108999999997</c:v>
                </c:pt>
                <c:pt idx="489">
                  <c:v>-6.6680674900000003</c:v>
                </c:pt>
                <c:pt idx="490">
                  <c:v>-6.6643307800000002</c:v>
                </c:pt>
                <c:pt idx="491">
                  <c:v>-6.6606007700000003</c:v>
                </c:pt>
                <c:pt idx="492">
                  <c:v>-6.6568774299999998</c:v>
                </c:pt>
                <c:pt idx="493">
                  <c:v>-6.6531607499999996</c:v>
                </c:pt>
                <c:pt idx="494">
                  <c:v>-6.64945071</c:v>
                </c:pt>
                <c:pt idx="495">
                  <c:v>-6.6457473</c:v>
                </c:pt>
                <c:pt idx="496">
                  <c:v>-6.6420504899999999</c:v>
                </c:pt>
                <c:pt idx="497">
                  <c:v>-6.6383602599999998</c:v>
                </c:pt>
                <c:pt idx="498">
                  <c:v>-6.6346766199999996</c:v>
                </c:pt>
                <c:pt idx="499">
                  <c:v>-6.6309995300000004</c:v>
                </c:pt>
                <c:pt idx="500">
                  <c:v>-6.6273289799999997</c:v>
                </c:pt>
                <c:pt idx="501">
                  <c:v>-6.6236649500000002</c:v>
                </c:pt>
                <c:pt idx="502">
                  <c:v>-6.6200074300000002</c:v>
                </c:pt>
                <c:pt idx="503">
                  <c:v>-6.6163564099999999</c:v>
                </c:pt>
                <c:pt idx="504">
                  <c:v>-6.6127118600000001</c:v>
                </c:pt>
                <c:pt idx="505">
                  <c:v>-6.6090737700000002</c:v>
                </c:pt>
                <c:pt idx="506">
                  <c:v>-6.6054421300000001</c:v>
                </c:pt>
                <c:pt idx="507">
                  <c:v>-6.6018169100000001</c:v>
                </c:pt>
                <c:pt idx="508">
                  <c:v>-6.5981981100000002</c:v>
                </c:pt>
                <c:pt idx="509">
                  <c:v>-6.5945857099999996</c:v>
                </c:pt>
                <c:pt idx="510">
                  <c:v>-6.5909796900000002</c:v>
                </c:pt>
                <c:pt idx="511">
                  <c:v>-6.5873800400000002</c:v>
                </c:pt>
                <c:pt idx="512">
                  <c:v>-6.5837867399999999</c:v>
                </c:pt>
                <c:pt idx="513">
                  <c:v>-6.5801997800000001</c:v>
                </c:pt>
                <c:pt idx="514">
                  <c:v>-6.57661914</c:v>
                </c:pt>
                <c:pt idx="515">
                  <c:v>-6.5730447999999999</c:v>
                </c:pt>
                <c:pt idx="516">
                  <c:v>-6.5694767599999997</c:v>
                </c:pt>
                <c:pt idx="517">
                  <c:v>-6.5659150000000004</c:v>
                </c:pt>
                <c:pt idx="518">
                  <c:v>-6.5623595000000003</c:v>
                </c:pt>
                <c:pt idx="519">
                  <c:v>-6.5588102499999996</c:v>
                </c:pt>
                <c:pt idx="520">
                  <c:v>-6.5552672300000001</c:v>
                </c:pt>
                <c:pt idx="521">
                  <c:v>-6.5517304300000001</c:v>
                </c:pt>
                <c:pt idx="522">
                  <c:v>-6.5481998399999997</c:v>
                </c:pt>
                <c:pt idx="523">
                  <c:v>-6.5446754399999998</c:v>
                </c:pt>
                <c:pt idx="524">
                  <c:v>-6.5411572099999997</c:v>
                </c:pt>
                <c:pt idx="525">
                  <c:v>-6.5376451400000004</c:v>
                </c:pt>
                <c:pt idx="526">
                  <c:v>-6.5341392300000001</c:v>
                </c:pt>
                <c:pt idx="527">
                  <c:v>-6.5306394399999999</c:v>
                </c:pt>
                <c:pt idx="528">
                  <c:v>-6.5271457799999997</c:v>
                </c:pt>
                <c:pt idx="529">
                  <c:v>-6.5236582199999997</c:v>
                </c:pt>
                <c:pt idx="530">
                  <c:v>-6.5201767500000001</c:v>
                </c:pt>
                <c:pt idx="531">
                  <c:v>-6.5167013699999998</c:v>
                </c:pt>
                <c:pt idx="532">
                  <c:v>-6.5132320400000001</c:v>
                </c:pt>
                <c:pt idx="533">
                  <c:v>-6.50976877</c:v>
                </c:pt>
                <c:pt idx="534">
                  <c:v>-6.5063115299999996</c:v>
                </c:pt>
                <c:pt idx="535">
                  <c:v>-6.5028603199999999</c:v>
                </c:pt>
                <c:pt idx="536">
                  <c:v>-6.4994151200000001</c:v>
                </c:pt>
                <c:pt idx="537">
                  <c:v>-6.4959759100000003</c:v>
                </c:pt>
                <c:pt idx="538">
                  <c:v>-6.4925426899999996</c:v>
                </c:pt>
                <c:pt idx="539">
                  <c:v>-6.48911544</c:v>
                </c:pt>
                <c:pt idx="540">
                  <c:v>-6.4856941399999997</c:v>
                </c:pt>
                <c:pt idx="541">
                  <c:v>-6.4822787899999996</c:v>
                </c:pt>
                <c:pt idx="542">
                  <c:v>-6.47886936</c:v>
                </c:pt>
                <c:pt idx="543">
                  <c:v>-6.4754658599999999</c:v>
                </c:pt>
                <c:pt idx="544">
                  <c:v>-6.4720682600000004</c:v>
                </c:pt>
                <c:pt idx="545">
                  <c:v>-6.4686765499999996</c:v>
                </c:pt>
                <c:pt idx="546">
                  <c:v>-6.4652907199999996</c:v>
                </c:pt>
                <c:pt idx="547">
                  <c:v>-6.4619107500000004</c:v>
                </c:pt>
                <c:pt idx="548">
                  <c:v>-6.4585366400000002</c:v>
                </c:pt>
                <c:pt idx="549">
                  <c:v>-6.45516836</c:v>
                </c:pt>
                <c:pt idx="550">
                  <c:v>-6.45180592</c:v>
                </c:pt>
                <c:pt idx="551">
                  <c:v>-6.4484492900000001</c:v>
                </c:pt>
                <c:pt idx="552">
                  <c:v>-6.4450984599999996</c:v>
                </c:pt>
                <c:pt idx="553">
                  <c:v>-6.4417534099999996</c:v>
                </c:pt>
                <c:pt idx="554">
                  <c:v>-6.4384141499999998</c:v>
                </c:pt>
                <c:pt idx="555">
                  <c:v>-6.4350806499999997</c:v>
                </c:pt>
                <c:pt idx="556">
                  <c:v>-6.4317529000000002</c:v>
                </c:pt>
                <c:pt idx="557">
                  <c:v>-6.4284308899999996</c:v>
                </c:pt>
                <c:pt idx="558">
                  <c:v>-6.4251146099999996</c:v>
                </c:pt>
                <c:pt idx="559">
                  <c:v>-6.4218040399999996</c:v>
                </c:pt>
                <c:pt idx="560">
                  <c:v>-6.4184991800000004</c:v>
                </c:pt>
                <c:pt idx="561">
                  <c:v>-6.4151999999999996</c:v>
                </c:pt>
                <c:pt idx="562">
                  <c:v>-6.4119064999999997</c:v>
                </c:pt>
                <c:pt idx="563">
                  <c:v>-6.4086186700000001</c:v>
                </c:pt>
                <c:pt idx="564">
                  <c:v>-6.4053364999999998</c:v>
                </c:pt>
                <c:pt idx="565">
                  <c:v>-6.4020599599999999</c:v>
                </c:pt>
                <c:pt idx="566">
                  <c:v>-6.3987890600000004</c:v>
                </c:pt>
                <c:pt idx="567">
                  <c:v>-6.3955237699999996</c:v>
                </c:pt>
                <c:pt idx="568">
                  <c:v>-6.3922640900000003</c:v>
                </c:pt>
                <c:pt idx="569">
                  <c:v>-6.3890099999999999</c:v>
                </c:pt>
                <c:pt idx="570">
                  <c:v>-6.3857615000000001</c:v>
                </c:pt>
                <c:pt idx="571">
                  <c:v>-6.3825185600000003</c:v>
                </c:pt>
                <c:pt idx="572">
                  <c:v>-6.3792811900000004</c:v>
                </c:pt>
                <c:pt idx="573">
                  <c:v>-6.3760493599999997</c:v>
                </c:pt>
                <c:pt idx="574">
                  <c:v>-6.3728230699999999</c:v>
                </c:pt>
                <c:pt idx="575">
                  <c:v>-6.3696023000000004</c:v>
                </c:pt>
                <c:pt idx="576">
                  <c:v>-6.3663870400000002</c:v>
                </c:pt>
                <c:pt idx="577">
                  <c:v>-6.3631772900000003</c:v>
                </c:pt>
                <c:pt idx="578">
                  <c:v>-6.35997302</c:v>
                </c:pt>
                <c:pt idx="579">
                  <c:v>-6.3567742300000001</c:v>
                </c:pt>
                <c:pt idx="580">
                  <c:v>-6.3535809099999998</c:v>
                </c:pt>
                <c:pt idx="581">
                  <c:v>-6.3503930500000001</c:v>
                </c:pt>
                <c:pt idx="582">
                  <c:v>-6.3472106200000002</c:v>
                </c:pt>
                <c:pt idx="583">
                  <c:v>-6.3440336300000002</c:v>
                </c:pt>
                <c:pt idx="584">
                  <c:v>-6.3408620600000001</c:v>
                </c:pt>
                <c:pt idx="585">
                  <c:v>-6.3376958999999999</c:v>
                </c:pt>
                <c:pt idx="586">
                  <c:v>-6.3345351399999998</c:v>
                </c:pt>
                <c:pt idx="587">
                  <c:v>-6.3313797599999999</c:v>
                </c:pt>
                <c:pt idx="588">
                  <c:v>-6.3282297600000001</c:v>
                </c:pt>
                <c:pt idx="589">
                  <c:v>-6.3250851299999997</c:v>
                </c:pt>
                <c:pt idx="590">
                  <c:v>-6.3219458499999996</c:v>
                </c:pt>
                <c:pt idx="591">
                  <c:v>-6.31881191</c:v>
                </c:pt>
                <c:pt idx="592">
                  <c:v>-6.3156832999999999</c:v>
                </c:pt>
                <c:pt idx="593">
                  <c:v>-6.3125600200000003</c:v>
                </c:pt>
                <c:pt idx="594">
                  <c:v>-6.3094420400000004</c:v>
                </c:pt>
                <c:pt idx="595">
                  <c:v>-6.3063293700000003</c:v>
                </c:pt>
                <c:pt idx="596">
                  <c:v>-6.30322198</c:v>
                </c:pt>
                <c:pt idx="597">
                  <c:v>-6.3001198699999996</c:v>
                </c:pt>
                <c:pt idx="598">
                  <c:v>-6.2970230200000001</c:v>
                </c:pt>
                <c:pt idx="599">
                  <c:v>-6.2939314399999997</c:v>
                </c:pt>
                <c:pt idx="600">
                  <c:v>-6.2908450900000004</c:v>
                </c:pt>
                <c:pt idx="601">
                  <c:v>-6.2877639800000003</c:v>
                </c:pt>
                <c:pt idx="602">
                  <c:v>-6.2846880900000004</c:v>
                </c:pt>
                <c:pt idx="603">
                  <c:v>-6.2816174199999999</c:v>
                </c:pt>
                <c:pt idx="604">
                  <c:v>-6.2785519499999998</c:v>
                </c:pt>
                <c:pt idx="605">
                  <c:v>-6.2754916700000001</c:v>
                </c:pt>
                <c:pt idx="606">
                  <c:v>-6.27243657</c:v>
                </c:pt>
                <c:pt idx="607">
                  <c:v>-6.2693866399999996</c:v>
                </c:pt>
                <c:pt idx="608">
                  <c:v>-6.2663418699999998</c:v>
                </c:pt>
                <c:pt idx="609">
                  <c:v>-6.2633022399999998</c:v>
                </c:pt>
                <c:pt idx="610">
                  <c:v>-6.2602677599999996</c:v>
                </c:pt>
                <c:pt idx="611">
                  <c:v>-6.2572384100000003</c:v>
                </c:pt>
                <c:pt idx="612">
                  <c:v>-6.25421417</c:v>
                </c:pt>
                <c:pt idx="613">
                  <c:v>-6.2511950399999998</c:v>
                </c:pt>
                <c:pt idx="614">
                  <c:v>-6.2481810099999997</c:v>
                </c:pt>
                <c:pt idx="615">
                  <c:v>-6.2451720699999997</c:v>
                </c:pt>
                <c:pt idx="616">
                  <c:v>-6.2421682000000001</c:v>
                </c:pt>
                <c:pt idx="617">
                  <c:v>-6.2391693899999998</c:v>
                </c:pt>
                <c:pt idx="618">
                  <c:v>-6.2361756499999998</c:v>
                </c:pt>
                <c:pt idx="619">
                  <c:v>-6.2331869500000003</c:v>
                </c:pt>
                <c:pt idx="620">
                  <c:v>-6.2302032799999996</c:v>
                </c:pt>
                <c:pt idx="621">
                  <c:v>-6.2272246400000002</c:v>
                </c:pt>
                <c:pt idx="622">
                  <c:v>-6.2242510199999996</c:v>
                </c:pt>
                <c:pt idx="623">
                  <c:v>-6.2212823999999998</c:v>
                </c:pt>
                <c:pt idx="624">
                  <c:v>-6.2183187699999998</c:v>
                </c:pt>
                <c:pt idx="625">
                  <c:v>-6.2153601299999996</c:v>
                </c:pt>
                <c:pt idx="626">
                  <c:v>-6.2124064700000003</c:v>
                </c:pt>
                <c:pt idx="627">
                  <c:v>-6.2094577700000002</c:v>
                </c:pt>
                <c:pt idx="628">
                  <c:v>-6.2065140200000002</c:v>
                </c:pt>
                <c:pt idx="629">
                  <c:v>-6.2035752200000003</c:v>
                </c:pt>
                <c:pt idx="630">
                  <c:v>-6.2006413599999997</c:v>
                </c:pt>
                <c:pt idx="631">
                  <c:v>-6.1977124200000002</c:v>
                </c:pt>
                <c:pt idx="632">
                  <c:v>-6.1947883900000003</c:v>
                </c:pt>
                <c:pt idx="633">
                  <c:v>-6.1918692699999998</c:v>
                </c:pt>
                <c:pt idx="634">
                  <c:v>-6.1889550499999997</c:v>
                </c:pt>
                <c:pt idx="635">
                  <c:v>-6.1860457100000001</c:v>
                </c:pt>
                <c:pt idx="636">
                  <c:v>-6.1831412400000003</c:v>
                </c:pt>
                <c:pt idx="637">
                  <c:v>-6.1802416500000001</c:v>
                </c:pt>
                <c:pt idx="638">
                  <c:v>-6.1773469099999998</c:v>
                </c:pt>
                <c:pt idx="639">
                  <c:v>-6.1744570100000002</c:v>
                </c:pt>
                <c:pt idx="640">
                  <c:v>-6.1715719599999996</c:v>
                </c:pt>
                <c:pt idx="641">
                  <c:v>-6.16869172</c:v>
                </c:pt>
                <c:pt idx="642">
                  <c:v>-6.1658163100000003</c:v>
                </c:pt>
                <c:pt idx="643">
                  <c:v>-6.1629457099999998</c:v>
                </c:pt>
                <c:pt idx="644">
                  <c:v>-6.1600799000000004</c:v>
                </c:pt>
                <c:pt idx="645">
                  <c:v>-6.1572188800000003</c:v>
                </c:pt>
                <c:pt idx="646">
                  <c:v>-6.1543626400000004</c:v>
                </c:pt>
                <c:pt idx="647">
                  <c:v>-6.15151117</c:v>
                </c:pt>
                <c:pt idx="648">
                  <c:v>-6.1486644699999999</c:v>
                </c:pt>
                <c:pt idx="649">
                  <c:v>-6.1458225100000003</c:v>
                </c:pt>
                <c:pt idx="650">
                  <c:v>-6.1429852900000004</c:v>
                </c:pt>
                <c:pt idx="651">
                  <c:v>-6.1401528000000001</c:v>
                </c:pt>
                <c:pt idx="652">
                  <c:v>-6.1373250400000003</c:v>
                </c:pt>
                <c:pt idx="653">
                  <c:v>-6.1345019900000004</c:v>
                </c:pt>
                <c:pt idx="654">
                  <c:v>-6.1316836400000003</c:v>
                </c:pt>
                <c:pt idx="655">
                  <c:v>-6.1288699900000001</c:v>
                </c:pt>
                <c:pt idx="656">
                  <c:v>-6.1260610199999999</c:v>
                </c:pt>
                <c:pt idx="657">
                  <c:v>-6.1232567299999996</c:v>
                </c:pt>
                <c:pt idx="658">
                  <c:v>-6.1204571000000003</c:v>
                </c:pt>
                <c:pt idx="659">
                  <c:v>-6.1176621300000003</c:v>
                </c:pt>
                <c:pt idx="660">
                  <c:v>-6.1148718100000004</c:v>
                </c:pt>
                <c:pt idx="661">
                  <c:v>-6.1120861299999998</c:v>
                </c:pt>
                <c:pt idx="662">
                  <c:v>-6.1093050699999996</c:v>
                </c:pt>
                <c:pt idx="663">
                  <c:v>-6.1065286399999996</c:v>
                </c:pt>
                <c:pt idx="664">
                  <c:v>-6.1037568100000001</c:v>
                </c:pt>
                <c:pt idx="665">
                  <c:v>-6.1009895900000002</c:v>
                </c:pt>
                <c:pt idx="666">
                  <c:v>-6.0982269599999999</c:v>
                </c:pt>
                <c:pt idx="667">
                  <c:v>-6.0954689200000001</c:v>
                </c:pt>
                <c:pt idx="668">
                  <c:v>-6.0927154400000001</c:v>
                </c:pt>
                <c:pt idx="669">
                  <c:v>-6.0899665399999998</c:v>
                </c:pt>
                <c:pt idx="670">
                  <c:v>-6.0872221900000003</c:v>
                </c:pt>
                <c:pt idx="671">
                  <c:v>-6.0844823799999999</c:v>
                </c:pt>
                <c:pt idx="672">
                  <c:v>-6.0817471200000002</c:v>
                </c:pt>
                <c:pt idx="673">
                  <c:v>-6.0790163799999997</c:v>
                </c:pt>
                <c:pt idx="674">
                  <c:v>-6.07629017</c:v>
                </c:pt>
                <c:pt idx="675">
                  <c:v>-6.0735684599999997</c:v>
                </c:pt>
                <c:pt idx="676">
                  <c:v>-6.0708512600000004</c:v>
                </c:pt>
                <c:pt idx="677">
                  <c:v>-6.0681385499999996</c:v>
                </c:pt>
                <c:pt idx="678">
                  <c:v>-6.0654303299999999</c:v>
                </c:pt>
                <c:pt idx="679">
                  <c:v>-6.0627265799999996</c:v>
                </c:pt>
                <c:pt idx="680">
                  <c:v>-6.0600272999999998</c:v>
                </c:pt>
                <c:pt idx="681">
                  <c:v>-6.0573324800000004</c:v>
                </c:pt>
                <c:pt idx="682">
                  <c:v>-6.0546420999999997</c:v>
                </c:pt>
                <c:pt idx="683">
                  <c:v>-6.0519561700000004</c:v>
                </c:pt>
                <c:pt idx="684">
                  <c:v>-6.04927467</c:v>
                </c:pt>
                <c:pt idx="685">
                  <c:v>-6.0465975900000002</c:v>
                </c:pt>
                <c:pt idx="686">
                  <c:v>-6.0439249200000003</c:v>
                </c:pt>
                <c:pt idx="687">
                  <c:v>-6.0412566600000002</c:v>
                </c:pt>
                <c:pt idx="688">
                  <c:v>-6.0385928</c:v>
                </c:pt>
                <c:pt idx="689">
                  <c:v>-6.0359333199999998</c:v>
                </c:pt>
                <c:pt idx="690">
                  <c:v>-6.0332782299999996</c:v>
                </c:pt>
                <c:pt idx="691">
                  <c:v>-6.0306275100000004</c:v>
                </c:pt>
                <c:pt idx="692">
                  <c:v>-6.0279811399999996</c:v>
                </c:pt>
                <c:pt idx="693">
                  <c:v>-6.0253391299999999</c:v>
                </c:pt>
                <c:pt idx="694">
                  <c:v>-6.0227014700000003</c:v>
                </c:pt>
                <c:pt idx="695">
                  <c:v>-6.0200681400000002</c:v>
                </c:pt>
                <c:pt idx="696">
                  <c:v>-6.0174391500000004</c:v>
                </c:pt>
                <c:pt idx="697">
                  <c:v>-6.0148144700000001</c:v>
                </c:pt>
                <c:pt idx="698">
                  <c:v>-6.0121941000000003</c:v>
                </c:pt>
                <c:pt idx="699">
                  <c:v>-6.0095780300000001</c:v>
                </c:pt>
                <c:pt idx="700">
                  <c:v>-6.0069662599999996</c:v>
                </c:pt>
                <c:pt idx="701">
                  <c:v>-6.0043587699999996</c:v>
                </c:pt>
                <c:pt idx="702">
                  <c:v>-6.0017555600000003</c:v>
                </c:pt>
                <c:pt idx="703">
                  <c:v>-5.9991566199999999</c:v>
                </c:pt>
                <c:pt idx="704">
                  <c:v>-5.9965619400000003</c:v>
                </c:pt>
                <c:pt idx="705">
                  <c:v>-5.9939715099999997</c:v>
                </c:pt>
                <c:pt idx="706">
                  <c:v>-5.99138532</c:v>
                </c:pt>
                <c:pt idx="707">
                  <c:v>-5.9888033700000003</c:v>
                </c:pt>
                <c:pt idx="708">
                  <c:v>-5.9862256499999997</c:v>
                </c:pt>
                <c:pt idx="709">
                  <c:v>-5.9836521400000002</c:v>
                </c:pt>
                <c:pt idx="710">
                  <c:v>-5.98108284</c:v>
                </c:pt>
                <c:pt idx="711">
                  <c:v>-5.97851775</c:v>
                </c:pt>
                <c:pt idx="712">
                  <c:v>-5.9759568500000002</c:v>
                </c:pt>
                <c:pt idx="713">
                  <c:v>-5.9734001399999999</c:v>
                </c:pt>
                <c:pt idx="714">
                  <c:v>-5.9708475999999999</c:v>
                </c:pt>
                <c:pt idx="715">
                  <c:v>-5.9682992300000004</c:v>
                </c:pt>
                <c:pt idx="716">
                  <c:v>-5.9657550199999996</c:v>
                </c:pt>
                <c:pt idx="717">
                  <c:v>-5.9632149700000001</c:v>
                </c:pt>
                <c:pt idx="718">
                  <c:v>-5.9606790600000004</c:v>
                </c:pt>
                <c:pt idx="719">
                  <c:v>-5.9581472800000004</c:v>
                </c:pt>
                <c:pt idx="720">
                  <c:v>-5.9556196400000001</c:v>
                </c:pt>
                <c:pt idx="721">
                  <c:v>-5.9530961099999997</c:v>
                </c:pt>
                <c:pt idx="722">
                  <c:v>-5.9505767000000001</c:v>
                </c:pt>
                <c:pt idx="723">
                  <c:v>-5.9480613900000003</c:v>
                </c:pt>
                <c:pt idx="724">
                  <c:v>-5.9455501699999997</c:v>
                </c:pt>
                <c:pt idx="725">
                  <c:v>-5.94304305</c:v>
                </c:pt>
                <c:pt idx="726">
                  <c:v>-5.9405400000000004</c:v>
                </c:pt>
                <c:pt idx="727">
                  <c:v>-5.9380410299999999</c:v>
                </c:pt>
                <c:pt idx="728">
                  <c:v>-5.9355461199999997</c:v>
                </c:pt>
                <c:pt idx="729">
                  <c:v>-5.9330552599999997</c:v>
                </c:pt>
                <c:pt idx="730">
                  <c:v>-5.9305684599999999</c:v>
                </c:pt>
                <c:pt idx="731">
                  <c:v>-5.9280856899999996</c:v>
                </c:pt>
                <c:pt idx="732">
                  <c:v>-5.9256069599999996</c:v>
                </c:pt>
                <c:pt idx="733">
                  <c:v>-5.9231322500000001</c:v>
                </c:pt>
                <c:pt idx="734">
                  <c:v>-5.9206615500000002</c:v>
                </c:pt>
                <c:pt idx="735">
                  <c:v>-5.9181948699999998</c:v>
                </c:pt>
                <c:pt idx="736">
                  <c:v>-5.91573218</c:v>
                </c:pt>
                <c:pt idx="737">
                  <c:v>-5.9132734899999999</c:v>
                </c:pt>
                <c:pt idx="738">
                  <c:v>-5.9108187799999996</c:v>
                </c:pt>
                <c:pt idx="739">
                  <c:v>-5.90836805</c:v>
                </c:pt>
                <c:pt idx="740">
                  <c:v>-5.9059212900000002</c:v>
                </c:pt>
                <c:pt idx="741">
                  <c:v>-5.9034784900000004</c:v>
                </c:pt>
                <c:pt idx="742">
                  <c:v>-5.9010396399999996</c:v>
                </c:pt>
                <c:pt idx="743">
                  <c:v>-5.8986047499999996</c:v>
                </c:pt>
                <c:pt idx="744">
                  <c:v>-5.8961737799999998</c:v>
                </c:pt>
                <c:pt idx="745">
                  <c:v>-5.89374675</c:v>
                </c:pt>
                <c:pt idx="746">
                  <c:v>-5.8913236500000004</c:v>
                </c:pt>
                <c:pt idx="747">
                  <c:v>-5.8889044500000001</c:v>
                </c:pt>
                <c:pt idx="748">
                  <c:v>-5.8864891699999999</c:v>
                </c:pt>
                <c:pt idx="749">
                  <c:v>-5.8840777800000001</c:v>
                </c:pt>
                <c:pt idx="750">
                  <c:v>-5.8816702899999997</c:v>
                </c:pt>
                <c:pt idx="751">
                  <c:v>-5.8792666799999997</c:v>
                </c:pt>
                <c:pt idx="752">
                  <c:v>-5.8768669500000001</c:v>
                </c:pt>
                <c:pt idx="753">
                  <c:v>-5.8744710900000001</c:v>
                </c:pt>
                <c:pt idx="754">
                  <c:v>-5.8720790899999997</c:v>
                </c:pt>
                <c:pt idx="755">
                  <c:v>-5.8696909499999999</c:v>
                </c:pt>
                <c:pt idx="756">
                  <c:v>-5.8673066499999997</c:v>
                </c:pt>
                <c:pt idx="757">
                  <c:v>-5.8649261900000003</c:v>
                </c:pt>
                <c:pt idx="758">
                  <c:v>-5.8625495699999997</c:v>
                </c:pt>
                <c:pt idx="759">
                  <c:v>-5.8601767599999999</c:v>
                </c:pt>
                <c:pt idx="760">
                  <c:v>-5.8578077799999999</c:v>
                </c:pt>
                <c:pt idx="761">
                  <c:v>-5.8554425999999999</c:v>
                </c:pt>
                <c:pt idx="762">
                  <c:v>-5.8530812299999999</c:v>
                </c:pt>
                <c:pt idx="763">
                  <c:v>-5.8507236499999999</c:v>
                </c:pt>
                <c:pt idx="764">
                  <c:v>-5.84836986</c:v>
                </c:pt>
                <c:pt idx="765">
                  <c:v>-5.8460198400000003</c:v>
                </c:pt>
                <c:pt idx="766">
                  <c:v>-5.8436735999999998</c:v>
                </c:pt>
                <c:pt idx="767">
                  <c:v>-5.8413311300000004</c:v>
                </c:pt>
                <c:pt idx="768">
                  <c:v>-5.8389924100000004</c:v>
                </c:pt>
                <c:pt idx="769">
                  <c:v>-5.8366574399999998</c:v>
                </c:pt>
                <c:pt idx="770">
                  <c:v>-5.8343262200000003</c:v>
                </c:pt>
                <c:pt idx="771">
                  <c:v>-5.8319987299999996</c:v>
                </c:pt>
                <c:pt idx="772">
                  <c:v>-5.8296749700000001</c:v>
                </c:pt>
                <c:pt idx="773">
                  <c:v>-5.8273549300000003</c:v>
                </c:pt>
                <c:pt idx="774">
                  <c:v>-5.8250386000000001</c:v>
                </c:pt>
                <c:pt idx="775">
                  <c:v>-5.8227259800000004</c:v>
                </c:pt>
                <c:pt idx="776">
                  <c:v>-5.8204170700000004</c:v>
                </c:pt>
                <c:pt idx="777">
                  <c:v>-5.8181118400000003</c:v>
                </c:pt>
                <c:pt idx="778">
                  <c:v>-5.8158102999999999</c:v>
                </c:pt>
                <c:pt idx="779">
                  <c:v>-5.8135124300000003</c:v>
                </c:pt>
                <c:pt idx="780">
                  <c:v>-5.8112182399999996</c:v>
                </c:pt>
                <c:pt idx="781">
                  <c:v>-5.8089277099999999</c:v>
                </c:pt>
                <c:pt idx="782">
                  <c:v>-5.8066408300000001</c:v>
                </c:pt>
                <c:pt idx="783">
                  <c:v>-5.8043576100000003</c:v>
                </c:pt>
                <c:pt idx="784">
                  <c:v>-5.8020780199999997</c:v>
                </c:pt>
                <c:pt idx="785">
                  <c:v>-5.7998020700000001</c:v>
                </c:pt>
                <c:pt idx="786">
                  <c:v>-5.7975297499999998</c:v>
                </c:pt>
                <c:pt idx="787">
                  <c:v>-5.7952610499999997</c:v>
                </c:pt>
                <c:pt idx="788">
                  <c:v>-5.7929959699999998</c:v>
                </c:pt>
                <c:pt idx="789">
                  <c:v>-5.7907344900000002</c:v>
                </c:pt>
                <c:pt idx="790">
                  <c:v>-5.7884766000000001</c:v>
                </c:pt>
                <c:pt idx="791">
                  <c:v>-5.7862223200000003</c:v>
                </c:pt>
                <c:pt idx="792">
                  <c:v>-5.78397161</c:v>
                </c:pt>
                <c:pt idx="793">
                  <c:v>-5.7817244900000002</c:v>
                </c:pt>
                <c:pt idx="794">
                  <c:v>-5.77948094</c:v>
                </c:pt>
                <c:pt idx="795">
                  <c:v>-5.7772409500000004</c:v>
                </c:pt>
                <c:pt idx="796">
                  <c:v>-5.7750045200000004</c:v>
                </c:pt>
                <c:pt idx="797">
                  <c:v>-5.7727716400000002</c:v>
                </c:pt>
                <c:pt idx="798">
                  <c:v>-5.7705423099999997</c:v>
                </c:pt>
                <c:pt idx="799">
                  <c:v>-5.76831651</c:v>
                </c:pt>
                <c:pt idx="800">
                  <c:v>-5.7660942400000001</c:v>
                </c:pt>
                <c:pt idx="801">
                  <c:v>-5.7638755000000002</c:v>
                </c:pt>
                <c:pt idx="802">
                  <c:v>-5.7616602700000001</c:v>
                </c:pt>
                <c:pt idx="803">
                  <c:v>-5.7594485500000001</c:v>
                </c:pt>
                <c:pt idx="804">
                  <c:v>-5.7572403300000001</c:v>
                </c:pt>
                <c:pt idx="805">
                  <c:v>-5.7550356100000002</c:v>
                </c:pt>
                <c:pt idx="806">
                  <c:v>-5.7528343800000004</c:v>
                </c:pt>
                <c:pt idx="807">
                  <c:v>-5.7506366299999998</c:v>
                </c:pt>
                <c:pt idx="808">
                  <c:v>-5.7484423500000004</c:v>
                </c:pt>
                <c:pt idx="809">
                  <c:v>-5.7462515500000002</c:v>
                </c:pt>
                <c:pt idx="810">
                  <c:v>-5.7440642000000004</c:v>
                </c:pt>
                <c:pt idx="811">
                  <c:v>-5.74188031</c:v>
                </c:pt>
                <c:pt idx="812">
                  <c:v>-5.7396998699999999</c:v>
                </c:pt>
                <c:pt idx="813">
                  <c:v>-5.7375228700000003</c:v>
                </c:pt>
                <c:pt idx="814">
                  <c:v>-5.7353493100000001</c:v>
                </c:pt>
                <c:pt idx="815">
                  <c:v>-5.7331791699999997</c:v>
                </c:pt>
                <c:pt idx="816">
                  <c:v>-5.7310124599999996</c:v>
                </c:pt>
                <c:pt idx="817">
                  <c:v>-5.7288491600000002</c:v>
                </c:pt>
                <c:pt idx="818">
                  <c:v>-5.7266892699999996</c:v>
                </c:pt>
                <c:pt idx="819">
                  <c:v>-5.7245327799999997</c:v>
                </c:pt>
                <c:pt idx="820">
                  <c:v>-5.7223796900000004</c:v>
                </c:pt>
                <c:pt idx="821">
                  <c:v>-5.72022998</c:v>
                </c:pt>
                <c:pt idx="822">
                  <c:v>-5.7180836599999996</c:v>
                </c:pt>
                <c:pt idx="823">
                  <c:v>-5.7159407099999999</c:v>
                </c:pt>
                <c:pt idx="824">
                  <c:v>-5.7138011300000002</c:v>
                </c:pt>
                <c:pt idx="825">
                  <c:v>-5.7116649099999997</c:v>
                </c:pt>
                <c:pt idx="826">
                  <c:v>-5.70953205</c:v>
                </c:pt>
                <c:pt idx="827">
                  <c:v>-5.7074025400000004</c:v>
                </c:pt>
                <c:pt idx="828">
                  <c:v>-5.70527637</c:v>
                </c:pt>
                <c:pt idx="829">
                  <c:v>-5.7031535399999997</c:v>
                </c:pt>
                <c:pt idx="830">
                  <c:v>-5.7010340299999998</c:v>
                </c:pt>
                <c:pt idx="831">
                  <c:v>-5.69891785</c:v>
                </c:pt>
                <c:pt idx="832">
                  <c:v>-5.6968049900000004</c:v>
                </c:pt>
                <c:pt idx="833">
                  <c:v>-5.6946954300000003</c:v>
                </c:pt>
                <c:pt idx="834">
                  <c:v>-5.6925891799999997</c:v>
                </c:pt>
                <c:pt idx="835">
                  <c:v>-5.6904862300000003</c:v>
                </c:pt>
                <c:pt idx="836">
                  <c:v>-5.6883865699999996</c:v>
                </c:pt>
                <c:pt idx="837">
                  <c:v>-5.6862901900000002</c:v>
                </c:pt>
                <c:pt idx="838">
                  <c:v>-5.6841970899999996</c:v>
                </c:pt>
                <c:pt idx="839">
                  <c:v>-5.6821072600000004</c:v>
                </c:pt>
                <c:pt idx="840">
                  <c:v>-5.6800207</c:v>
                </c:pt>
                <c:pt idx="841">
                  <c:v>-5.6779374000000002</c:v>
                </c:pt>
                <c:pt idx="842">
                  <c:v>-5.6758573500000002</c:v>
                </c:pt>
                <c:pt idx="843">
                  <c:v>-5.6737805400000001</c:v>
                </c:pt>
                <c:pt idx="844">
                  <c:v>-5.6717069799999997</c:v>
                </c:pt>
                <c:pt idx="845">
                  <c:v>-5.6696366500000002</c:v>
                </c:pt>
                <c:pt idx="846">
                  <c:v>-5.6675695499999996</c:v>
                </c:pt>
                <c:pt idx="847">
                  <c:v>-5.66550566</c:v>
                </c:pt>
                <c:pt idx="848">
                  <c:v>-5.6634450000000003</c:v>
                </c:pt>
                <c:pt idx="849">
                  <c:v>-5.6613875399999998</c:v>
                </c:pt>
                <c:pt idx="850">
                  <c:v>-5.6593332900000002</c:v>
                </c:pt>
                <c:pt idx="851">
                  <c:v>-5.6572822299999999</c:v>
                </c:pt>
                <c:pt idx="852">
                  <c:v>-5.6552343599999997</c:v>
                </c:pt>
                <c:pt idx="853">
                  <c:v>-5.6531896799999997</c:v>
                </c:pt>
                <c:pt idx="854">
                  <c:v>-5.6511481699999999</c:v>
                </c:pt>
                <c:pt idx="855">
                  <c:v>-5.6491098300000004</c:v>
                </c:pt>
                <c:pt idx="856">
                  <c:v>-5.6470746600000004</c:v>
                </c:pt>
                <c:pt idx="857">
                  <c:v>-5.6450426499999997</c:v>
                </c:pt>
                <c:pt idx="858">
                  <c:v>-5.6430138000000003</c:v>
                </c:pt>
                <c:pt idx="859">
                  <c:v>-5.6409880899999996</c:v>
                </c:pt>
                <c:pt idx="860">
                  <c:v>-5.6389655200000002</c:v>
                </c:pt>
                <c:pt idx="861">
                  <c:v>-5.6369460800000004</c:v>
                </c:pt>
                <c:pt idx="862">
                  <c:v>-5.6349297800000002</c:v>
                </c:pt>
                <c:pt idx="863">
                  <c:v>-5.6329165899999998</c:v>
                </c:pt>
                <c:pt idx="864">
                  <c:v>-5.6309065299999999</c:v>
                </c:pt>
                <c:pt idx="865">
                  <c:v>-5.6288995699999997</c:v>
                </c:pt>
                <c:pt idx="866">
                  <c:v>-5.6268957200000003</c:v>
                </c:pt>
                <c:pt idx="867">
                  <c:v>-5.6248949699999997</c:v>
                </c:pt>
                <c:pt idx="868">
                  <c:v>-5.6228973</c:v>
                </c:pt>
                <c:pt idx="869">
                  <c:v>-5.6209027300000001</c:v>
                </c:pt>
                <c:pt idx="870">
                  <c:v>-5.6189112400000001</c:v>
                </c:pt>
                <c:pt idx="871">
                  <c:v>-5.6169228200000001</c:v>
                </c:pt>
                <c:pt idx="872">
                  <c:v>-5.6149374700000001</c:v>
                </c:pt>
                <c:pt idx="873">
                  <c:v>-5.6129551800000002</c:v>
                </c:pt>
                <c:pt idx="874">
                  <c:v>-5.6109759500000003</c:v>
                </c:pt>
                <c:pt idx="875">
                  <c:v>-5.6089997699999996</c:v>
                </c:pt>
                <c:pt idx="876">
                  <c:v>-5.60702663</c:v>
                </c:pt>
                <c:pt idx="877">
                  <c:v>-5.6050565299999997</c:v>
                </c:pt>
                <c:pt idx="878">
                  <c:v>-5.6030894699999996</c:v>
                </c:pt>
                <c:pt idx="879">
                  <c:v>-5.6011254299999997</c:v>
                </c:pt>
                <c:pt idx="880">
                  <c:v>-5.5991644200000001</c:v>
                </c:pt>
                <c:pt idx="881">
                  <c:v>-5.59720642</c:v>
                </c:pt>
                <c:pt idx="882">
                  <c:v>-5.5952514300000002</c:v>
                </c:pt>
                <c:pt idx="883">
                  <c:v>-5.59329944</c:v>
                </c:pt>
                <c:pt idx="884">
                  <c:v>-5.5913504500000002</c:v>
                </c:pt>
                <c:pt idx="885">
                  <c:v>-5.58940445</c:v>
                </c:pt>
                <c:pt idx="886">
                  <c:v>-5.5874614400000002</c:v>
                </c:pt>
                <c:pt idx="887">
                  <c:v>-5.5855214100000001</c:v>
                </c:pt>
                <c:pt idx="888">
                  <c:v>-5.5835843599999997</c:v>
                </c:pt>
                <c:pt idx="889">
                  <c:v>-5.5816502699999999</c:v>
                </c:pt>
                <c:pt idx="890">
                  <c:v>-5.5797191499999998</c:v>
                </c:pt>
                <c:pt idx="891">
                  <c:v>-5.5777909799999996</c:v>
                </c:pt>
                <c:pt idx="892">
                  <c:v>-5.5758657700000001</c:v>
                </c:pt>
                <c:pt idx="893">
                  <c:v>-5.5739435000000004</c:v>
                </c:pt>
                <c:pt idx="894">
                  <c:v>-5.5720241699999997</c:v>
                </c:pt>
                <c:pt idx="895">
                  <c:v>-5.5701077799999998</c:v>
                </c:pt>
                <c:pt idx="896">
                  <c:v>-5.5681943199999999</c:v>
                </c:pt>
                <c:pt idx="897">
                  <c:v>-5.5662837700000001</c:v>
                </c:pt>
                <c:pt idx="898">
                  <c:v>-5.5643761500000002</c:v>
                </c:pt>
                <c:pt idx="899">
                  <c:v>-5.5624714400000004</c:v>
                </c:pt>
                <c:pt idx="900">
                  <c:v>-5.5605696399999998</c:v>
                </c:pt>
                <c:pt idx="901">
                  <c:v>-5.5586707300000002</c:v>
                </c:pt>
                <c:pt idx="902">
                  <c:v>-5.5567747199999999</c:v>
                </c:pt>
                <c:pt idx="903">
                  <c:v>-5.5548815999999999</c:v>
                </c:pt>
                <c:pt idx="904">
                  <c:v>-5.55299137</c:v>
                </c:pt>
                <c:pt idx="905">
                  <c:v>-5.5511040100000004</c:v>
                </c:pt>
                <c:pt idx="906">
                  <c:v>-5.5492195200000003</c:v>
                </c:pt>
                <c:pt idx="907">
                  <c:v>-5.5473378999999996</c:v>
                </c:pt>
                <c:pt idx="908">
                  <c:v>-5.5454591500000001</c:v>
                </c:pt>
                <c:pt idx="909">
                  <c:v>-5.5435832500000002</c:v>
                </c:pt>
                <c:pt idx="910">
                  <c:v>-5.5417101999999998</c:v>
                </c:pt>
                <c:pt idx="911">
                  <c:v>-5.5398399899999999</c:v>
                </c:pt>
                <c:pt idx="912">
                  <c:v>-5.5379726299999996</c:v>
                </c:pt>
                <c:pt idx="913">
                  <c:v>-5.5361080999999999</c:v>
                </c:pt>
                <c:pt idx="914">
                  <c:v>-5.5342463899999998</c:v>
                </c:pt>
                <c:pt idx="915">
                  <c:v>-5.5323875100000004</c:v>
                </c:pt>
                <c:pt idx="916">
                  <c:v>-5.5305314499999998</c:v>
                </c:pt>
                <c:pt idx="917">
                  <c:v>-5.5286781999999999</c:v>
                </c:pt>
                <c:pt idx="918">
                  <c:v>-5.5268277599999998</c:v>
                </c:pt>
                <c:pt idx="919">
                  <c:v>-5.5249801200000004</c:v>
                </c:pt>
                <c:pt idx="920">
                  <c:v>-5.52313527</c:v>
                </c:pt>
                <c:pt idx="921">
                  <c:v>-5.5212932199999996</c:v>
                </c:pt>
                <c:pt idx="922">
                  <c:v>-5.5194539499999999</c:v>
                </c:pt>
                <c:pt idx="923">
                  <c:v>-5.5176174500000004</c:v>
                </c:pt>
                <c:pt idx="924">
                  <c:v>-5.5157837399999998</c:v>
                </c:pt>
                <c:pt idx="925">
                  <c:v>-5.5139527900000003</c:v>
                </c:pt>
                <c:pt idx="926">
                  <c:v>-5.5121246099999999</c:v>
                </c:pt>
                <c:pt idx="927">
                  <c:v>-5.5102991799999996</c:v>
                </c:pt>
                <c:pt idx="928">
                  <c:v>-5.5084765100000004</c:v>
                </c:pt>
                <c:pt idx="929">
                  <c:v>-5.5066565799999996</c:v>
                </c:pt>
                <c:pt idx="930">
                  <c:v>-5.5048393999999998</c:v>
                </c:pt>
                <c:pt idx="931">
                  <c:v>-5.5030249500000004</c:v>
                </c:pt>
                <c:pt idx="932">
                  <c:v>-5.5012132400000002</c:v>
                </c:pt>
                <c:pt idx="933">
                  <c:v>-5.4994042500000004</c:v>
                </c:pt>
                <c:pt idx="934">
                  <c:v>-5.4975979800000001</c:v>
                </c:pt>
                <c:pt idx="935">
                  <c:v>-5.4957944300000001</c:v>
                </c:pt>
                <c:pt idx="936">
                  <c:v>-5.4939935899999996</c:v>
                </c:pt>
                <c:pt idx="937">
                  <c:v>-5.4921954499999996</c:v>
                </c:pt>
                <c:pt idx="938">
                  <c:v>-5.49040002</c:v>
                </c:pt>
                <c:pt idx="939">
                  <c:v>-5.4886072800000001</c:v>
                </c:pt>
                <c:pt idx="940">
                  <c:v>-5.4868172299999998</c:v>
                </c:pt>
                <c:pt idx="941">
                  <c:v>-5.48502986</c:v>
                </c:pt>
                <c:pt idx="942">
                  <c:v>-5.4832451799999999</c:v>
                </c:pt>
                <c:pt idx="943">
                  <c:v>-5.4814631599999997</c:v>
                </c:pt>
                <c:pt idx="944">
                  <c:v>-5.47968382</c:v>
                </c:pt>
                <c:pt idx="945">
                  <c:v>-5.4779071400000001</c:v>
                </c:pt>
                <c:pt idx="946">
                  <c:v>-5.4761331200000001</c:v>
                </c:pt>
                <c:pt idx="947">
                  <c:v>-5.4743617499999999</c:v>
                </c:pt>
                <c:pt idx="948">
                  <c:v>-5.4725930299999996</c:v>
                </c:pt>
                <c:pt idx="949">
                  <c:v>-5.4708269600000001</c:v>
                </c:pt>
                <c:pt idx="950">
                  <c:v>-5.4690635199999997</c:v>
                </c:pt>
                <c:pt idx="951">
                  <c:v>-5.4673027100000002</c:v>
                </c:pt>
                <c:pt idx="952">
                  <c:v>-5.4655445399999998</c:v>
                </c:pt>
                <c:pt idx="953">
                  <c:v>-5.4637889900000003</c:v>
                </c:pt>
                <c:pt idx="954">
                  <c:v>-5.46203605</c:v>
                </c:pt>
                <c:pt idx="955">
                  <c:v>-5.4602857299999998</c:v>
                </c:pt>
                <c:pt idx="956">
                  <c:v>-5.4585380099999998</c:v>
                </c:pt>
                <c:pt idx="957">
                  <c:v>-5.4567928999999999</c:v>
                </c:pt>
                <c:pt idx="958">
                  <c:v>-5.4550503900000002</c:v>
                </c:pt>
                <c:pt idx="959">
                  <c:v>-5.45331046</c:v>
                </c:pt>
                <c:pt idx="960">
                  <c:v>-5.4515731299999999</c:v>
                </c:pt>
                <c:pt idx="961">
                  <c:v>-5.4498383800000001</c:v>
                </c:pt>
                <c:pt idx="962">
                  <c:v>-5.4481062099999997</c:v>
                </c:pt>
                <c:pt idx="963">
                  <c:v>-5.4463766099999997</c:v>
                </c:pt>
                <c:pt idx="964">
                  <c:v>-5.4446495700000002</c:v>
                </c:pt>
                <c:pt idx="965">
                  <c:v>-5.4429251000000001</c:v>
                </c:pt>
                <c:pt idx="966">
                  <c:v>-5.4412031900000004</c:v>
                </c:pt>
                <c:pt idx="967">
                  <c:v>-5.4394838300000004</c:v>
                </c:pt>
                <c:pt idx="968">
                  <c:v>-5.4377670199999999</c:v>
                </c:pt>
                <c:pt idx="969">
                  <c:v>-5.4360527599999999</c:v>
                </c:pt>
                <c:pt idx="970">
                  <c:v>-5.4343410299999997</c:v>
                </c:pt>
                <c:pt idx="971">
                  <c:v>-5.4326318300000001</c:v>
                </c:pt>
                <c:pt idx="972">
                  <c:v>-5.4309251600000001</c:v>
                </c:pt>
                <c:pt idx="973">
                  <c:v>-5.42922102</c:v>
                </c:pt>
                <c:pt idx="974">
                  <c:v>-5.4275193899999996</c:v>
                </c:pt>
                <c:pt idx="975">
                  <c:v>-5.4258202799999999</c:v>
                </c:pt>
                <c:pt idx="976">
                  <c:v>-5.4241236800000001</c:v>
                </c:pt>
                <c:pt idx="977">
                  <c:v>-5.4224295800000002</c:v>
                </c:pt>
                <c:pt idx="978">
                  <c:v>-5.4207379800000002</c:v>
                </c:pt>
                <c:pt idx="979">
                  <c:v>-5.4190488800000001</c:v>
                </c:pt>
                <c:pt idx="980">
                  <c:v>-5.4173622699999999</c:v>
                </c:pt>
                <c:pt idx="981">
                  <c:v>-5.4156781399999998</c:v>
                </c:pt>
                <c:pt idx="982">
                  <c:v>-5.4139964899999997</c:v>
                </c:pt>
                <c:pt idx="983">
                  <c:v>-5.4123173099999997</c:v>
                </c:pt>
                <c:pt idx="984">
                  <c:v>-5.4106406099999997</c:v>
                </c:pt>
                <c:pt idx="985">
                  <c:v>-5.4089663699999999</c:v>
                </c:pt>
                <c:pt idx="986">
                  <c:v>-5.4072946000000002</c:v>
                </c:pt>
                <c:pt idx="987">
                  <c:v>-5.4056252799999998</c:v>
                </c:pt>
                <c:pt idx="988">
                  <c:v>-5.4039584100000004</c:v>
                </c:pt>
                <c:pt idx="989">
                  <c:v>-5.4022939900000004</c:v>
                </c:pt>
                <c:pt idx="990">
                  <c:v>-5.4006320099999998</c:v>
                </c:pt>
                <c:pt idx="991">
                  <c:v>-5.3989724700000004</c:v>
                </c:pt>
                <c:pt idx="992">
                  <c:v>-5.3973153600000003</c:v>
                </c:pt>
                <c:pt idx="993">
                  <c:v>-5.3956606799999998</c:v>
                </c:pt>
                <c:pt idx="994">
                  <c:v>-5.3940084199999996</c:v>
                </c:pt>
                <c:pt idx="995">
                  <c:v>-5.3923585799999998</c:v>
                </c:pt>
                <c:pt idx="996">
                  <c:v>-5.3907111600000004</c:v>
                </c:pt>
                <c:pt idx="997">
                  <c:v>-5.3890661399999997</c:v>
                </c:pt>
                <c:pt idx="998">
                  <c:v>-5.3874235300000004</c:v>
                </c:pt>
                <c:pt idx="999">
                  <c:v>-5.3857833199999998</c:v>
                </c:pt>
                <c:pt idx="1000">
                  <c:v>-5.3841455099999997</c:v>
                </c:pt>
                <c:pt idx="1001">
                  <c:v>-5.3825100800000003</c:v>
                </c:pt>
                <c:pt idx="1002">
                  <c:v>-5.3808770499999996</c:v>
                </c:pt>
                <c:pt idx="1003">
                  <c:v>-5.3792463899999996</c:v>
                </c:pt>
                <c:pt idx="1004">
                  <c:v>-5.3776181100000002</c:v>
                </c:pt>
                <c:pt idx="1005">
                  <c:v>-5.3759922099999997</c:v>
                </c:pt>
                <c:pt idx="1006">
                  <c:v>-5.37436867</c:v>
                </c:pt>
                <c:pt idx="1007">
                  <c:v>-5.3727475</c:v>
                </c:pt>
                <c:pt idx="1008">
                  <c:v>-5.37112868</c:v>
                </c:pt>
                <c:pt idx="1009">
                  <c:v>-5.3695122199999998</c:v>
                </c:pt>
                <c:pt idx="1010">
                  <c:v>-5.3678981099999996</c:v>
                </c:pt>
                <c:pt idx="1011">
                  <c:v>-5.3662863500000002</c:v>
                </c:pt>
                <c:pt idx="1012">
                  <c:v>-5.36467692</c:v>
                </c:pt>
                <c:pt idx="1013">
                  <c:v>-5.3630698399999996</c:v>
                </c:pt>
                <c:pt idx="1014">
                  <c:v>-5.3614650800000003</c:v>
                </c:pt>
                <c:pt idx="1015">
                  <c:v>-5.3598626500000002</c:v>
                </c:pt>
                <c:pt idx="1016">
                  <c:v>-5.3582625500000001</c:v>
                </c:pt>
                <c:pt idx="1017">
                  <c:v>-5.3566647600000001</c:v>
                </c:pt>
                <c:pt idx="1018">
                  <c:v>-5.3550692900000003</c:v>
                </c:pt>
                <c:pt idx="1019">
                  <c:v>-5.3534761199999998</c:v>
                </c:pt>
                <c:pt idx="1020">
                  <c:v>-5.3518852600000004</c:v>
                </c:pt>
                <c:pt idx="1021">
                  <c:v>-5.3502967000000003</c:v>
                </c:pt>
                <c:pt idx="1022">
                  <c:v>-5.3487104399999996</c:v>
                </c:pt>
                <c:pt idx="1023">
                  <c:v>-5.3471264700000001</c:v>
                </c:pt>
                <c:pt idx="1024">
                  <c:v>-5.3455447899999999</c:v>
                </c:pt>
                <c:pt idx="1025">
                  <c:v>-5.3439653900000001</c:v>
                </c:pt>
                <c:pt idx="1026">
                  <c:v>-5.3423882699999998</c:v>
                </c:pt>
                <c:pt idx="1027">
                  <c:v>-5.3408134199999999</c:v>
                </c:pt>
                <c:pt idx="1028">
                  <c:v>-5.3392408500000004</c:v>
                </c:pt>
                <c:pt idx="1029">
                  <c:v>-5.3376705400000004</c:v>
                </c:pt>
                <c:pt idx="1030">
                  <c:v>-5.33610249</c:v>
                </c:pt>
                <c:pt idx="1031">
                  <c:v>-5.3345366900000002</c:v>
                </c:pt>
                <c:pt idx="1032">
                  <c:v>-5.3329731499999999</c:v>
                </c:pt>
                <c:pt idx="1033">
                  <c:v>-5.3314118600000002</c:v>
                </c:pt>
                <c:pt idx="1034">
                  <c:v>-5.3298528100000002</c:v>
                </c:pt>
                <c:pt idx="1035">
                  <c:v>-5.3282960099999999</c:v>
                </c:pt>
                <c:pt idx="1036">
                  <c:v>-5.3267414300000002</c:v>
                </c:pt>
                <c:pt idx="1037">
                  <c:v>-5.3251890900000003</c:v>
                </c:pt>
                <c:pt idx="1038">
                  <c:v>-5.3236389700000002</c:v>
                </c:pt>
                <c:pt idx="1039">
                  <c:v>-5.3220910799999999</c:v>
                </c:pt>
                <c:pt idx="1040">
                  <c:v>-5.3205454100000003</c:v>
                </c:pt>
                <c:pt idx="1041">
                  <c:v>-5.3190019399999997</c:v>
                </c:pt>
                <c:pt idx="1042">
                  <c:v>-5.3174606899999999</c:v>
                </c:pt>
                <c:pt idx="1043">
                  <c:v>-5.3159216499999999</c:v>
                </c:pt>
                <c:pt idx="1044">
                  <c:v>-5.3143848</c:v>
                </c:pt>
                <c:pt idx="1045">
                  <c:v>-5.31285015</c:v>
                </c:pt>
                <c:pt idx="1046">
                  <c:v>-5.3113177</c:v>
                </c:pt>
                <c:pt idx="1047">
                  <c:v>-5.3097874300000001</c:v>
                </c:pt>
                <c:pt idx="1048">
                  <c:v>-5.3082593500000002</c:v>
                </c:pt>
                <c:pt idx="1049">
                  <c:v>-5.3067334500000003</c:v>
                </c:pt>
                <c:pt idx="1050">
                  <c:v>-5.3052097199999997</c:v>
                </c:pt>
                <c:pt idx="1051">
                  <c:v>-5.30368817</c:v>
                </c:pt>
                <c:pt idx="1052">
                  <c:v>-5.3021687799999997</c:v>
                </c:pt>
                <c:pt idx="1053">
                  <c:v>-5.3006515600000004</c:v>
                </c:pt>
                <c:pt idx="1054">
                  <c:v>-5.2991364900000004</c:v>
                </c:pt>
                <c:pt idx="1055">
                  <c:v>-5.2976235799999998</c:v>
                </c:pt>
                <c:pt idx="1056">
                  <c:v>-5.2961128300000002</c:v>
                </c:pt>
                <c:pt idx="1057">
                  <c:v>-5.2946042100000001</c:v>
                </c:pt>
                <c:pt idx="1058">
                  <c:v>-5.2930977500000003</c:v>
                </c:pt>
                <c:pt idx="1059">
                  <c:v>-5.2915934199999999</c:v>
                </c:pt>
                <c:pt idx="1060">
                  <c:v>-5.2900912199999999</c:v>
                </c:pt>
                <c:pt idx="1061">
                  <c:v>-5.2885911600000002</c:v>
                </c:pt>
                <c:pt idx="1062">
                  <c:v>-5.28709322</c:v>
                </c:pt>
                <c:pt idx="1063">
                  <c:v>-5.2855974000000003</c:v>
                </c:pt>
                <c:pt idx="1064">
                  <c:v>-5.2841037100000001</c:v>
                </c:pt>
                <c:pt idx="1065">
                  <c:v>-5.2826121199999996</c:v>
                </c:pt>
                <c:pt idx="1066">
                  <c:v>-5.2811226500000004</c:v>
                </c:pt>
                <c:pt idx="1067">
                  <c:v>-5.2796352899999999</c:v>
                </c:pt>
                <c:pt idx="1068">
                  <c:v>-5.27815002</c:v>
                </c:pt>
                <c:pt idx="1069">
                  <c:v>-5.2766668499999998</c:v>
                </c:pt>
                <c:pt idx="1070">
                  <c:v>-5.2751857800000002</c:v>
                </c:pt>
                <c:pt idx="1071">
                  <c:v>-5.2737068000000002</c:v>
                </c:pt>
                <c:pt idx="1072">
                  <c:v>-5.2722299000000001</c:v>
                </c:pt>
                <c:pt idx="1073">
                  <c:v>-5.2707550899999998</c:v>
                </c:pt>
                <c:pt idx="1074">
                  <c:v>-5.2692823500000001</c:v>
                </c:pt>
                <c:pt idx="1075">
                  <c:v>-5.2678116900000003</c:v>
                </c:pt>
                <c:pt idx="1076">
                  <c:v>-5.2663431000000003</c:v>
                </c:pt>
                <c:pt idx="1077">
                  <c:v>-5.2648765700000002</c:v>
                </c:pt>
                <c:pt idx="1078">
                  <c:v>-5.26341211</c:v>
                </c:pt>
                <c:pt idx="1079">
                  <c:v>-5.2619496999999997</c:v>
                </c:pt>
                <c:pt idx="1080">
                  <c:v>-5.2604893500000003</c:v>
                </c:pt>
                <c:pt idx="1081">
                  <c:v>-5.2590310499999999</c:v>
                </c:pt>
                <c:pt idx="1082">
                  <c:v>-5.2575748000000004</c:v>
                </c:pt>
                <c:pt idx="1083">
                  <c:v>-5.2561205900000001</c:v>
                </c:pt>
                <c:pt idx="1084">
                  <c:v>-5.2546684099999998</c:v>
                </c:pt>
                <c:pt idx="1085">
                  <c:v>-5.2532182799999996</c:v>
                </c:pt>
                <c:pt idx="1086">
                  <c:v>-5.2517701700000003</c:v>
                </c:pt>
                <c:pt idx="1087">
                  <c:v>-5.2503240900000003</c:v>
                </c:pt>
                <c:pt idx="1088">
                  <c:v>-5.2488800299999996</c:v>
                </c:pt>
                <c:pt idx="1089">
                  <c:v>-5.2474379899999999</c:v>
                </c:pt>
                <c:pt idx="1090">
                  <c:v>-5.2459979700000003</c:v>
                </c:pt>
                <c:pt idx="1091">
                  <c:v>-5.2445599600000001</c:v>
                </c:pt>
                <c:pt idx="1092">
                  <c:v>-5.2431239600000001</c:v>
                </c:pt>
                <c:pt idx="1093">
                  <c:v>-5.2416899600000004</c:v>
                </c:pt>
                <c:pt idx="1094">
                  <c:v>-5.2402579600000001</c:v>
                </c:pt>
                <c:pt idx="1095">
                  <c:v>-5.2388279500000001</c:v>
                </c:pt>
                <c:pt idx="1096">
                  <c:v>-5.2373999400000004</c:v>
                </c:pt>
                <c:pt idx="1097">
                  <c:v>-5.2359739200000002</c:v>
                </c:pt>
                <c:pt idx="1098">
                  <c:v>-5.2345498800000003</c:v>
                </c:pt>
                <c:pt idx="1099">
                  <c:v>-5.2331278299999999</c:v>
                </c:pt>
                <c:pt idx="1100">
                  <c:v>-5.23170775</c:v>
                </c:pt>
                <c:pt idx="1101">
                  <c:v>-5.2302896399999996</c:v>
                </c:pt>
                <c:pt idx="1102">
                  <c:v>-5.2288734999999997</c:v>
                </c:pt>
                <c:pt idx="1103">
                  <c:v>-5.2274593300000003</c:v>
                </c:pt>
                <c:pt idx="1104">
                  <c:v>-5.2260471199999996</c:v>
                </c:pt>
                <c:pt idx="1105">
                  <c:v>-5.2246368700000003</c:v>
                </c:pt>
                <c:pt idx="1106">
                  <c:v>-5.2232285799999998</c:v>
                </c:pt>
                <c:pt idx="1107">
                  <c:v>-5.2218222299999999</c:v>
                </c:pt>
                <c:pt idx="1108">
                  <c:v>-5.2204178299999997</c:v>
                </c:pt>
                <c:pt idx="1109">
                  <c:v>-5.2190153800000001</c:v>
                </c:pt>
                <c:pt idx="1110">
                  <c:v>-5.2176148700000002</c:v>
                </c:pt>
                <c:pt idx="1111">
                  <c:v>-5.2162162900000002</c:v>
                </c:pt>
                <c:pt idx="1112">
                  <c:v>-5.21481964</c:v>
                </c:pt>
                <c:pt idx="1113">
                  <c:v>-5.2134249199999996</c:v>
                </c:pt>
                <c:pt idx="1114">
                  <c:v>-5.2120321299999999</c:v>
                </c:pt>
                <c:pt idx="1115">
                  <c:v>-5.2106412600000001</c:v>
                </c:pt>
                <c:pt idx="1116">
                  <c:v>-5.2092523000000002</c:v>
                </c:pt>
                <c:pt idx="1117">
                  <c:v>-5.2078652700000001</c:v>
                </c:pt>
                <c:pt idx="1118">
                  <c:v>-5.20648014</c:v>
                </c:pt>
                <c:pt idx="1119">
                  <c:v>-5.20509691</c:v>
                </c:pt>
                <c:pt idx="1120">
                  <c:v>-5.2037155899999998</c:v>
                </c:pt>
                <c:pt idx="1121">
                  <c:v>-5.2023361699999997</c:v>
                </c:pt>
                <c:pt idx="1122">
                  <c:v>-5.2009586499999996</c:v>
                </c:pt>
                <c:pt idx="1123">
                  <c:v>-5.1995830200000004</c:v>
                </c:pt>
                <c:pt idx="1124">
                  <c:v>-5.1982092700000004</c:v>
                </c:pt>
                <c:pt idx="1125">
                  <c:v>-5.1968374099999997</c:v>
                </c:pt>
                <c:pt idx="1126">
                  <c:v>-5.1954674399999998</c:v>
                </c:pt>
                <c:pt idx="1127">
                  <c:v>-5.1940993400000002</c:v>
                </c:pt>
                <c:pt idx="1128">
                  <c:v>-5.1927331099999998</c:v>
                </c:pt>
                <c:pt idx="1129">
                  <c:v>-5.1913687499999996</c:v>
                </c:pt>
                <c:pt idx="1130">
                  <c:v>-5.1900062699999996</c:v>
                </c:pt>
                <c:pt idx="1131">
                  <c:v>-5.1886456399999998</c:v>
                </c:pt>
                <c:pt idx="1132">
                  <c:v>-5.1872868800000003</c:v>
                </c:pt>
                <c:pt idx="1133">
                  <c:v>-5.1859299700000001</c:v>
                </c:pt>
                <c:pt idx="1134">
                  <c:v>-5.1845749100000003</c:v>
                </c:pt>
                <c:pt idx="1135">
                  <c:v>-5.1832217099999998</c:v>
                </c:pt>
                <c:pt idx="1136">
                  <c:v>-5.1818703499999996</c:v>
                </c:pt>
                <c:pt idx="1137">
                  <c:v>-5.1805208299999999</c:v>
                </c:pt>
                <c:pt idx="1138">
                  <c:v>-5.1791731499999996</c:v>
                </c:pt>
                <c:pt idx="1139">
                  <c:v>-5.1778273099999996</c:v>
                </c:pt>
                <c:pt idx="1140">
                  <c:v>-5.1764832900000002</c:v>
                </c:pt>
                <c:pt idx="1141">
                  <c:v>-5.1751411100000002</c:v>
                </c:pt>
                <c:pt idx="1142">
                  <c:v>-5.1738007499999998</c:v>
                </c:pt>
                <c:pt idx="1143">
                  <c:v>-5.1724622099999999</c:v>
                </c:pt>
                <c:pt idx="1144">
                  <c:v>-5.1711254899999997</c:v>
                </c:pt>
                <c:pt idx="1145">
                  <c:v>-5.1697905899999999</c:v>
                </c:pt>
                <c:pt idx="1146">
                  <c:v>-5.1684574899999998</c:v>
                </c:pt>
                <c:pt idx="1147">
                  <c:v>-5.1671262100000002</c:v>
                </c:pt>
                <c:pt idx="1148">
                  <c:v>-5.1657967300000003</c:v>
                </c:pt>
                <c:pt idx="1149">
                  <c:v>-5.1644690400000002</c:v>
                </c:pt>
                <c:pt idx="1150">
                  <c:v>-5.1631431599999997</c:v>
                </c:pt>
                <c:pt idx="1151">
                  <c:v>-5.16181907</c:v>
                </c:pt>
                <c:pt idx="1152">
                  <c:v>-5.16049677</c:v>
                </c:pt>
                <c:pt idx="1153">
                  <c:v>-5.1591762499999998</c:v>
                </c:pt>
                <c:pt idx="1154">
                  <c:v>-5.1578575200000003</c:v>
                </c:pt>
                <c:pt idx="1155">
                  <c:v>-5.1565405699999998</c:v>
                </c:pt>
                <c:pt idx="1156">
                  <c:v>-5.1552254</c:v>
                </c:pt>
                <c:pt idx="1157">
                  <c:v>-5.153912</c:v>
                </c:pt>
                <c:pt idx="1158">
                  <c:v>-5.15260037</c:v>
                </c:pt>
                <c:pt idx="1159">
                  <c:v>-5.1512905</c:v>
                </c:pt>
                <c:pt idx="1160">
                  <c:v>-5.1499823999999998</c:v>
                </c:pt>
                <c:pt idx="1161">
                  <c:v>-5.1486760699999996</c:v>
                </c:pt>
                <c:pt idx="1162">
                  <c:v>-5.1473714800000003</c:v>
                </c:pt>
                <c:pt idx="1163">
                  <c:v>-5.1460686500000001</c:v>
                </c:pt>
                <c:pt idx="1164">
                  <c:v>-5.14476757</c:v>
                </c:pt>
                <c:pt idx="1165">
                  <c:v>-5.1434682399999998</c:v>
                </c:pt>
                <c:pt idx="1166">
                  <c:v>-5.1421706499999997</c:v>
                </c:pt>
                <c:pt idx="1167">
                  <c:v>-5.1408747999999997</c:v>
                </c:pt>
                <c:pt idx="1168">
                  <c:v>-5.1395806799999999</c:v>
                </c:pt>
                <c:pt idx="1169">
                  <c:v>-5.1382883000000001</c:v>
                </c:pt>
                <c:pt idx="1170">
                  <c:v>-5.1369976499999996</c:v>
                </c:pt>
                <c:pt idx="1171">
                  <c:v>-5.1357087300000002</c:v>
                </c:pt>
                <c:pt idx="1172">
                  <c:v>-5.13442153</c:v>
                </c:pt>
                <c:pt idx="1173">
                  <c:v>-5.1331360500000001</c:v>
                </c:pt>
                <c:pt idx="1174">
                  <c:v>-5.1318522900000003</c:v>
                </c:pt>
                <c:pt idx="1175">
                  <c:v>-5.1305702399999999</c:v>
                </c:pt>
                <c:pt idx="1176">
                  <c:v>-5.1292898999999998</c:v>
                </c:pt>
                <c:pt idx="1177">
                  <c:v>-5.12801127</c:v>
                </c:pt>
                <c:pt idx="1178">
                  <c:v>-5.1267343399999996</c:v>
                </c:pt>
                <c:pt idx="1179">
                  <c:v>-5.1254591200000004</c:v>
                </c:pt>
                <c:pt idx="1180">
                  <c:v>-5.1241855899999997</c:v>
                </c:pt>
                <c:pt idx="1181">
                  <c:v>-5.1229137500000004</c:v>
                </c:pt>
                <c:pt idx="1182">
                  <c:v>-5.1216436099999996</c:v>
                </c:pt>
                <c:pt idx="1183">
                  <c:v>-5.1203751500000001</c:v>
                </c:pt>
                <c:pt idx="1184">
                  <c:v>-5.1191083800000001</c:v>
                </c:pt>
                <c:pt idx="1185">
                  <c:v>-5.1178432899999997</c:v>
                </c:pt>
                <c:pt idx="1186">
                  <c:v>-5.1165798799999997</c:v>
                </c:pt>
                <c:pt idx="1187">
                  <c:v>-5.1153181500000002</c:v>
                </c:pt>
                <c:pt idx="1188">
                  <c:v>-5.1140580800000004</c:v>
                </c:pt>
                <c:pt idx="1189">
                  <c:v>-5.1127996900000001</c:v>
                </c:pt>
                <c:pt idx="1190">
                  <c:v>-5.1115429600000004</c:v>
                </c:pt>
                <c:pt idx="1191">
                  <c:v>-5.1102878900000004</c:v>
                </c:pt>
                <c:pt idx="1192">
                  <c:v>-5.10903448</c:v>
                </c:pt>
                <c:pt idx="1193">
                  <c:v>-5.1077827300000003</c:v>
                </c:pt>
                <c:pt idx="1194">
                  <c:v>-5.1065326300000002</c:v>
                </c:pt>
                <c:pt idx="1195">
                  <c:v>-5.1052841799999999</c:v>
                </c:pt>
                <c:pt idx="1196">
                  <c:v>-5.1040373800000003</c:v>
                </c:pt>
                <c:pt idx="1197">
                  <c:v>-5.1027922200000004</c:v>
                </c:pt>
                <c:pt idx="1198">
                  <c:v>-5.1015487000000004</c:v>
                </c:pt>
                <c:pt idx="1199">
                  <c:v>-5.1003068200000001</c:v>
                </c:pt>
                <c:pt idx="1200">
                  <c:v>-5.0990665699999997</c:v>
                </c:pt>
                <c:pt idx="1201">
                  <c:v>-5.09782796</c:v>
                </c:pt>
                <c:pt idx="1202">
                  <c:v>-5.0965909700000003</c:v>
                </c:pt>
                <c:pt idx="1203">
                  <c:v>-5.0953556100000004</c:v>
                </c:pt>
                <c:pt idx="1204">
                  <c:v>-5.0941218700000004</c:v>
                </c:pt>
                <c:pt idx="1205">
                  <c:v>-5.0928897400000004</c:v>
                </c:pt>
                <c:pt idx="1206">
                  <c:v>-5.0916592400000003</c:v>
                </c:pt>
                <c:pt idx="1207">
                  <c:v>-5.0904303500000001</c:v>
                </c:pt>
                <c:pt idx="1208">
                  <c:v>-5.08920306</c:v>
                </c:pt>
                <c:pt idx="1209">
                  <c:v>-5.0879773899999998</c:v>
                </c:pt>
                <c:pt idx="1210">
                  <c:v>-5.0867533099999998</c:v>
                </c:pt>
                <c:pt idx="1211">
                  <c:v>-5.0855308399999997</c:v>
                </c:pt>
                <c:pt idx="1212">
                  <c:v>-5.0843099599999997</c:v>
                </c:pt>
                <c:pt idx="1213">
                  <c:v>-5.0830906799999998</c:v>
                </c:pt>
                <c:pt idx="1214">
                  <c:v>-5.0818729899999999</c:v>
                </c:pt>
                <c:pt idx="1215">
                  <c:v>-5.0806568900000002</c:v>
                </c:pt>
                <c:pt idx="1216">
                  <c:v>-5.0794423799999997</c:v>
                </c:pt>
                <c:pt idx="1217">
                  <c:v>-5.0782294500000003</c:v>
                </c:pt>
                <c:pt idx="1218">
                  <c:v>-5.0770180900000002</c:v>
                </c:pt>
                <c:pt idx="1219">
                  <c:v>-5.0758083200000002</c:v>
                </c:pt>
                <c:pt idx="1220">
                  <c:v>-5.0746001100000004</c:v>
                </c:pt>
                <c:pt idx="1221">
                  <c:v>-5.07339348</c:v>
                </c:pt>
                <c:pt idx="1222">
                  <c:v>-5.0721884199999998</c:v>
                </c:pt>
                <c:pt idx="1223">
                  <c:v>-5.0709849199999999</c:v>
                </c:pt>
                <c:pt idx="1224">
                  <c:v>-5.0697829800000003</c:v>
                </c:pt>
                <c:pt idx="1225">
                  <c:v>-5.0685826</c:v>
                </c:pt>
                <c:pt idx="1226">
                  <c:v>-5.0673837700000002</c:v>
                </c:pt>
                <c:pt idx="1227">
                  <c:v>-5.0661864999999997</c:v>
                </c:pt>
                <c:pt idx="1228">
                  <c:v>-5.0649907799999996</c:v>
                </c:pt>
                <c:pt idx="1229">
                  <c:v>-5.0637966099999998</c:v>
                </c:pt>
                <c:pt idx="1230">
                  <c:v>-5.0626039799999996</c:v>
                </c:pt>
                <c:pt idx="1231">
                  <c:v>-5.0614128899999997</c:v>
                </c:pt>
                <c:pt idx="1232">
                  <c:v>-5.0602233300000004</c:v>
                </c:pt>
                <c:pt idx="1233">
                  <c:v>-5.0590353199999996</c:v>
                </c:pt>
                <c:pt idx="1234">
                  <c:v>-5.0578488400000001</c:v>
                </c:pt>
                <c:pt idx="1235">
                  <c:v>-5.0566638800000003</c:v>
                </c:pt>
                <c:pt idx="1236">
                  <c:v>-5.0554804500000001</c:v>
                </c:pt>
                <c:pt idx="1237">
                  <c:v>-5.0542985500000004</c:v>
                </c:pt>
                <c:pt idx="1238">
                  <c:v>-5.0531181700000003</c:v>
                </c:pt>
                <c:pt idx="1239">
                  <c:v>-5.0519392999999999</c:v>
                </c:pt>
                <c:pt idx="1240">
                  <c:v>-5.0507619500000001</c:v>
                </c:pt>
                <c:pt idx="1241">
                  <c:v>-5.0495861199999998</c:v>
                </c:pt>
                <c:pt idx="1242">
                  <c:v>-5.0484117900000003</c:v>
                </c:pt>
                <c:pt idx="1243">
                  <c:v>-5.0472389700000004</c:v>
                </c:pt>
                <c:pt idx="1244">
                  <c:v>-5.0460676500000003</c:v>
                </c:pt>
                <c:pt idx="1245">
                  <c:v>-5.04489783</c:v>
                </c:pt>
                <c:pt idx="1246">
                  <c:v>-5.0437295100000004</c:v>
                </c:pt>
                <c:pt idx="1247">
                  <c:v>-5.0425626899999996</c:v>
                </c:pt>
                <c:pt idx="1248">
                  <c:v>-5.0413973600000004</c:v>
                </c:pt>
                <c:pt idx="1249">
                  <c:v>-5.0402335200000001</c:v>
                </c:pt>
                <c:pt idx="1250">
                  <c:v>-5.0390711599999998</c:v>
                </c:pt>
                <c:pt idx="1251">
                  <c:v>-5.0379102900000001</c:v>
                </c:pt>
                <c:pt idx="1252">
                  <c:v>-5.0367509000000004</c:v>
                </c:pt>
                <c:pt idx="1253">
                  <c:v>-5.0355929899999996</c:v>
                </c:pt>
                <c:pt idx="1254">
                  <c:v>-5.0344365599999996</c:v>
                </c:pt>
                <c:pt idx="1255">
                  <c:v>-5.0332815899999996</c:v>
                </c:pt>
                <c:pt idx="1256">
                  <c:v>-5.0321281000000004</c:v>
                </c:pt>
                <c:pt idx="1257">
                  <c:v>-5.0309760800000003</c:v>
                </c:pt>
                <c:pt idx="1258">
                  <c:v>-5.0298255100000002</c:v>
                </c:pt>
                <c:pt idx="1259">
                  <c:v>-5.02867642</c:v>
                </c:pt>
                <c:pt idx="1260">
                  <c:v>-5.0275287799999999</c:v>
                </c:pt>
                <c:pt idx="1261">
                  <c:v>-5.0263825899999999</c:v>
                </c:pt>
                <c:pt idx="1262">
                  <c:v>-5.0252378599999998</c:v>
                </c:pt>
                <c:pt idx="1263">
                  <c:v>-5.0240945799999999</c:v>
                </c:pt>
                <c:pt idx="1264">
                  <c:v>-5.02295275</c:v>
                </c:pt>
                <c:pt idx="1265">
                  <c:v>-5.0218123600000002</c:v>
                </c:pt>
                <c:pt idx="1266">
                  <c:v>-5.0206734199999996</c:v>
                </c:pt>
                <c:pt idx="1267">
                  <c:v>-5.01953592</c:v>
                </c:pt>
                <c:pt idx="1268">
                  <c:v>-5.0183998499999998</c:v>
                </c:pt>
                <c:pt idx="1269">
                  <c:v>-5.0172652199999996</c:v>
                </c:pt>
                <c:pt idx="1270">
                  <c:v>-5.0161320199999997</c:v>
                </c:pt>
                <c:pt idx="1271">
                  <c:v>-5.0150002499999999</c:v>
                </c:pt>
                <c:pt idx="1272">
                  <c:v>-5.0138699000000004</c:v>
                </c:pt>
                <c:pt idx="1273">
                  <c:v>-5.0127409800000002</c:v>
                </c:pt>
                <c:pt idx="1274">
                  <c:v>-5.0116134800000003</c:v>
                </c:pt>
                <c:pt idx="1275">
                  <c:v>-5.0104873999999997</c:v>
                </c:pt>
                <c:pt idx="1276">
                  <c:v>-5.0093627300000003</c:v>
                </c:pt>
                <c:pt idx="1277">
                  <c:v>-5.0082394800000003</c:v>
                </c:pt>
                <c:pt idx="1278">
                  <c:v>-5.0071176399999997</c:v>
                </c:pt>
                <c:pt idx="1279">
                  <c:v>-5.0059972000000004</c:v>
                </c:pt>
                <c:pt idx="1280">
                  <c:v>-5.0048781800000004</c:v>
                </c:pt>
                <c:pt idx="1281">
                  <c:v>-5.00376055</c:v>
                </c:pt>
                <c:pt idx="1282">
                  <c:v>-5.0026443199999999</c:v>
                </c:pt>
                <c:pt idx="1283">
                  <c:v>-5.0015294900000002</c:v>
                </c:pt>
                <c:pt idx="1284">
                  <c:v>-5.0004160500000001</c:v>
                </c:pt>
                <c:pt idx="1285">
                  <c:v>-4.9993040100000004</c:v>
                </c:pt>
                <c:pt idx="1286">
                  <c:v>-4.9981933600000001</c:v>
                </c:pt>
                <c:pt idx="1287">
                  <c:v>-4.9970840900000004</c:v>
                </c:pt>
                <c:pt idx="1288">
                  <c:v>-4.9959762000000003</c:v>
                </c:pt>
                <c:pt idx="1289">
                  <c:v>-4.9948696999999997</c:v>
                </c:pt>
                <c:pt idx="1290">
                  <c:v>-4.9937645799999997</c:v>
                </c:pt>
                <c:pt idx="1291">
                  <c:v>-4.9926608300000002</c:v>
                </c:pt>
                <c:pt idx="1292">
                  <c:v>-4.9915584600000003</c:v>
                </c:pt>
                <c:pt idx="1293">
                  <c:v>-4.99045746</c:v>
                </c:pt>
                <c:pt idx="1294">
                  <c:v>-4.9893578200000004</c:v>
                </c:pt>
                <c:pt idx="1295">
                  <c:v>-4.9882595600000004</c:v>
                </c:pt>
                <c:pt idx="1296">
                  <c:v>-4.9871626500000001</c:v>
                </c:pt>
                <c:pt idx="1297">
                  <c:v>-4.9860671099999996</c:v>
                </c:pt>
                <c:pt idx="1298">
                  <c:v>-4.9849729199999997</c:v>
                </c:pt>
                <c:pt idx="1299">
                  <c:v>-4.9838801000000004</c:v>
                </c:pt>
                <c:pt idx="1300">
                  <c:v>-4.98278862</c:v>
                </c:pt>
                <c:pt idx="1301">
                  <c:v>-4.9816985000000003</c:v>
                </c:pt>
                <c:pt idx="1302">
                  <c:v>-4.9806097200000004</c:v>
                </c:pt>
                <c:pt idx="1303">
                  <c:v>-4.9795222900000002</c:v>
                </c:pt>
                <c:pt idx="1304">
                  <c:v>-4.9784362</c:v>
                </c:pt>
                <c:pt idx="1305">
                  <c:v>-4.9773514499999996</c:v>
                </c:pt>
                <c:pt idx="1306">
                  <c:v>-4.9762680399999999</c:v>
                </c:pt>
                <c:pt idx="1307">
                  <c:v>-4.9751859700000001</c:v>
                </c:pt>
                <c:pt idx="1308">
                  <c:v>-4.9741052300000002</c:v>
                </c:pt>
                <c:pt idx="1309">
                  <c:v>-4.9730258200000002</c:v>
                </c:pt>
                <c:pt idx="1310">
                  <c:v>-4.9719477400000001</c:v>
                </c:pt>
                <c:pt idx="1311">
                  <c:v>-4.9708709799999999</c:v>
                </c:pt>
                <c:pt idx="1312">
                  <c:v>-4.9697955499999997</c:v>
                </c:pt>
                <c:pt idx="1313">
                  <c:v>-4.9687214300000004</c:v>
                </c:pt>
                <c:pt idx="1314">
                  <c:v>-4.9676486400000002</c:v>
                </c:pt>
                <c:pt idx="1315">
                  <c:v>-4.9665771599999999</c:v>
                </c:pt>
                <c:pt idx="1316">
                  <c:v>-4.9655069999999997</c:v>
                </c:pt>
                <c:pt idx="1317">
                  <c:v>-4.9644381400000004</c:v>
                </c:pt>
                <c:pt idx="1318">
                  <c:v>-4.9633705900000002</c:v>
                </c:pt>
                <c:pt idx="1319">
                  <c:v>-4.9623043500000001</c:v>
                </c:pt>
                <c:pt idx="1320">
                  <c:v>-4.9612394200000001</c:v>
                </c:pt>
                <c:pt idx="1321">
                  <c:v>-4.9601757800000001</c:v>
                </c:pt>
                <c:pt idx="1322">
                  <c:v>-4.9591134400000003</c:v>
                </c:pt>
                <c:pt idx="1323">
                  <c:v>-4.9580523999999997</c:v>
                </c:pt>
                <c:pt idx="1324">
                  <c:v>-4.9569926500000001</c:v>
                </c:pt>
                <c:pt idx="1325">
                  <c:v>-4.9559341999999997</c:v>
                </c:pt>
                <c:pt idx="1326">
                  <c:v>-4.9548770299999996</c:v>
                </c:pt>
                <c:pt idx="1327">
                  <c:v>-4.9538211499999996</c:v>
                </c:pt>
                <c:pt idx="1328">
                  <c:v>-4.9527665499999998</c:v>
                </c:pt>
                <c:pt idx="1329">
                  <c:v>-4.9517132400000001</c:v>
                </c:pt>
                <c:pt idx="1330">
                  <c:v>-4.9506611999999999</c:v>
                </c:pt>
                <c:pt idx="1331">
                  <c:v>-4.9496104399999998</c:v>
                </c:pt>
                <c:pt idx="1332">
                  <c:v>-4.94856096</c:v>
                </c:pt>
                <c:pt idx="1333">
                  <c:v>-4.9475127499999996</c:v>
                </c:pt>
                <c:pt idx="1334">
                  <c:v>-4.9464658000000004</c:v>
                </c:pt>
                <c:pt idx="1335">
                  <c:v>-4.9454201299999996</c:v>
                </c:pt>
                <c:pt idx="1336">
                  <c:v>-4.94437572</c:v>
                </c:pt>
                <c:pt idx="1337">
                  <c:v>-4.9433325699999999</c:v>
                </c:pt>
                <c:pt idx="1338">
                  <c:v>-4.9422906800000002</c:v>
                </c:pt>
                <c:pt idx="1339">
                  <c:v>-4.9412500499999998</c:v>
                </c:pt>
                <c:pt idx="1340">
                  <c:v>-4.9402106799999999</c:v>
                </c:pt>
                <c:pt idx="1341">
                  <c:v>-4.9391725600000003</c:v>
                </c:pt>
                <c:pt idx="1342">
                  <c:v>-4.9381356900000002</c:v>
                </c:pt>
                <c:pt idx="1343">
                  <c:v>-4.9371000699999996</c:v>
                </c:pt>
                <c:pt idx="1344">
                  <c:v>-4.9360656900000004</c:v>
                </c:pt>
                <c:pt idx="1345">
                  <c:v>-4.9350325599999998</c:v>
                </c:pt>
                <c:pt idx="1346">
                  <c:v>-4.9340006699999996</c:v>
                </c:pt>
                <c:pt idx="1347">
                  <c:v>-4.93297002</c:v>
                </c:pt>
                <c:pt idx="1348">
                  <c:v>-4.9319406099999998</c:v>
                </c:pt>
                <c:pt idx="1349">
                  <c:v>-4.9309124300000002</c:v>
                </c:pt>
                <c:pt idx="1350">
                  <c:v>-4.9298854800000003</c:v>
                </c:pt>
                <c:pt idx="1351">
                  <c:v>-4.9288597699999999</c:v>
                </c:pt>
                <c:pt idx="1352">
                  <c:v>-4.92783528</c:v>
                </c:pt>
                <c:pt idx="1353">
                  <c:v>-4.9268120099999999</c:v>
                </c:pt>
                <c:pt idx="1354">
                  <c:v>-4.9257899700000003</c:v>
                </c:pt>
                <c:pt idx="1355">
                  <c:v>-4.9247691600000003</c:v>
                </c:pt>
                <c:pt idx="1356">
                  <c:v>-4.9237495600000001</c:v>
                </c:pt>
                <c:pt idx="1357">
                  <c:v>-4.9227311699999996</c:v>
                </c:pt>
                <c:pt idx="1358">
                  <c:v>-4.9217139999999997</c:v>
                </c:pt>
                <c:pt idx="1359">
                  <c:v>-4.9206980400000004</c:v>
                </c:pt>
                <c:pt idx="1360">
                  <c:v>-4.91968329</c:v>
                </c:pt>
                <c:pt idx="1361">
                  <c:v>-4.9186697500000003</c:v>
                </c:pt>
                <c:pt idx="1362">
                  <c:v>-4.9176574200000003</c:v>
                </c:pt>
                <c:pt idx="1363">
                  <c:v>-4.9166462800000001</c:v>
                </c:pt>
                <c:pt idx="1364">
                  <c:v>-4.9156363499999998</c:v>
                </c:pt>
                <c:pt idx="1365">
                  <c:v>-4.9146276200000001</c:v>
                </c:pt>
                <c:pt idx="1366">
                  <c:v>-4.9136200800000003</c:v>
                </c:pt>
                <c:pt idx="1367">
                  <c:v>-4.9126137300000003</c:v>
                </c:pt>
                <c:pt idx="1368">
                  <c:v>-4.9116085800000002</c:v>
                </c:pt>
                <c:pt idx="1369">
                  <c:v>-4.91060462</c:v>
                </c:pt>
                <c:pt idx="1370">
                  <c:v>-4.9096018399999997</c:v>
                </c:pt>
                <c:pt idx="1371">
                  <c:v>-4.9086002500000001</c:v>
                </c:pt>
                <c:pt idx="1372">
                  <c:v>-4.9075998399999996</c:v>
                </c:pt>
                <c:pt idx="1373">
                  <c:v>-4.9066006099999999</c:v>
                </c:pt>
                <c:pt idx="1374">
                  <c:v>-4.9056025600000002</c:v>
                </c:pt>
                <c:pt idx="1375">
                  <c:v>-4.9046056900000004</c:v>
                </c:pt>
                <c:pt idx="1376">
                  <c:v>-4.9036099899999996</c:v>
                </c:pt>
                <c:pt idx="1377">
                  <c:v>-4.9026154699999998</c:v>
                </c:pt>
                <c:pt idx="1378">
                  <c:v>-4.9016221099999999</c:v>
                </c:pt>
                <c:pt idx="1379">
                  <c:v>-4.9006299200000001</c:v>
                </c:pt>
                <c:pt idx="1380">
                  <c:v>-4.8996388900000003</c:v>
                </c:pt>
                <c:pt idx="1381">
                  <c:v>-4.8986490299999996</c:v>
                </c:pt>
                <c:pt idx="1382">
                  <c:v>-4.8976603299999999</c:v>
                </c:pt>
                <c:pt idx="1383">
                  <c:v>-4.8966727900000002</c:v>
                </c:pt>
                <c:pt idx="1384">
                  <c:v>-4.8956864099999997</c:v>
                </c:pt>
                <c:pt idx="1385">
                  <c:v>-4.8947011800000002</c:v>
                </c:pt>
                <c:pt idx="1386">
                  <c:v>-4.8937170999999999</c:v>
                </c:pt>
                <c:pt idx="1387">
                  <c:v>-4.8927341699999998</c:v>
                </c:pt>
                <c:pt idx="1388">
                  <c:v>-4.8917523899999997</c:v>
                </c:pt>
                <c:pt idx="1389">
                  <c:v>-4.8907717599999998</c:v>
                </c:pt>
                <c:pt idx="1390">
                  <c:v>-4.8897922700000001</c:v>
                </c:pt>
                <c:pt idx="1391">
                  <c:v>-4.8888139199999996</c:v>
                </c:pt>
                <c:pt idx="1392">
                  <c:v>-4.8878367100000002</c:v>
                </c:pt>
                <c:pt idx="1393">
                  <c:v>-4.8868606400000001</c:v>
                </c:pt>
                <c:pt idx="1394">
                  <c:v>-4.8858857100000002</c:v>
                </c:pt>
                <c:pt idx="1395">
                  <c:v>-4.8849119099999996</c:v>
                </c:pt>
                <c:pt idx="1396">
                  <c:v>-4.8839392400000001</c:v>
                </c:pt>
                <c:pt idx="1397">
                  <c:v>-4.8829677</c:v>
                </c:pt>
                <c:pt idx="1398">
                  <c:v>-4.8819972800000002</c:v>
                </c:pt>
                <c:pt idx="1399">
                  <c:v>-4.8810279899999998</c:v>
                </c:pt>
                <c:pt idx="1400">
                  <c:v>-4.8800598300000004</c:v>
                </c:pt>
                <c:pt idx="1401">
                  <c:v>-4.8790927799999997</c:v>
                </c:pt>
                <c:pt idx="1402">
                  <c:v>-4.8781268500000001</c:v>
                </c:pt>
                <c:pt idx="1403">
                  <c:v>-4.87716204</c:v>
                </c:pt>
                <c:pt idx="1404">
                  <c:v>-4.8761983500000001</c:v>
                </c:pt>
                <c:pt idx="1405">
                  <c:v>-4.8752357599999998</c:v>
                </c:pt>
                <c:pt idx="1406">
                  <c:v>-4.8742742899999998</c:v>
                </c:pt>
                <c:pt idx="1407">
                  <c:v>-4.8733139300000001</c:v>
                </c:pt>
                <c:pt idx="1408">
                  <c:v>-4.87235467</c:v>
                </c:pt>
                <c:pt idx="1409">
                  <c:v>-4.8713965100000003</c:v>
                </c:pt>
                <c:pt idx="1410">
                  <c:v>-4.8704394600000001</c:v>
                </c:pt>
                <c:pt idx="1411">
                  <c:v>-4.8694835100000002</c:v>
                </c:pt>
                <c:pt idx="1412">
                  <c:v>-4.86852866</c:v>
                </c:pt>
                <c:pt idx="1413">
                  <c:v>-4.8675749000000001</c:v>
                </c:pt>
                <c:pt idx="1414">
                  <c:v>-4.8666222399999999</c:v>
                </c:pt>
                <c:pt idx="1415">
                  <c:v>-4.8656706700000001</c:v>
                </c:pt>
                <c:pt idx="1416">
                  <c:v>-4.8647201899999999</c:v>
                </c:pt>
                <c:pt idx="1417">
                  <c:v>-4.8637707900000002</c:v>
                </c:pt>
                <c:pt idx="1418">
                  <c:v>-4.8628224900000001</c:v>
                </c:pt>
                <c:pt idx="1419">
                  <c:v>-4.8618752599999997</c:v>
                </c:pt>
                <c:pt idx="1420">
                  <c:v>-4.8609291199999998</c:v>
                </c:pt>
                <c:pt idx="1421">
                  <c:v>-4.8599840600000004</c:v>
                </c:pt>
                <c:pt idx="1422">
                  <c:v>-4.8590400799999998</c:v>
                </c:pt>
                <c:pt idx="1423">
                  <c:v>-4.8580971699999997</c:v>
                </c:pt>
                <c:pt idx="1424">
                  <c:v>-4.8571553400000003</c:v>
                </c:pt>
                <c:pt idx="1425">
                  <c:v>-4.8562145799999996</c:v>
                </c:pt>
                <c:pt idx="1426">
                  <c:v>-4.8552748899999996</c:v>
                </c:pt>
                <c:pt idx="1427">
                  <c:v>-4.8543362700000001</c:v>
                </c:pt>
                <c:pt idx="1428">
                  <c:v>-4.8533987099999996</c:v>
                </c:pt>
                <c:pt idx="1429">
                  <c:v>-4.8524622199999996</c:v>
                </c:pt>
                <c:pt idx="1430">
                  <c:v>-4.8515267900000003</c:v>
                </c:pt>
                <c:pt idx="1431">
                  <c:v>-4.8505924199999999</c:v>
                </c:pt>
                <c:pt idx="1432">
                  <c:v>-4.8496591100000002</c:v>
                </c:pt>
                <c:pt idx="1433">
                  <c:v>-4.8487268500000003</c:v>
                </c:pt>
                <c:pt idx="1434">
                  <c:v>-4.8477956500000001</c:v>
                </c:pt>
                <c:pt idx="1435">
                  <c:v>-4.8468654999999998</c:v>
                </c:pt>
                <c:pt idx="1436">
                  <c:v>-4.8459364000000003</c:v>
                </c:pt>
                <c:pt idx="1437">
                  <c:v>-4.8450083499999996</c:v>
                </c:pt>
                <c:pt idx="1438">
                  <c:v>-4.8440813499999997</c:v>
                </c:pt>
                <c:pt idx="1439">
                  <c:v>-4.8431553899999997</c:v>
                </c:pt>
                <c:pt idx="1440">
                  <c:v>-4.8422304799999996</c:v>
                </c:pt>
                <c:pt idx="1441">
                  <c:v>-4.8413066000000002</c:v>
                </c:pt>
                <c:pt idx="1442">
                  <c:v>-4.8403837699999999</c:v>
                </c:pt>
                <c:pt idx="1443">
                  <c:v>-4.8394619700000003</c:v>
                </c:pt>
                <c:pt idx="1444">
                  <c:v>-4.8385412099999998</c:v>
                </c:pt>
                <c:pt idx="1445">
                  <c:v>-4.8376214800000001</c:v>
                </c:pt>
                <c:pt idx="1446">
                  <c:v>-4.8367027800000004</c:v>
                </c:pt>
                <c:pt idx="1447">
                  <c:v>-4.8357851099999998</c:v>
                </c:pt>
                <c:pt idx="1448">
                  <c:v>-4.83486847</c:v>
                </c:pt>
                <c:pt idx="1449">
                  <c:v>-4.8339528500000002</c:v>
                </c:pt>
                <c:pt idx="1450">
                  <c:v>-4.8330382600000004</c:v>
                </c:pt>
                <c:pt idx="1451">
                  <c:v>-4.8321246899999997</c:v>
                </c:pt>
                <c:pt idx="1452">
                  <c:v>-4.8312121399999999</c:v>
                </c:pt>
                <c:pt idx="1453">
                  <c:v>-4.8303006000000002</c:v>
                </c:pt>
                <c:pt idx="1454">
                  <c:v>-4.8293900900000004</c:v>
                </c:pt>
                <c:pt idx="1455">
                  <c:v>-4.8284805899999999</c:v>
                </c:pt>
                <c:pt idx="1456">
                  <c:v>-4.8275721000000003</c:v>
                </c:pt>
                <c:pt idx="1457">
                  <c:v>-4.8266646199999999</c:v>
                </c:pt>
                <c:pt idx="1458">
                  <c:v>-4.8257581500000004</c:v>
                </c:pt>
                <c:pt idx="1459">
                  <c:v>-4.8248526800000002</c:v>
                </c:pt>
                <c:pt idx="1460">
                  <c:v>-4.8239482200000001</c:v>
                </c:pt>
                <c:pt idx="1461">
                  <c:v>-4.8230447700000001</c:v>
                </c:pt>
                <c:pt idx="1462">
                  <c:v>-4.8221423100000003</c:v>
                </c:pt>
                <c:pt idx="1463">
                  <c:v>-4.8212408599999996</c:v>
                </c:pt>
                <c:pt idx="1464">
                  <c:v>-4.8203404000000001</c:v>
                </c:pt>
                <c:pt idx="1465">
                  <c:v>-4.8194409399999998</c:v>
                </c:pt>
                <c:pt idx="1466">
                  <c:v>-4.8185424799999996</c:v>
                </c:pt>
                <c:pt idx="1467">
                  <c:v>-4.8176449999999997</c:v>
                </c:pt>
                <c:pt idx="1468">
                  <c:v>-4.81674852</c:v>
                </c:pt>
                <c:pt idx="1469">
                  <c:v>-4.8158530199999996</c:v>
                </c:pt>
                <c:pt idx="1470">
                  <c:v>-4.8149585100000003</c:v>
                </c:pt>
                <c:pt idx="1471">
                  <c:v>-4.8140649900000003</c:v>
                </c:pt>
                <c:pt idx="1472">
                  <c:v>-4.8131724499999997</c:v>
                </c:pt>
                <c:pt idx="1473">
                  <c:v>-4.8122808900000003</c:v>
                </c:pt>
                <c:pt idx="1474">
                  <c:v>-4.8113903100000002</c:v>
                </c:pt>
                <c:pt idx="1475">
                  <c:v>-4.8105007000000004</c:v>
                </c:pt>
                <c:pt idx="1476">
                  <c:v>-4.80961208</c:v>
                </c:pt>
                <c:pt idx="1477">
                  <c:v>-4.8087244299999998</c:v>
                </c:pt>
                <c:pt idx="1478">
                  <c:v>-4.80783775</c:v>
                </c:pt>
                <c:pt idx="1479">
                  <c:v>-4.8069520399999996</c:v>
                </c:pt>
                <c:pt idx="1480">
                  <c:v>-4.8060672899999997</c:v>
                </c:pt>
                <c:pt idx="1481">
                  <c:v>-4.8051835199999999</c:v>
                </c:pt>
                <c:pt idx="1482">
                  <c:v>-4.8043007099999997</c:v>
                </c:pt>
                <c:pt idx="1483">
                  <c:v>-4.8034188699999998</c:v>
                </c:pt>
                <c:pt idx="1484">
                  <c:v>-4.8025379800000003</c:v>
                </c:pt>
                <c:pt idx="1485">
                  <c:v>-4.8016580600000003</c:v>
                </c:pt>
                <c:pt idx="1486">
                  <c:v>-4.8007790999999997</c:v>
                </c:pt>
                <c:pt idx="1487">
                  <c:v>-4.7999010899999996</c:v>
                </c:pt>
                <c:pt idx="1488">
                  <c:v>-4.79902403</c:v>
                </c:pt>
                <c:pt idx="1489">
                  <c:v>-4.7981479299999998</c:v>
                </c:pt>
                <c:pt idx="1490">
                  <c:v>-4.7972727800000001</c:v>
                </c:pt>
                <c:pt idx="1491">
                  <c:v>-4.79639858</c:v>
                </c:pt>
                <c:pt idx="1492">
                  <c:v>-4.7955253300000003</c:v>
                </c:pt>
                <c:pt idx="1493">
                  <c:v>-4.7946530200000002</c:v>
                </c:pt>
                <c:pt idx="1494">
                  <c:v>-4.7937816599999996</c:v>
                </c:pt>
                <c:pt idx="1495">
                  <c:v>-4.7929112399999996</c:v>
                </c:pt>
                <c:pt idx="1496">
                  <c:v>-4.79204176</c:v>
                </c:pt>
                <c:pt idx="1497">
                  <c:v>-4.7911732200000001</c:v>
                </c:pt>
                <c:pt idx="1498">
                  <c:v>-4.7903056199999998</c:v>
                </c:pt>
                <c:pt idx="1499">
                  <c:v>-4.7894389500000001</c:v>
                </c:pt>
                <c:pt idx="1500">
                  <c:v>-4.78857322</c:v>
                </c:pt>
                <c:pt idx="1501">
                  <c:v>-4.7877084099999996</c:v>
                </c:pt>
                <c:pt idx="1502">
                  <c:v>-4.7868445399999997</c:v>
                </c:pt>
                <c:pt idx="1503">
                  <c:v>-4.7859816000000004</c:v>
                </c:pt>
                <c:pt idx="1504">
                  <c:v>-4.7851195899999999</c:v>
                </c:pt>
                <c:pt idx="1505">
                  <c:v>-4.7842585</c:v>
                </c:pt>
                <c:pt idx="1506">
                  <c:v>-4.7833983299999998</c:v>
                </c:pt>
                <c:pt idx="1507">
                  <c:v>-4.7825390900000002</c:v>
                </c:pt>
                <c:pt idx="1508">
                  <c:v>-4.7816807700000004</c:v>
                </c:pt>
                <c:pt idx="1509">
                  <c:v>-4.7808233600000003</c:v>
                </c:pt>
                <c:pt idx="1510">
                  <c:v>-4.77996687</c:v>
                </c:pt>
                <c:pt idx="1511">
                  <c:v>-4.7791113000000003</c:v>
                </c:pt>
                <c:pt idx="1512">
                  <c:v>-4.7782566400000004</c:v>
                </c:pt>
                <c:pt idx="1513">
                  <c:v>-4.7774029000000002</c:v>
                </c:pt>
                <c:pt idx="1514">
                  <c:v>-4.7765500599999999</c:v>
                </c:pt>
                <c:pt idx="1515">
                  <c:v>-4.7756981300000003</c:v>
                </c:pt>
                <c:pt idx="1516">
                  <c:v>-4.7748471099999996</c:v>
                </c:pt>
                <c:pt idx="1517">
                  <c:v>-4.7739969999999996</c:v>
                </c:pt>
                <c:pt idx="1518">
                  <c:v>-4.7731477900000003</c:v>
                </c:pt>
                <c:pt idx="1519">
                  <c:v>-4.77229948</c:v>
                </c:pt>
                <c:pt idx="1520">
                  <c:v>-4.7714520699999996</c:v>
                </c:pt>
                <c:pt idx="1521">
                  <c:v>-4.7706055599999999</c:v>
                </c:pt>
                <c:pt idx="1522">
                  <c:v>-4.7697599500000001</c:v>
                </c:pt>
                <c:pt idx="1523">
                  <c:v>-4.7689152300000002</c:v>
                </c:pt>
                <c:pt idx="1524">
                  <c:v>-4.7680714100000001</c:v>
                </c:pt>
                <c:pt idx="1525">
                  <c:v>-4.76722848</c:v>
                </c:pt>
                <c:pt idx="1526">
                  <c:v>-4.7663864399999998</c:v>
                </c:pt>
                <c:pt idx="1527">
                  <c:v>-4.7655452900000004</c:v>
                </c:pt>
                <c:pt idx="1528">
                  <c:v>-4.7647050200000001</c:v>
                </c:pt>
                <c:pt idx="1529">
                  <c:v>-4.7638656399999997</c:v>
                </c:pt>
                <c:pt idx="1530">
                  <c:v>-4.7630271500000001</c:v>
                </c:pt>
                <c:pt idx="1531">
                  <c:v>-4.7621895399999996</c:v>
                </c:pt>
                <c:pt idx="1532">
                  <c:v>-4.76135281</c:v>
                </c:pt>
                <c:pt idx="1533">
                  <c:v>-4.7605169600000004</c:v>
                </c:pt>
                <c:pt idx="1534">
                  <c:v>-4.7596819799999999</c:v>
                </c:pt>
                <c:pt idx="1535">
                  <c:v>-4.7588478900000002</c:v>
                </c:pt>
                <c:pt idx="1536">
                  <c:v>-4.7580146599999997</c:v>
                </c:pt>
                <c:pt idx="1537">
                  <c:v>-4.7571823200000001</c:v>
                </c:pt>
                <c:pt idx="1538">
                  <c:v>-4.7563508399999996</c:v>
                </c:pt>
                <c:pt idx="1539">
                  <c:v>-4.7555202300000001</c:v>
                </c:pt>
                <c:pt idx="1540">
                  <c:v>-4.7546904899999998</c:v>
                </c:pt>
                <c:pt idx="1541">
                  <c:v>-4.7538616200000003</c:v>
                </c:pt>
                <c:pt idx="1542">
                  <c:v>-4.7530336100000001</c:v>
                </c:pt>
                <c:pt idx="1543">
                  <c:v>-4.75220646</c:v>
                </c:pt>
                <c:pt idx="1544">
                  <c:v>-4.75138018</c:v>
                </c:pt>
                <c:pt idx="1545">
                  <c:v>-4.75055476</c:v>
                </c:pt>
                <c:pt idx="1546">
                  <c:v>-4.7497301900000002</c:v>
                </c:pt>
                <c:pt idx="1547">
                  <c:v>-4.7489064900000004</c:v>
                </c:pt>
                <c:pt idx="1548">
                  <c:v>-4.7480836399999999</c:v>
                </c:pt>
                <c:pt idx="1549">
                  <c:v>-4.7472616399999996</c:v>
                </c:pt>
                <c:pt idx="1550">
                  <c:v>-4.7464405000000003</c:v>
                </c:pt>
                <c:pt idx="1551">
                  <c:v>-4.7456202000000003</c:v>
                </c:pt>
                <c:pt idx="1552">
                  <c:v>-4.7448007600000004</c:v>
                </c:pt>
                <c:pt idx="1553">
                  <c:v>-4.7439821699999998</c:v>
                </c:pt>
                <c:pt idx="1554">
                  <c:v>-4.7431644200000003</c:v>
                </c:pt>
                <c:pt idx="1555">
                  <c:v>-4.7423475100000001</c:v>
                </c:pt>
                <c:pt idx="1556">
                  <c:v>-4.7415314500000001</c:v>
                </c:pt>
                <c:pt idx="1557">
                  <c:v>-4.7407162300000003</c:v>
                </c:pt>
                <c:pt idx="1558">
                  <c:v>-4.7399018599999998</c:v>
                </c:pt>
                <c:pt idx="1559">
                  <c:v>-4.7390883199999996</c:v>
                </c:pt>
                <c:pt idx="1560">
                  <c:v>-4.7382756099999996</c:v>
                </c:pt>
                <c:pt idx="1561">
                  <c:v>-4.7374637499999999</c:v>
                </c:pt>
                <c:pt idx="1562">
                  <c:v>-4.7366527200000004</c:v>
                </c:pt>
                <c:pt idx="1563">
                  <c:v>-4.7358425200000003</c:v>
                </c:pt>
                <c:pt idx="1564">
                  <c:v>-4.7350331499999996</c:v>
                </c:pt>
                <c:pt idx="1565">
                  <c:v>-4.7342246100000001</c:v>
                </c:pt>
                <c:pt idx="1566">
                  <c:v>-4.7334168999999999</c:v>
                </c:pt>
                <c:pt idx="1567">
                  <c:v>-4.7326100200000001</c:v>
                </c:pt>
                <c:pt idx="1568">
                  <c:v>-4.7318039599999997</c:v>
                </c:pt>
                <c:pt idx="1569">
                  <c:v>-4.7309987199999997</c:v>
                </c:pt>
                <c:pt idx="1570">
                  <c:v>-4.7301943099999999</c:v>
                </c:pt>
                <c:pt idx="1571">
                  <c:v>-4.7293907199999996</c:v>
                </c:pt>
                <c:pt idx="1572">
                  <c:v>-4.7285879499999997</c:v>
                </c:pt>
                <c:pt idx="1573">
                  <c:v>-4.727786</c:v>
                </c:pt>
                <c:pt idx="1574">
                  <c:v>-4.72698486</c:v>
                </c:pt>
                <c:pt idx="1575">
                  <c:v>-4.7261845400000002</c:v>
                </c:pt>
                <c:pt idx="1576">
                  <c:v>-4.72538503</c:v>
                </c:pt>
                <c:pt idx="1577">
                  <c:v>-4.7245863300000002</c:v>
                </c:pt>
                <c:pt idx="1578">
                  <c:v>-4.7237884399999999</c:v>
                </c:pt>
                <c:pt idx="1579">
                  <c:v>-4.72299136</c:v>
                </c:pt>
                <c:pt idx="1580">
                  <c:v>-4.7221950899999996</c:v>
                </c:pt>
                <c:pt idx="1581">
                  <c:v>-4.7213996299999996</c:v>
                </c:pt>
                <c:pt idx="1582">
                  <c:v>-4.7206049700000001</c:v>
                </c:pt>
                <c:pt idx="1583">
                  <c:v>-4.7198111100000002</c:v>
                </c:pt>
                <c:pt idx="1584">
                  <c:v>-4.7190180599999998</c:v>
                </c:pt>
                <c:pt idx="1585">
                  <c:v>-4.7182257999999999</c:v>
                </c:pt>
                <c:pt idx="1586">
                  <c:v>-4.7174343500000004</c:v>
                </c:pt>
                <c:pt idx="1587">
                  <c:v>-4.7166436899999997</c:v>
                </c:pt>
                <c:pt idx="1588">
                  <c:v>-4.7158538300000004</c:v>
                </c:pt>
                <c:pt idx="1589">
                  <c:v>-4.7150647599999997</c:v>
                </c:pt>
                <c:pt idx="1590">
                  <c:v>-4.7142764899999996</c:v>
                </c:pt>
                <c:pt idx="1591">
                  <c:v>-4.713489</c:v>
                </c:pt>
                <c:pt idx="1592">
                  <c:v>-4.7127023100000001</c:v>
                </c:pt>
                <c:pt idx="1593">
                  <c:v>-4.7119164099999997</c:v>
                </c:pt>
                <c:pt idx="1594">
                  <c:v>-4.71113129</c:v>
                </c:pt>
                <c:pt idx="1595">
                  <c:v>-4.7103469599999999</c:v>
                </c:pt>
                <c:pt idx="1596">
                  <c:v>-4.7095634100000003</c:v>
                </c:pt>
                <c:pt idx="1597">
                  <c:v>-4.7087806499999996</c:v>
                </c:pt>
                <c:pt idx="1598">
                  <c:v>-4.7079986700000003</c:v>
                </c:pt>
                <c:pt idx="1599">
                  <c:v>-4.7072174699999998</c:v>
                </c:pt>
                <c:pt idx="1600">
                  <c:v>-4.7064370499999999</c:v>
                </c:pt>
                <c:pt idx="1601">
                  <c:v>-4.7056574099999997</c:v>
                </c:pt>
                <c:pt idx="1602">
                  <c:v>-4.7048785400000002</c:v>
                </c:pt>
                <c:pt idx="1603">
                  <c:v>-4.7041004400000004</c:v>
                </c:pt>
                <c:pt idx="1604">
                  <c:v>-4.7033231300000002</c:v>
                </c:pt>
                <c:pt idx="1605">
                  <c:v>-4.7025465799999999</c:v>
                </c:pt>
                <c:pt idx="1606">
                  <c:v>-4.7017708000000002</c:v>
                </c:pt>
                <c:pt idx="1607">
                  <c:v>-4.7009957900000003</c:v>
                </c:pt>
                <c:pt idx="1608">
                  <c:v>-4.7002215500000002</c:v>
                </c:pt>
                <c:pt idx="1609">
                  <c:v>-4.6994480799999998</c:v>
                </c:pt>
                <c:pt idx="1610">
                  <c:v>-4.6986753700000001</c:v>
                </c:pt>
                <c:pt idx="1611">
                  <c:v>-4.6979034300000002</c:v>
                </c:pt>
                <c:pt idx="1612">
                  <c:v>-4.6971322400000002</c:v>
                </c:pt>
                <c:pt idx="1613">
                  <c:v>-4.6963618199999999</c:v>
                </c:pt>
                <c:pt idx="1614">
                  <c:v>-4.6955921600000003</c:v>
                </c:pt>
                <c:pt idx="1615">
                  <c:v>-4.6948232599999997</c:v>
                </c:pt>
                <c:pt idx="1616">
                  <c:v>-4.6940551099999999</c:v>
                </c:pt>
                <c:pt idx="1617">
                  <c:v>-4.6932877199999998</c:v>
                </c:pt>
                <c:pt idx="1618">
                  <c:v>-4.6925210799999997</c:v>
                </c:pt>
                <c:pt idx="1619">
                  <c:v>-4.6917552000000002</c:v>
                </c:pt>
                <c:pt idx="1620">
                  <c:v>-4.6909900699999998</c:v>
                </c:pt>
                <c:pt idx="1621">
                  <c:v>-4.6902256900000001</c:v>
                </c:pt>
                <c:pt idx="1622">
                  <c:v>-4.6894620500000004</c:v>
                </c:pt>
                <c:pt idx="1623">
                  <c:v>-4.6886991699999996</c:v>
                </c:pt>
                <c:pt idx="1624">
                  <c:v>-4.6879370299999996</c:v>
                </c:pt>
                <c:pt idx="1625">
                  <c:v>-4.6871756299999996</c:v>
                </c:pt>
                <c:pt idx="1626">
                  <c:v>-4.6864149800000003</c:v>
                </c:pt>
                <c:pt idx="1627">
                  <c:v>-4.6856550700000001</c:v>
                </c:pt>
                <c:pt idx="1628">
                  <c:v>-4.6848958999999999</c:v>
                </c:pt>
                <c:pt idx="1629">
                  <c:v>-4.6841374699999996</c:v>
                </c:pt>
                <c:pt idx="1630">
                  <c:v>-4.6833797800000001</c:v>
                </c:pt>
                <c:pt idx="1631">
                  <c:v>-4.6826228299999997</c:v>
                </c:pt>
                <c:pt idx="1632">
                  <c:v>-4.6818666100000002</c:v>
                </c:pt>
                <c:pt idx="1633">
                  <c:v>-4.6811111199999997</c:v>
                </c:pt>
                <c:pt idx="1634">
                  <c:v>-4.6803563700000002</c:v>
                </c:pt>
                <c:pt idx="1635">
                  <c:v>-4.6796023499999997</c:v>
                </c:pt>
                <c:pt idx="1636">
                  <c:v>-4.6788490600000001</c:v>
                </c:pt>
                <c:pt idx="1637">
                  <c:v>-4.6780964999999997</c:v>
                </c:pt>
                <c:pt idx="1638">
                  <c:v>-4.6773446700000001</c:v>
                </c:pt>
                <c:pt idx="1639">
                  <c:v>-4.6765935599999997</c:v>
                </c:pt>
                <c:pt idx="1640">
                  <c:v>-4.6758431800000002</c:v>
                </c:pt>
                <c:pt idx="1641">
                  <c:v>-4.6750935199999999</c:v>
                </c:pt>
                <c:pt idx="1642">
                  <c:v>-4.6743445799999996</c:v>
                </c:pt>
                <c:pt idx="1643">
                  <c:v>-4.6735963700000003</c:v>
                </c:pt>
                <c:pt idx="1644">
                  <c:v>-4.6728488700000002</c:v>
                </c:pt>
                <c:pt idx="1645">
                  <c:v>-4.6721021</c:v>
                </c:pt>
                <c:pt idx="1646">
                  <c:v>-4.67135604</c:v>
                </c:pt>
                <c:pt idx="1647">
                  <c:v>-4.6706107000000001</c:v>
                </c:pt>
                <c:pt idx="1648">
                  <c:v>-4.6698660700000003</c:v>
                </c:pt>
                <c:pt idx="1649">
                  <c:v>-4.6691221599999997</c:v>
                </c:pt>
                <c:pt idx="1650">
                  <c:v>-4.6683789500000001</c:v>
                </c:pt>
                <c:pt idx="1651">
                  <c:v>-4.6676364599999998</c:v>
                </c:pt>
                <c:pt idx="1652">
                  <c:v>-4.6668946800000004</c:v>
                </c:pt>
                <c:pt idx="1653">
                  <c:v>-4.6661536100000003</c:v>
                </c:pt>
                <c:pt idx="1654">
                  <c:v>-4.6654132400000003</c:v>
                </c:pt>
                <c:pt idx="1655">
                  <c:v>-4.6646735799999997</c:v>
                </c:pt>
                <c:pt idx="1656">
                  <c:v>-4.66393463</c:v>
                </c:pt>
                <c:pt idx="1657">
                  <c:v>-4.6631963799999996</c:v>
                </c:pt>
                <c:pt idx="1658">
                  <c:v>-4.6624588300000003</c:v>
                </c:pt>
                <c:pt idx="1659">
                  <c:v>-4.6617219800000003</c:v>
                </c:pt>
                <c:pt idx="1660">
                  <c:v>-4.6609858300000004</c:v>
                </c:pt>
                <c:pt idx="1661">
                  <c:v>-4.6602503799999999</c:v>
                </c:pt>
                <c:pt idx="1662">
                  <c:v>-4.6595156299999996</c:v>
                </c:pt>
                <c:pt idx="1663">
                  <c:v>-4.6587815700000004</c:v>
                </c:pt>
                <c:pt idx="1664">
                  <c:v>-4.6580482099999996</c:v>
                </c:pt>
                <c:pt idx="1665">
                  <c:v>-4.6573155399999999</c:v>
                </c:pt>
                <c:pt idx="1666">
                  <c:v>-4.6565835599999996</c:v>
                </c:pt>
                <c:pt idx="1667">
                  <c:v>-4.6558522699999996</c:v>
                </c:pt>
                <c:pt idx="1668">
                  <c:v>-4.6551216799999997</c:v>
                </c:pt>
                <c:pt idx="1669">
                  <c:v>-4.6543917700000002</c:v>
                </c:pt>
                <c:pt idx="1670">
                  <c:v>-4.65366255</c:v>
                </c:pt>
                <c:pt idx="1671">
                  <c:v>-4.65293402</c:v>
                </c:pt>
                <c:pt idx="1672">
                  <c:v>-4.6522061700000004</c:v>
                </c:pt>
                <c:pt idx="1673">
                  <c:v>-4.6514790000000001</c:v>
                </c:pt>
                <c:pt idx="1674">
                  <c:v>-4.6507525200000002</c:v>
                </c:pt>
                <c:pt idx="1675">
                  <c:v>-4.6500267199999996</c:v>
                </c:pt>
                <c:pt idx="1676">
                  <c:v>-4.6493016000000003</c:v>
                </c:pt>
                <c:pt idx="1677">
                  <c:v>-4.6485771500000004</c:v>
                </c:pt>
                <c:pt idx="1678">
                  <c:v>-4.6478533899999999</c:v>
                </c:pt>
                <c:pt idx="1679">
                  <c:v>-4.6471302999999997</c:v>
                </c:pt>
                <c:pt idx="1680">
                  <c:v>-4.6464078899999999</c:v>
                </c:pt>
                <c:pt idx="1681">
                  <c:v>-4.6456861500000004</c:v>
                </c:pt>
                <c:pt idx="1682">
                  <c:v>-4.6449650800000004</c:v>
                </c:pt>
                <c:pt idx="1683">
                  <c:v>-4.6442446899999998</c:v>
                </c:pt>
                <c:pt idx="1684">
                  <c:v>-4.6435249599999997</c:v>
                </c:pt>
                <c:pt idx="1685">
                  <c:v>-4.6428059099999999</c:v>
                </c:pt>
                <c:pt idx="1686">
                  <c:v>-4.6420875199999996</c:v>
                </c:pt>
                <c:pt idx="1687">
                  <c:v>-4.6413697999999997</c:v>
                </c:pt>
                <c:pt idx="1688">
                  <c:v>-4.6406527500000001</c:v>
                </c:pt>
                <c:pt idx="1689">
                  <c:v>-4.6399363600000001</c:v>
                </c:pt>
                <c:pt idx="1690">
                  <c:v>-4.6392206299999996</c:v>
                </c:pt>
                <c:pt idx="1691">
                  <c:v>-4.6385055700000004</c:v>
                </c:pt>
                <c:pt idx="1692">
                  <c:v>-4.6377911699999999</c:v>
                </c:pt>
                <c:pt idx="1693">
                  <c:v>-4.6370774299999997</c:v>
                </c:pt>
                <c:pt idx="1694">
                  <c:v>-4.6363643400000001</c:v>
                </c:pt>
                <c:pt idx="1695">
                  <c:v>-4.6356519199999999</c:v>
                </c:pt>
                <c:pt idx="1696">
                  <c:v>-4.6349401500000003</c:v>
                </c:pt>
                <c:pt idx="1697">
                  <c:v>-4.6342290300000002</c:v>
                </c:pt>
                <c:pt idx="1698">
                  <c:v>-4.6335185699999997</c:v>
                </c:pt>
                <c:pt idx="1699">
                  <c:v>-4.6328087599999996</c:v>
                </c:pt>
                <c:pt idx="1700">
                  <c:v>-4.63209961</c:v>
                </c:pt>
                <c:pt idx="1701">
                  <c:v>-4.6313911000000001</c:v>
                </c:pt>
                <c:pt idx="1702">
                  <c:v>-4.6306832499999997</c:v>
                </c:pt>
                <c:pt idx="1703">
                  <c:v>-4.6299760399999998</c:v>
                </c:pt>
                <c:pt idx="1704">
                  <c:v>-4.6292694799999996</c:v>
                </c:pt>
                <c:pt idx="1705">
                  <c:v>-4.6285635699999998</c:v>
                </c:pt>
                <c:pt idx="1706">
                  <c:v>-4.6278582999999998</c:v>
                </c:pt>
                <c:pt idx="1707">
                  <c:v>-4.6271536700000002</c:v>
                </c:pt>
                <c:pt idx="1708">
                  <c:v>-4.6264496900000003</c:v>
                </c:pt>
                <c:pt idx="1709">
                  <c:v>-4.62574635</c:v>
                </c:pt>
                <c:pt idx="1710">
                  <c:v>-4.6250436500000003</c:v>
                </c:pt>
                <c:pt idx="1711">
                  <c:v>-4.6243415900000002</c:v>
                </c:pt>
                <c:pt idx="1712">
                  <c:v>-4.6236401599999999</c:v>
                </c:pt>
                <c:pt idx="1713">
                  <c:v>-4.62293938</c:v>
                </c:pt>
                <c:pt idx="1714">
                  <c:v>-4.6222392299999999</c:v>
                </c:pt>
                <c:pt idx="1715">
                  <c:v>-4.6215397100000004</c:v>
                </c:pt>
                <c:pt idx="1716">
                  <c:v>-4.6208408299999997</c:v>
                </c:pt>
                <c:pt idx="1717">
                  <c:v>-4.6201425800000004</c:v>
                </c:pt>
                <c:pt idx="1718">
                  <c:v>-4.61944496</c:v>
                </c:pt>
                <c:pt idx="1719">
                  <c:v>-4.6187479800000002</c:v>
                </c:pt>
                <c:pt idx="1720">
                  <c:v>-4.6180516200000001</c:v>
                </c:pt>
                <c:pt idx="1721">
                  <c:v>-4.6173558899999998</c:v>
                </c:pt>
                <c:pt idx="1722">
                  <c:v>-4.6166607900000001</c:v>
                </c:pt>
                <c:pt idx="1723">
                  <c:v>-4.6159663100000001</c:v>
                </c:pt>
                <c:pt idx="1724">
                  <c:v>-4.6152724599999999</c:v>
                </c:pt>
                <c:pt idx="1725">
                  <c:v>-4.6145792300000004</c:v>
                </c:pt>
                <c:pt idx="1726">
                  <c:v>-4.6138866199999997</c:v>
                </c:pt>
                <c:pt idx="1727">
                  <c:v>-4.6131946399999997</c:v>
                </c:pt>
                <c:pt idx="1728">
                  <c:v>-4.6125032700000004</c:v>
                </c:pt>
                <c:pt idx="1729">
                  <c:v>-4.6118125299999999</c:v>
                </c:pt>
                <c:pt idx="1730">
                  <c:v>-4.6111224000000002</c:v>
                </c:pt>
                <c:pt idx="1731">
                  <c:v>-4.6104329000000002</c:v>
                </c:pt>
                <c:pt idx="1732">
                  <c:v>-4.6097440000000001</c:v>
                </c:pt>
                <c:pt idx="1733">
                  <c:v>-4.6090557299999997</c:v>
                </c:pt>
                <c:pt idx="1734">
                  <c:v>-4.6083680600000001</c:v>
                </c:pt>
                <c:pt idx="1735">
                  <c:v>-4.6076810100000003</c:v>
                </c:pt>
                <c:pt idx="1736">
                  <c:v>-4.6069945700000003</c:v>
                </c:pt>
                <c:pt idx="1737">
                  <c:v>-4.6063087500000002</c:v>
                </c:pt>
                <c:pt idx="1738">
                  <c:v>-4.6056235299999999</c:v>
                </c:pt>
                <c:pt idx="1739">
                  <c:v>-4.6049389200000004</c:v>
                </c:pt>
                <c:pt idx="1740">
                  <c:v>-4.6042549199999998</c:v>
                </c:pt>
                <c:pt idx="1741">
                  <c:v>-4.60357152</c:v>
                </c:pt>
                <c:pt idx="1742">
                  <c:v>-4.6028887300000001</c:v>
                </c:pt>
                <c:pt idx="1743">
                  <c:v>-4.6022065400000001</c:v>
                </c:pt>
                <c:pt idx="1744">
                  <c:v>-4.6015249599999999</c:v>
                </c:pt>
                <c:pt idx="1745">
                  <c:v>-4.6008439799999996</c:v>
                </c:pt>
                <c:pt idx="1746">
                  <c:v>-4.6001636000000001</c:v>
                </c:pt>
                <c:pt idx="1747">
                  <c:v>-4.5994838199999997</c:v>
                </c:pt>
                <c:pt idx="1748">
                  <c:v>-4.59880464</c:v>
                </c:pt>
                <c:pt idx="1749">
                  <c:v>-4.5981260600000002</c:v>
                </c:pt>
                <c:pt idx="1750">
                  <c:v>-4.5974480800000004</c:v>
                </c:pt>
                <c:pt idx="1751">
                  <c:v>-4.5967706899999996</c:v>
                </c:pt>
                <c:pt idx="1752">
                  <c:v>-4.5960938999999996</c:v>
                </c:pt>
                <c:pt idx="1753">
                  <c:v>-4.5954176999999996</c:v>
                </c:pt>
                <c:pt idx="1754">
                  <c:v>-4.5947420899999996</c:v>
                </c:pt>
                <c:pt idx="1755">
                  <c:v>-4.5940670700000004</c:v>
                </c:pt>
                <c:pt idx="1756">
                  <c:v>-4.5933926500000002</c:v>
                </c:pt>
                <c:pt idx="1757">
                  <c:v>-4.59271882</c:v>
                </c:pt>
                <c:pt idx="1758">
                  <c:v>-4.5920455699999998</c:v>
                </c:pt>
                <c:pt idx="1759">
                  <c:v>-4.5913729099999996</c:v>
                </c:pt>
                <c:pt idx="1760">
                  <c:v>-4.5907008400000002</c:v>
                </c:pt>
                <c:pt idx="1761">
                  <c:v>-4.5900293599999999</c:v>
                </c:pt>
                <c:pt idx="1762">
                  <c:v>-4.5893584599999997</c:v>
                </c:pt>
                <c:pt idx="1763">
                  <c:v>-4.5886881400000004</c:v>
                </c:pt>
                <c:pt idx="1764">
                  <c:v>-4.5880184000000002</c:v>
                </c:pt>
                <c:pt idx="1765">
                  <c:v>-4.5873492499999999</c:v>
                </c:pt>
                <c:pt idx="1766">
                  <c:v>-4.5866806799999997</c:v>
                </c:pt>
                <c:pt idx="1767">
                  <c:v>-4.5860126899999996</c:v>
                </c:pt>
                <c:pt idx="1768">
                  <c:v>-4.5853452700000004</c:v>
                </c:pt>
                <c:pt idx="1769">
                  <c:v>-4.5846784400000002</c:v>
                </c:pt>
                <c:pt idx="1770">
                  <c:v>-4.5840121800000002</c:v>
                </c:pt>
                <c:pt idx="1771">
                  <c:v>-4.5833464900000003</c:v>
                </c:pt>
                <c:pt idx="1772">
                  <c:v>-4.5826813800000004</c:v>
                </c:pt>
                <c:pt idx="1773">
                  <c:v>-4.5820168499999996</c:v>
                </c:pt>
                <c:pt idx="1774">
                  <c:v>-4.5813528799999998</c:v>
                </c:pt>
                <c:pt idx="1775">
                  <c:v>-4.5806894900000001</c:v>
                </c:pt>
                <c:pt idx="1776">
                  <c:v>-4.5800266699999996</c:v>
                </c:pt>
                <c:pt idx="1777">
                  <c:v>-4.5793644200000001</c:v>
                </c:pt>
                <c:pt idx="1778">
                  <c:v>-4.5787027399999998</c:v>
                </c:pt>
                <c:pt idx="1779">
                  <c:v>-4.5780416199999996</c:v>
                </c:pt>
                <c:pt idx="1780">
                  <c:v>-4.5773810700000004</c:v>
                </c:pt>
                <c:pt idx="1781">
                  <c:v>-4.5767210900000004</c:v>
                </c:pt>
                <c:pt idx="1782">
                  <c:v>-4.5760616699999996</c:v>
                </c:pt>
                <c:pt idx="1783">
                  <c:v>-4.5754028199999999</c:v>
                </c:pt>
                <c:pt idx="1784">
                  <c:v>-4.5747445300000003</c:v>
                </c:pt>
                <c:pt idx="1785">
                  <c:v>-4.5740867999999999</c:v>
                </c:pt>
                <c:pt idx="1786">
                  <c:v>-4.5734296299999997</c:v>
                </c:pt>
                <c:pt idx="1787">
                  <c:v>-4.5727730199999996</c:v>
                </c:pt>
                <c:pt idx="1788">
                  <c:v>-4.5721169699999997</c:v>
                </c:pt>
                <c:pt idx="1789">
                  <c:v>-4.57146148</c:v>
                </c:pt>
                <c:pt idx="1790">
                  <c:v>-4.5708065400000004</c:v>
                </c:pt>
                <c:pt idx="1791">
                  <c:v>-4.5701521600000001</c:v>
                </c:pt>
                <c:pt idx="1792">
                  <c:v>-4.56949834</c:v>
                </c:pt>
                <c:pt idx="1793">
                  <c:v>-4.5688450700000001</c:v>
                </c:pt>
                <c:pt idx="1794">
                  <c:v>-4.5681923500000003</c:v>
                </c:pt>
                <c:pt idx="1795">
                  <c:v>-4.5675401899999999</c:v>
                </c:pt>
                <c:pt idx="1796">
                  <c:v>-4.5668885699999997</c:v>
                </c:pt>
                <c:pt idx="1797">
                  <c:v>-4.5662375099999997</c:v>
                </c:pt>
                <c:pt idx="1798">
                  <c:v>-4.5655869999999998</c:v>
                </c:pt>
                <c:pt idx="1799">
                  <c:v>-4.5649370300000003</c:v>
                </c:pt>
                <c:pt idx="1800">
                  <c:v>-4.5642876100000001</c:v>
                </c:pt>
                <c:pt idx="1801">
                  <c:v>-4.56363874</c:v>
                </c:pt>
                <c:pt idx="1802">
                  <c:v>-4.5629904100000003</c:v>
                </c:pt>
                <c:pt idx="1803">
                  <c:v>-4.5623426299999998</c:v>
                </c:pt>
                <c:pt idx="1804">
                  <c:v>-4.5616953899999997</c:v>
                </c:pt>
                <c:pt idx="1805">
                  <c:v>-4.5610486999999997</c:v>
                </c:pt>
                <c:pt idx="1806">
                  <c:v>-4.5604025500000001</c:v>
                </c:pt>
                <c:pt idx="1807">
                  <c:v>-4.5597569299999998</c:v>
                </c:pt>
                <c:pt idx="1808">
                  <c:v>-4.5591118599999998</c:v>
                </c:pt>
                <c:pt idx="1809">
                  <c:v>-4.55846733</c:v>
                </c:pt>
                <c:pt idx="1810">
                  <c:v>-4.5578233299999997</c:v>
                </c:pt>
                <c:pt idx="1811">
                  <c:v>-4.5571798699999997</c:v>
                </c:pt>
                <c:pt idx="1812">
                  <c:v>-4.5565369499999999</c:v>
                </c:pt>
                <c:pt idx="1813">
                  <c:v>-4.5558945599999996</c:v>
                </c:pt>
                <c:pt idx="1814">
                  <c:v>-4.5552527100000004</c:v>
                </c:pt>
                <c:pt idx="1815">
                  <c:v>-4.5546113899999998</c:v>
                </c:pt>
                <c:pt idx="1816">
                  <c:v>-4.5539706000000004</c:v>
                </c:pt>
                <c:pt idx="1817">
                  <c:v>-4.5533303500000004</c:v>
                </c:pt>
                <c:pt idx="1818">
                  <c:v>-4.5526906199999999</c:v>
                </c:pt>
                <c:pt idx="1819">
                  <c:v>-4.5520514299999997</c:v>
                </c:pt>
                <c:pt idx="1820">
                  <c:v>-4.5514127599999998</c:v>
                </c:pt>
                <c:pt idx="1821">
                  <c:v>-4.5507746300000003</c:v>
                </c:pt>
                <c:pt idx="1822">
                  <c:v>-4.5501370200000002</c:v>
                </c:pt>
                <c:pt idx="1823">
                  <c:v>-4.5494999299999996</c:v>
                </c:pt>
                <c:pt idx="1824">
                  <c:v>-4.5488633700000003</c:v>
                </c:pt>
                <c:pt idx="1825">
                  <c:v>-4.5482273400000004</c:v>
                </c:pt>
                <c:pt idx="1826">
                  <c:v>-4.54759183</c:v>
                </c:pt>
                <c:pt idx="1827">
                  <c:v>-4.54695684</c:v>
                </c:pt>
                <c:pt idx="1828">
                  <c:v>-4.5463223700000004</c:v>
                </c:pt>
                <c:pt idx="1829">
                  <c:v>-4.5456884200000003</c:v>
                </c:pt>
                <c:pt idx="1830">
                  <c:v>-4.5450549999999996</c:v>
                </c:pt>
                <c:pt idx="1831">
                  <c:v>-4.5444220900000003</c:v>
                </c:pt>
                <c:pt idx="1832">
                  <c:v>-4.5437896999999996</c:v>
                </c:pt>
                <c:pt idx="1833">
                  <c:v>-4.5431578300000002</c:v>
                </c:pt>
                <c:pt idx="1834">
                  <c:v>-4.5425264700000003</c:v>
                </c:pt>
                <c:pt idx="1835">
                  <c:v>-4.54189563</c:v>
                </c:pt>
                <c:pt idx="1836">
                  <c:v>-4.54126531</c:v>
                </c:pt>
                <c:pt idx="1837">
                  <c:v>-4.5406354999999996</c:v>
                </c:pt>
                <c:pt idx="1838">
                  <c:v>-4.5400061999999997</c:v>
                </c:pt>
                <c:pt idx="1839">
                  <c:v>-4.5393774100000002</c:v>
                </c:pt>
                <c:pt idx="1840">
                  <c:v>-4.5387491300000002</c:v>
                </c:pt>
                <c:pt idx="1841">
                  <c:v>-4.5381213699999998</c:v>
                </c:pt>
                <c:pt idx="1842">
                  <c:v>-4.5374941099999999</c:v>
                </c:pt>
                <c:pt idx="1843">
                  <c:v>-4.5368673599999996</c:v>
                </c:pt>
                <c:pt idx="1844">
                  <c:v>-4.5362411199999997</c:v>
                </c:pt>
                <c:pt idx="1845">
                  <c:v>-4.5356153900000002</c:v>
                </c:pt>
                <c:pt idx="1846">
                  <c:v>-4.5349901600000004</c:v>
                </c:pt>
                <c:pt idx="1847">
                  <c:v>-4.5343654400000002</c:v>
                </c:pt>
                <c:pt idx="1848">
                  <c:v>-4.5337412199999996</c:v>
                </c:pt>
                <c:pt idx="1849">
                  <c:v>-4.5331175100000003</c:v>
                </c:pt>
                <c:pt idx="1850">
                  <c:v>-4.5324942899999998</c:v>
                </c:pt>
                <c:pt idx="1851">
                  <c:v>-4.5318715799999998</c:v>
                </c:pt>
                <c:pt idx="1852">
                  <c:v>-4.5312493700000003</c:v>
                </c:pt>
                <c:pt idx="1853">
                  <c:v>-4.5306276600000004</c:v>
                </c:pt>
                <c:pt idx="1854">
                  <c:v>-4.5300064500000001</c:v>
                </c:pt>
                <c:pt idx="1855">
                  <c:v>-4.5293857400000004</c:v>
                </c:pt>
                <c:pt idx="1856">
                  <c:v>-4.5287655200000003</c:v>
                </c:pt>
                <c:pt idx="1857">
                  <c:v>-4.5281457999999999</c:v>
                </c:pt>
                <c:pt idx="1858">
                  <c:v>-4.52752658</c:v>
                </c:pt>
                <c:pt idx="1859">
                  <c:v>-4.5269078499999997</c:v>
                </c:pt>
                <c:pt idx="1860">
                  <c:v>-4.5262896100000001</c:v>
                </c:pt>
                <c:pt idx="1861">
                  <c:v>-4.52567187</c:v>
                </c:pt>
                <c:pt idx="1862">
                  <c:v>-4.5250546199999997</c:v>
                </c:pt>
                <c:pt idx="1863">
                  <c:v>-4.5244378599999999</c:v>
                </c:pt>
                <c:pt idx="1864">
                  <c:v>-4.5238215999999998</c:v>
                </c:pt>
                <c:pt idx="1865">
                  <c:v>-4.5232058200000003</c:v>
                </c:pt>
                <c:pt idx="1866">
                  <c:v>-4.5225905300000004</c:v>
                </c:pt>
                <c:pt idx="1867">
                  <c:v>-4.5219757300000003</c:v>
                </c:pt>
                <c:pt idx="1868">
                  <c:v>-4.5213614099999999</c:v>
                </c:pt>
                <c:pt idx="1869">
                  <c:v>-4.52074759</c:v>
                </c:pt>
                <c:pt idx="1870">
                  <c:v>-4.5201342499999999</c:v>
                </c:pt>
                <c:pt idx="1871">
                  <c:v>-4.5195213900000004</c:v>
                </c:pt>
                <c:pt idx="1872">
                  <c:v>-4.5189090199999997</c:v>
                </c:pt>
                <c:pt idx="1873">
                  <c:v>-4.5182971299999997</c:v>
                </c:pt>
                <c:pt idx="1874">
                  <c:v>-4.5176857200000002</c:v>
                </c:pt>
                <c:pt idx="1875">
                  <c:v>-4.5170747999999996</c:v>
                </c:pt>
                <c:pt idx="1876">
                  <c:v>-4.5164643499999997</c:v>
                </c:pt>
                <c:pt idx="1877">
                  <c:v>-4.5158543900000003</c:v>
                </c:pt>
                <c:pt idx="1878">
                  <c:v>-4.5152448999999999</c:v>
                </c:pt>
                <c:pt idx="1879">
                  <c:v>-4.5146358900000001</c:v>
                </c:pt>
                <c:pt idx="1880">
                  <c:v>-4.51402736</c:v>
                </c:pt>
                <c:pt idx="1881">
                  <c:v>-4.5134193099999997</c:v>
                </c:pt>
                <c:pt idx="1882">
                  <c:v>-4.5128117300000001</c:v>
                </c:pt>
                <c:pt idx="1883">
                  <c:v>-4.5122046300000003</c:v>
                </c:pt>
                <c:pt idx="1884">
                  <c:v>-4.5115980000000002</c:v>
                </c:pt>
                <c:pt idx="1885">
                  <c:v>-4.5109918499999999</c:v>
                </c:pt>
                <c:pt idx="1886">
                  <c:v>-4.5103861700000003</c:v>
                </c:pt>
                <c:pt idx="1887">
                  <c:v>-4.5097809599999996</c:v>
                </c:pt>
                <c:pt idx="1888">
                  <c:v>-4.5091762199999996</c:v>
                </c:pt>
                <c:pt idx="1889">
                  <c:v>-4.5085719500000003</c:v>
                </c:pt>
                <c:pt idx="1890">
                  <c:v>-4.50796815</c:v>
                </c:pt>
                <c:pt idx="1891">
                  <c:v>-4.5073648200000003</c:v>
                </c:pt>
                <c:pt idx="1892">
                  <c:v>-4.5067619600000004</c:v>
                </c:pt>
                <c:pt idx="1893">
                  <c:v>-4.5061595700000003</c:v>
                </c:pt>
                <c:pt idx="1894">
                  <c:v>-4.5055576400000001</c:v>
                </c:pt>
                <c:pt idx="1895">
                  <c:v>-4.5049561699999998</c:v>
                </c:pt>
                <c:pt idx="1896">
                  <c:v>-4.5043551800000001</c:v>
                </c:pt>
                <c:pt idx="1897">
                  <c:v>-4.5037546400000004</c:v>
                </c:pt>
                <c:pt idx="1898">
                  <c:v>-4.5031545700000004</c:v>
                </c:pt>
                <c:pt idx="1899">
                  <c:v>-4.5025549600000003</c:v>
                </c:pt>
                <c:pt idx="1900">
                  <c:v>-4.5019558200000001</c:v>
                </c:pt>
                <c:pt idx="1901">
                  <c:v>-4.5013571299999997</c:v>
                </c:pt>
                <c:pt idx="1902">
                  <c:v>-4.5007589000000001</c:v>
                </c:pt>
                <c:pt idx="1903">
                  <c:v>-4.5001611400000003</c:v>
                </c:pt>
                <c:pt idx="1904">
                  <c:v>-4.4995638299999996</c:v>
                </c:pt>
                <c:pt idx="1905">
                  <c:v>-4.4989669799999996</c:v>
                </c:pt>
                <c:pt idx="1906">
                  <c:v>-4.4983705900000004</c:v>
                </c:pt>
                <c:pt idx="1907">
                  <c:v>-4.4977746500000002</c:v>
                </c:pt>
                <c:pt idx="1908">
                  <c:v>-4.4971791699999999</c:v>
                </c:pt>
                <c:pt idx="1909">
                  <c:v>-4.4965841400000004</c:v>
                </c:pt>
                <c:pt idx="1910">
                  <c:v>-4.4959895699999999</c:v>
                </c:pt>
                <c:pt idx="1911">
                  <c:v>-4.4953954500000002</c:v>
                </c:pt>
                <c:pt idx="1912">
                  <c:v>-4.4948017800000004</c:v>
                </c:pt>
                <c:pt idx="1913">
                  <c:v>-4.4942085699999996</c:v>
                </c:pt>
                <c:pt idx="1914">
                  <c:v>-4.4936157999999997</c:v>
                </c:pt>
                <c:pt idx="1915">
                  <c:v>-4.4930234899999997</c:v>
                </c:pt>
                <c:pt idx="1916">
                  <c:v>-4.4924316299999996</c:v>
                </c:pt>
                <c:pt idx="1917">
                  <c:v>-4.4918402100000003</c:v>
                </c:pt>
                <c:pt idx="1918">
                  <c:v>-4.4912492400000001</c:v>
                </c:pt>
                <c:pt idx="1919">
                  <c:v>-4.4906587199999999</c:v>
                </c:pt>
                <c:pt idx="1920">
                  <c:v>-4.4900686500000004</c:v>
                </c:pt>
                <c:pt idx="1921">
                  <c:v>-4.4894790200000001</c:v>
                </c:pt>
                <c:pt idx="1922">
                  <c:v>-4.4888898399999997</c:v>
                </c:pt>
                <c:pt idx="1923">
                  <c:v>-4.4883011000000002</c:v>
                </c:pt>
                <c:pt idx="1924">
                  <c:v>-4.4877127999999997</c:v>
                </c:pt>
                <c:pt idx="1925">
                  <c:v>-4.4871249500000001</c:v>
                </c:pt>
                <c:pt idx="1926">
                  <c:v>-4.4865375399999996</c:v>
                </c:pt>
                <c:pt idx="1927">
                  <c:v>-4.48595057</c:v>
                </c:pt>
                <c:pt idx="1928">
                  <c:v>-4.4853640400000003</c:v>
                </c:pt>
                <c:pt idx="1929">
                  <c:v>-4.4847779499999998</c:v>
                </c:pt>
                <c:pt idx="1930">
                  <c:v>-4.4841923000000001</c:v>
                </c:pt>
                <c:pt idx="1931">
                  <c:v>-4.4836070899999996</c:v>
                </c:pt>
                <c:pt idx="1932">
                  <c:v>-4.48302231</c:v>
                </c:pt>
                <c:pt idx="1933">
                  <c:v>-4.4824379700000003</c:v>
                </c:pt>
                <c:pt idx="1934">
                  <c:v>-4.4818540699999998</c:v>
                </c:pt>
                <c:pt idx="1935">
                  <c:v>-4.4812706100000002</c:v>
                </c:pt>
                <c:pt idx="1936">
                  <c:v>-4.4806875799999997</c:v>
                </c:pt>
                <c:pt idx="1937">
                  <c:v>-4.4801049800000001</c:v>
                </c:pt>
                <c:pt idx="1938">
                  <c:v>-4.4795228099999997</c:v>
                </c:pt>
                <c:pt idx="1939">
                  <c:v>-4.4789410800000002</c:v>
                </c:pt>
                <c:pt idx="1940">
                  <c:v>-4.4783597799999999</c:v>
                </c:pt>
                <c:pt idx="1941">
                  <c:v>-4.4777789200000004</c:v>
                </c:pt>
                <c:pt idx="1942">
                  <c:v>-4.4771984800000002</c:v>
                </c:pt>
                <c:pt idx="1943">
                  <c:v>-4.47661847</c:v>
                </c:pt>
                <c:pt idx="1944">
                  <c:v>-4.4760388899999999</c:v>
                </c:pt>
                <c:pt idx="1945">
                  <c:v>-4.4754597399999998</c:v>
                </c:pt>
                <c:pt idx="1946">
                  <c:v>-4.4748810099999998</c:v>
                </c:pt>
                <c:pt idx="1947">
                  <c:v>-4.4743027199999998</c:v>
                </c:pt>
                <c:pt idx="1948">
                  <c:v>-4.47372485</c:v>
                </c:pt>
                <c:pt idx="1949">
                  <c:v>-4.4731474000000002</c:v>
                </c:pt>
                <c:pt idx="1950">
                  <c:v>-4.4725703799999996</c:v>
                </c:pt>
                <c:pt idx="1951">
                  <c:v>-4.47199379</c:v>
                </c:pt>
                <c:pt idx="1952">
                  <c:v>-4.4714176099999996</c:v>
                </c:pt>
                <c:pt idx="1953">
                  <c:v>-4.4708418600000002</c:v>
                </c:pt>
                <c:pt idx="1954">
                  <c:v>-4.47026653</c:v>
                </c:pt>
                <c:pt idx="1955">
                  <c:v>-4.4696916299999998</c:v>
                </c:pt>
                <c:pt idx="1956">
                  <c:v>-4.4691171399999998</c:v>
                </c:pt>
                <c:pt idx="1957">
                  <c:v>-4.46854307</c:v>
                </c:pt>
                <c:pt idx="1958">
                  <c:v>-4.4679694200000002</c:v>
                </c:pt>
                <c:pt idx="1959">
                  <c:v>-4.4673961899999997</c:v>
                </c:pt>
                <c:pt idx="1960">
                  <c:v>-4.4668233800000001</c:v>
                </c:pt>
                <c:pt idx="1961">
                  <c:v>-4.4662509899999998</c:v>
                </c:pt>
                <c:pt idx="1962">
                  <c:v>-4.4656790099999997</c:v>
                </c:pt>
                <c:pt idx="1963">
                  <c:v>-4.4651074499999996</c:v>
                </c:pt>
                <c:pt idx="1964">
                  <c:v>-4.4645362999999998</c:v>
                </c:pt>
                <c:pt idx="1965">
                  <c:v>-4.46396557</c:v>
                </c:pt>
                <c:pt idx="1966">
                  <c:v>-4.4633952499999996</c:v>
                </c:pt>
                <c:pt idx="1967">
                  <c:v>-4.4628253400000002</c:v>
                </c:pt>
                <c:pt idx="1968">
                  <c:v>-4.46225585</c:v>
                </c:pt>
                <c:pt idx="1969">
                  <c:v>-4.4616867600000001</c:v>
                </c:pt>
                <c:pt idx="1970">
                  <c:v>-4.4611180900000003</c:v>
                </c:pt>
                <c:pt idx="1971">
                  <c:v>-4.4605498299999997</c:v>
                </c:pt>
                <c:pt idx="1972">
                  <c:v>-4.4599819800000002</c:v>
                </c:pt>
                <c:pt idx="1973">
                  <c:v>-4.4594145300000001</c:v>
                </c:pt>
                <c:pt idx="1974">
                  <c:v>-4.4588475000000001</c:v>
                </c:pt>
                <c:pt idx="1975">
                  <c:v>-4.4582808700000003</c:v>
                </c:pt>
                <c:pt idx="1976">
                  <c:v>-4.4577146499999998</c:v>
                </c:pt>
                <c:pt idx="1977">
                  <c:v>-4.4571488400000003</c:v>
                </c:pt>
                <c:pt idx="1978">
                  <c:v>-4.4565834300000002</c:v>
                </c:pt>
                <c:pt idx="1979">
                  <c:v>-4.4560184300000003</c:v>
                </c:pt>
                <c:pt idx="1980">
                  <c:v>-4.4554538299999997</c:v>
                </c:pt>
                <c:pt idx="1981">
                  <c:v>-4.4548896300000003</c:v>
                </c:pt>
                <c:pt idx="1982">
                  <c:v>-4.4543258400000001</c:v>
                </c:pt>
                <c:pt idx="1983">
                  <c:v>-4.4537624500000002</c:v>
                </c:pt>
                <c:pt idx="1984">
                  <c:v>-4.4531994600000004</c:v>
                </c:pt>
                <c:pt idx="1985">
                  <c:v>-4.4526368700000001</c:v>
                </c:pt>
                <c:pt idx="1986">
                  <c:v>-4.45207468</c:v>
                </c:pt>
                <c:pt idx="1987">
                  <c:v>-4.4515128900000001</c:v>
                </c:pt>
                <c:pt idx="1988">
                  <c:v>-4.4509515000000004</c:v>
                </c:pt>
                <c:pt idx="1989">
                  <c:v>-4.4503905100000001</c:v>
                </c:pt>
                <c:pt idx="1990">
                  <c:v>-4.44982992</c:v>
                </c:pt>
                <c:pt idx="1991">
                  <c:v>-4.4492697200000002</c:v>
                </c:pt>
                <c:pt idx="1992">
                  <c:v>-4.4487099199999998</c:v>
                </c:pt>
                <c:pt idx="1993">
                  <c:v>-4.4481505200000004</c:v>
                </c:pt>
                <c:pt idx="1994">
                  <c:v>-4.4475915099999996</c:v>
                </c:pt>
                <c:pt idx="1995">
                  <c:v>-4.44703289</c:v>
                </c:pt>
                <c:pt idx="1996">
                  <c:v>-4.4464746699999997</c:v>
                </c:pt>
                <c:pt idx="1997">
                  <c:v>-4.4459168399999998</c:v>
                </c:pt>
                <c:pt idx="1998">
                  <c:v>-4.44535941</c:v>
                </c:pt>
                <c:pt idx="1999">
                  <c:v>-4.4448023599999997</c:v>
                </c:pt>
                <c:pt idx="2000">
                  <c:v>-4.4442457099999997</c:v>
                </c:pt>
                <c:pt idx="2001">
                  <c:v>-4.4436894499999999</c:v>
                </c:pt>
                <c:pt idx="2002">
                  <c:v>-4.4431335799999996</c:v>
                </c:pt>
                <c:pt idx="2003">
                  <c:v>-4.4425780899999996</c:v>
                </c:pt>
                <c:pt idx="2004">
                  <c:v>-4.4420229999999998</c:v>
                </c:pt>
                <c:pt idx="2005">
                  <c:v>-4.4414682900000004</c:v>
                </c:pt>
                <c:pt idx="2006">
                  <c:v>-4.4409139700000004</c:v>
                </c:pt>
                <c:pt idx="2007">
                  <c:v>-4.4403600399999998</c:v>
                </c:pt>
                <c:pt idx="2008">
                  <c:v>-4.4398065000000004</c:v>
                </c:pt>
                <c:pt idx="2009">
                  <c:v>-4.4392533399999996</c:v>
                </c:pt>
                <c:pt idx="2010">
                  <c:v>-4.43870056</c:v>
                </c:pt>
                <c:pt idx="2011">
                  <c:v>-4.4381481699999998</c:v>
                </c:pt>
                <c:pt idx="2012">
                  <c:v>-4.43759616</c:v>
                </c:pt>
                <c:pt idx="2013">
                  <c:v>-4.4370445399999996</c:v>
                </c:pt>
                <c:pt idx="2014">
                  <c:v>-4.4364933000000004</c:v>
                </c:pt>
                <c:pt idx="2015">
                  <c:v>-4.4359424399999998</c:v>
                </c:pt>
                <c:pt idx="2016">
                  <c:v>-4.4353919599999996</c:v>
                </c:pt>
                <c:pt idx="2017">
                  <c:v>-4.4348418599999997</c:v>
                </c:pt>
                <c:pt idx="2018">
                  <c:v>-4.4342921400000002</c:v>
                </c:pt>
                <c:pt idx="2019">
                  <c:v>-4.4337428000000001</c:v>
                </c:pt>
                <c:pt idx="2020">
                  <c:v>-4.4331938400000004</c:v>
                </c:pt>
                <c:pt idx="2021">
                  <c:v>-4.4326452600000001</c:v>
                </c:pt>
                <c:pt idx="2022">
                  <c:v>-4.4320970500000003</c:v>
                </c:pt>
                <c:pt idx="2023">
                  <c:v>-4.4315492299999999</c:v>
                </c:pt>
                <c:pt idx="2024">
                  <c:v>-4.43100177</c:v>
                </c:pt>
                <c:pt idx="2025">
                  <c:v>-4.4304547000000003</c:v>
                </c:pt>
                <c:pt idx="2026">
                  <c:v>-4.4299080000000002</c:v>
                </c:pt>
                <c:pt idx="2027">
                  <c:v>-4.4293616699999996</c:v>
                </c:pt>
                <c:pt idx="2028">
                  <c:v>-4.4288157200000002</c:v>
                </c:pt>
                <c:pt idx="2029">
                  <c:v>-4.4282701400000004</c:v>
                </c:pt>
                <c:pt idx="2030">
                  <c:v>-4.4277249300000001</c:v>
                </c:pt>
                <c:pt idx="2031">
                  <c:v>-4.4271801000000002</c:v>
                </c:pt>
                <c:pt idx="2032">
                  <c:v>-4.4266356299999998</c:v>
                </c:pt>
                <c:pt idx="2033">
                  <c:v>-4.4260915399999998</c:v>
                </c:pt>
                <c:pt idx="2034">
                  <c:v>-4.4255478200000002</c:v>
                </c:pt>
                <c:pt idx="2035">
                  <c:v>-4.4250044600000003</c:v>
                </c:pt>
                <c:pt idx="2036">
                  <c:v>-4.4244614799999997</c:v>
                </c:pt>
                <c:pt idx="2037">
                  <c:v>-4.4239188699999996</c:v>
                </c:pt>
                <c:pt idx="2038">
                  <c:v>-4.42337662</c:v>
                </c:pt>
                <c:pt idx="2039">
                  <c:v>-4.4228347399999999</c:v>
                </c:pt>
                <c:pt idx="2040">
                  <c:v>-4.4222932200000002</c:v>
                </c:pt>
                <c:pt idx="2041">
                  <c:v>-4.4217520800000001</c:v>
                </c:pt>
                <c:pt idx="2042">
                  <c:v>-4.4212112899999996</c:v>
                </c:pt>
                <c:pt idx="2043">
                  <c:v>-4.4206708800000003</c:v>
                </c:pt>
                <c:pt idx="2044">
                  <c:v>-4.4201308199999998</c:v>
                </c:pt>
                <c:pt idx="2045">
                  <c:v>-4.4195911399999996</c:v>
                </c:pt>
                <c:pt idx="2046">
                  <c:v>-4.41905181</c:v>
                </c:pt>
                <c:pt idx="2047">
                  <c:v>-4.4185128499999999</c:v>
                </c:pt>
                <c:pt idx="2048">
                  <c:v>-4.4179742400000004</c:v>
                </c:pt>
                <c:pt idx="2049">
                  <c:v>-4.4174360000000004</c:v>
                </c:pt>
                <c:pt idx="2050">
                  <c:v>-4.4168981299999999</c:v>
                </c:pt>
                <c:pt idx="2051">
                  <c:v>-4.4163606099999999</c:v>
                </c:pt>
                <c:pt idx="2052">
                  <c:v>-4.4158234500000004</c:v>
                </c:pt>
                <c:pt idx="2053">
                  <c:v>-4.4152866499999996</c:v>
                </c:pt>
                <c:pt idx="2054">
                  <c:v>-4.4147502100000002</c:v>
                </c:pt>
                <c:pt idx="2055">
                  <c:v>-4.4142141199999996</c:v>
                </c:pt>
                <c:pt idx="2056">
                  <c:v>-4.4136784000000002</c:v>
                </c:pt>
                <c:pt idx="2057">
                  <c:v>-4.4131430299999996</c:v>
                </c:pt>
                <c:pt idx="2058">
                  <c:v>-4.4126080099999996</c:v>
                </c:pt>
                <c:pt idx="2059">
                  <c:v>-4.4120733599999999</c:v>
                </c:pt>
                <c:pt idx="2060">
                  <c:v>-4.41153905</c:v>
                </c:pt>
                <c:pt idx="2061">
                  <c:v>-4.4110050999999997</c:v>
                </c:pt>
                <c:pt idx="2062">
                  <c:v>-4.4104715099999998</c:v>
                </c:pt>
                <c:pt idx="2063">
                  <c:v>-4.4099382699999996</c:v>
                </c:pt>
                <c:pt idx="2064">
                  <c:v>-4.4094053799999999</c:v>
                </c:pt>
                <c:pt idx="2065">
                  <c:v>-4.4088728499999998</c:v>
                </c:pt>
                <c:pt idx="2066">
                  <c:v>-4.4083406600000004</c:v>
                </c:pt>
                <c:pt idx="2067">
                  <c:v>-4.4078088299999996</c:v>
                </c:pt>
                <c:pt idx="2068">
                  <c:v>-4.4072773500000002</c:v>
                </c:pt>
                <c:pt idx="2069">
                  <c:v>-4.4067462199999996</c:v>
                </c:pt>
                <c:pt idx="2070">
                  <c:v>-4.4062154299999996</c:v>
                </c:pt>
                <c:pt idx="2071">
                  <c:v>-4.4056850000000001</c:v>
                </c:pt>
                <c:pt idx="2072">
                  <c:v>-4.4051549100000003</c:v>
                </c:pt>
                <c:pt idx="2073">
                  <c:v>-4.40462518</c:v>
                </c:pt>
                <c:pt idx="2074">
                  <c:v>-4.4040957900000004</c:v>
                </c:pt>
                <c:pt idx="2075">
                  <c:v>-4.4035667399999996</c:v>
                </c:pt>
                <c:pt idx="2076">
                  <c:v>-4.4030380500000001</c:v>
                </c:pt>
                <c:pt idx="2077">
                  <c:v>-4.4025096899999996</c:v>
                </c:pt>
                <c:pt idx="2078">
                  <c:v>-4.4019816900000004</c:v>
                </c:pt>
                <c:pt idx="2079">
                  <c:v>-4.40145403</c:v>
                </c:pt>
                <c:pt idx="2080">
                  <c:v>-4.4009267100000002</c:v>
                </c:pt>
                <c:pt idx="2081">
                  <c:v>-4.4003997300000002</c:v>
                </c:pt>
                <c:pt idx="2082">
                  <c:v>-4.3998730999999998</c:v>
                </c:pt>
                <c:pt idx="2083">
                  <c:v>-4.3993468099999999</c:v>
                </c:pt>
                <c:pt idx="2084">
                  <c:v>-4.3988208599999998</c:v>
                </c:pt>
                <c:pt idx="2085">
                  <c:v>-4.3982952600000003</c:v>
                </c:pt>
                <c:pt idx="2086">
                  <c:v>-4.3977699899999996</c:v>
                </c:pt>
                <c:pt idx="2087">
                  <c:v>-4.3972450700000003</c:v>
                </c:pt>
                <c:pt idx="2088">
                  <c:v>-4.3967204799999999</c:v>
                </c:pt>
                <c:pt idx="2089">
                  <c:v>-4.3961962300000001</c:v>
                </c:pt>
                <c:pt idx="2090">
                  <c:v>-4.3956723200000001</c:v>
                </c:pt>
                <c:pt idx="2091">
                  <c:v>-4.3951487499999997</c:v>
                </c:pt>
                <c:pt idx="2092">
                  <c:v>-4.39462552</c:v>
                </c:pt>
                <c:pt idx="2093">
                  <c:v>-4.39410262</c:v>
                </c:pt>
                <c:pt idx="2094">
                  <c:v>-4.3935800699999996</c:v>
                </c:pt>
                <c:pt idx="2095">
                  <c:v>-4.39305784</c:v>
                </c:pt>
                <c:pt idx="2096">
                  <c:v>-4.3925359500000001</c:v>
                </c:pt>
                <c:pt idx="2097">
                  <c:v>-4.3920143999999999</c:v>
                </c:pt>
                <c:pt idx="2098">
                  <c:v>-4.3914931800000003</c:v>
                </c:pt>
                <c:pt idx="2099">
                  <c:v>-4.3909722999999996</c:v>
                </c:pt>
                <c:pt idx="2100">
                  <c:v>-4.3904517399999996</c:v>
                </c:pt>
                <c:pt idx="2101">
                  <c:v>-4.3899315200000002</c:v>
                </c:pt>
                <c:pt idx="2102">
                  <c:v>-4.3894116399999996</c:v>
                </c:pt>
                <c:pt idx="2103">
                  <c:v>-4.3888920799999998</c:v>
                </c:pt>
                <c:pt idx="2104">
                  <c:v>-4.3883728599999996</c:v>
                </c:pt>
                <c:pt idx="2105">
                  <c:v>-4.3878539600000002</c:v>
                </c:pt>
                <c:pt idx="2106">
                  <c:v>-4.3873354000000004</c:v>
                </c:pt>
                <c:pt idx="2107">
                  <c:v>-4.3868171699999996</c:v>
                </c:pt>
                <c:pt idx="2108">
                  <c:v>-4.3862992600000004</c:v>
                </c:pt>
                <c:pt idx="2109">
                  <c:v>-4.38578169</c:v>
                </c:pt>
                <c:pt idx="2110">
                  <c:v>-4.3852644400000003</c:v>
                </c:pt>
                <c:pt idx="2111">
                  <c:v>-4.3847475200000003</c:v>
                </c:pt>
                <c:pt idx="2112">
                  <c:v>-4.3842309200000003</c:v>
                </c:pt>
                <c:pt idx="2113">
                  <c:v>-4.3837146599999999</c:v>
                </c:pt>
                <c:pt idx="2114">
                  <c:v>-4.3831987200000002</c:v>
                </c:pt>
                <c:pt idx="2115">
                  <c:v>-4.3826831000000004</c:v>
                </c:pt>
                <c:pt idx="2116">
                  <c:v>-4.3821678100000003</c:v>
                </c:pt>
                <c:pt idx="2117">
                  <c:v>-4.3816528400000001</c:v>
                </c:pt>
                <c:pt idx="2118">
                  <c:v>-4.3811381999999996</c:v>
                </c:pt>
                <c:pt idx="2119">
                  <c:v>-4.3806238799999999</c:v>
                </c:pt>
                <c:pt idx="2120">
                  <c:v>-4.38010989</c:v>
                </c:pt>
                <c:pt idx="2121">
                  <c:v>-4.3795962199999998</c:v>
                </c:pt>
                <c:pt idx="2122">
                  <c:v>-4.3790828599999996</c:v>
                </c:pt>
                <c:pt idx="2123">
                  <c:v>-4.37856983</c:v>
                </c:pt>
                <c:pt idx="2124">
                  <c:v>-4.3780571300000002</c:v>
                </c:pt>
                <c:pt idx="2125">
                  <c:v>-4.3775447400000003</c:v>
                </c:pt>
                <c:pt idx="2126">
                  <c:v>-4.3770326700000002</c:v>
                </c:pt>
                <c:pt idx="2127">
                  <c:v>-4.3765209199999999</c:v>
                </c:pt>
                <c:pt idx="2128">
                  <c:v>-4.3760094900000004</c:v>
                </c:pt>
                <c:pt idx="2129">
                  <c:v>-4.3754983799999998</c:v>
                </c:pt>
                <c:pt idx="2130">
                  <c:v>-4.37498758</c:v>
                </c:pt>
                <c:pt idx="2131">
                  <c:v>-4.3744771099999999</c:v>
                </c:pt>
                <c:pt idx="2132">
                  <c:v>-4.3739669499999998</c:v>
                </c:pt>
                <c:pt idx="2133">
                  <c:v>-4.3734571100000004</c:v>
                </c:pt>
                <c:pt idx="2134">
                  <c:v>-4.3729475799999999</c:v>
                </c:pt>
                <c:pt idx="2135">
                  <c:v>-4.3724383700000002</c:v>
                </c:pt>
                <c:pt idx="2136">
                  <c:v>-4.3719294700000004</c:v>
                </c:pt>
                <c:pt idx="2137">
                  <c:v>-4.3714208899999996</c:v>
                </c:pt>
                <c:pt idx="2138">
                  <c:v>-4.3709126200000004</c:v>
                </c:pt>
                <c:pt idx="2139">
                  <c:v>-4.3704046700000001</c:v>
                </c:pt>
                <c:pt idx="2140">
                  <c:v>-4.3698970299999997</c:v>
                </c:pt>
                <c:pt idx="2141">
                  <c:v>-4.3693897000000002</c:v>
                </c:pt>
                <c:pt idx="2142">
                  <c:v>-4.3688826799999996</c:v>
                </c:pt>
                <c:pt idx="2143">
                  <c:v>-4.3683759799999997</c:v>
                </c:pt>
                <c:pt idx="2144">
                  <c:v>-4.3678695899999997</c:v>
                </c:pt>
                <c:pt idx="2145">
                  <c:v>-4.3673634999999997</c:v>
                </c:pt>
                <c:pt idx="2146">
                  <c:v>-4.3668577300000004</c:v>
                </c:pt>
                <c:pt idx="2147">
                  <c:v>-4.3663522700000001</c:v>
                </c:pt>
                <c:pt idx="2148">
                  <c:v>-4.3658471099999998</c:v>
                </c:pt>
                <c:pt idx="2149">
                  <c:v>-4.3653422700000002</c:v>
                </c:pt>
                <c:pt idx="2150">
                  <c:v>-4.3648377299999996</c:v>
                </c:pt>
                <c:pt idx="2151">
                  <c:v>-4.3643334999999999</c:v>
                </c:pt>
                <c:pt idx="2152">
                  <c:v>-4.36382958</c:v>
                </c:pt>
                <c:pt idx="2153">
                  <c:v>-4.36332597</c:v>
                </c:pt>
                <c:pt idx="2154">
                  <c:v>-4.36282266</c:v>
                </c:pt>
                <c:pt idx="2155">
                  <c:v>-4.3623196499999999</c:v>
                </c:pt>
                <c:pt idx="2156">
                  <c:v>-4.3618169599999996</c:v>
                </c:pt>
                <c:pt idx="2157">
                  <c:v>-4.3613145700000002</c:v>
                </c:pt>
                <c:pt idx="2158">
                  <c:v>-4.3608124799999999</c:v>
                </c:pt>
                <c:pt idx="2159">
                  <c:v>-4.3603106900000004</c:v>
                </c:pt>
                <c:pt idx="2160">
                  <c:v>-4.3598092099999999</c:v>
                </c:pt>
                <c:pt idx="2161">
                  <c:v>-4.3593080400000002</c:v>
                </c:pt>
                <c:pt idx="2162">
                  <c:v>-4.3588071599999996</c:v>
                </c:pt>
                <c:pt idx="2163">
                  <c:v>-4.3583065899999998</c:v>
                </c:pt>
                <c:pt idx="2164">
                  <c:v>-4.3578063199999999</c:v>
                </c:pt>
                <c:pt idx="2165">
                  <c:v>-4.35730635</c:v>
                </c:pt>
                <c:pt idx="2166">
                  <c:v>-4.35680668</c:v>
                </c:pt>
                <c:pt idx="2167">
                  <c:v>-4.35630731</c:v>
                </c:pt>
                <c:pt idx="2168">
                  <c:v>-4.35580824</c:v>
                </c:pt>
                <c:pt idx="2169">
                  <c:v>-4.3553094699999999</c:v>
                </c:pt>
                <c:pt idx="2170">
                  <c:v>-4.3548109999999998</c:v>
                </c:pt>
                <c:pt idx="2171">
                  <c:v>-4.3543128299999996</c:v>
                </c:pt>
                <c:pt idx="2172">
                  <c:v>-4.3538149600000002</c:v>
                </c:pt>
                <c:pt idx="2173">
                  <c:v>-4.35331738</c:v>
                </c:pt>
                <c:pt idx="2174">
                  <c:v>-4.3528200999999997</c:v>
                </c:pt>
                <c:pt idx="2175">
                  <c:v>-4.3523231200000003</c:v>
                </c:pt>
                <c:pt idx="2176">
                  <c:v>-4.35182643</c:v>
                </c:pt>
                <c:pt idx="2177">
                  <c:v>-4.3513300399999997</c:v>
                </c:pt>
                <c:pt idx="2178">
                  <c:v>-4.3508339400000002</c:v>
                </c:pt>
                <c:pt idx="2179">
                  <c:v>-4.3503381399999999</c:v>
                </c:pt>
                <c:pt idx="2180">
                  <c:v>-4.3498426400000003</c:v>
                </c:pt>
                <c:pt idx="2181">
                  <c:v>-4.34934742</c:v>
                </c:pt>
                <c:pt idx="2182">
                  <c:v>-4.3488524999999996</c:v>
                </c:pt>
                <c:pt idx="2183">
                  <c:v>-4.34835788</c:v>
                </c:pt>
                <c:pt idx="2184">
                  <c:v>-4.3478635399999996</c:v>
                </c:pt>
                <c:pt idx="2185">
                  <c:v>-4.3473695000000001</c:v>
                </c:pt>
                <c:pt idx="2186">
                  <c:v>-4.3468757499999997</c:v>
                </c:pt>
                <c:pt idx="2187">
                  <c:v>-4.3463823000000001</c:v>
                </c:pt>
                <c:pt idx="2188">
                  <c:v>-4.3458891299999998</c:v>
                </c:pt>
                <c:pt idx="2189">
                  <c:v>-4.3453962500000003</c:v>
                </c:pt>
                <c:pt idx="2190">
                  <c:v>-4.3449036599999999</c:v>
                </c:pt>
                <c:pt idx="2191">
                  <c:v>-4.3444113700000004</c:v>
                </c:pt>
                <c:pt idx="2192">
                  <c:v>-4.3439193600000001</c:v>
                </c:pt>
                <c:pt idx="2193">
                  <c:v>-4.3434276399999998</c:v>
                </c:pt>
                <c:pt idx="2194">
                  <c:v>-4.3429361999999996</c:v>
                </c:pt>
                <c:pt idx="2195">
                  <c:v>-4.3424450600000002</c:v>
                </c:pt>
                <c:pt idx="2196">
                  <c:v>-4.3419542</c:v>
                </c:pt>
                <c:pt idx="2197">
                  <c:v>-4.3414636299999998</c:v>
                </c:pt>
                <c:pt idx="2198">
                  <c:v>-4.3409733499999996</c:v>
                </c:pt>
                <c:pt idx="2199">
                  <c:v>-4.3404833500000004</c:v>
                </c:pt>
                <c:pt idx="2200">
                  <c:v>-4.3399936400000003</c:v>
                </c:pt>
                <c:pt idx="2201">
                  <c:v>-4.3395042100000003</c:v>
                </c:pt>
                <c:pt idx="2202">
                  <c:v>-4.3390150700000003</c:v>
                </c:pt>
                <c:pt idx="2203">
                  <c:v>-4.3385262100000004</c:v>
                </c:pt>
                <c:pt idx="2204">
                  <c:v>-4.3380376399999996</c:v>
                </c:pt>
                <c:pt idx="2205">
                  <c:v>-4.3375493499999997</c:v>
                </c:pt>
                <c:pt idx="2206">
                  <c:v>-4.33706134</c:v>
                </c:pt>
                <c:pt idx="2207">
                  <c:v>-4.3365736100000003</c:v>
                </c:pt>
                <c:pt idx="2208">
                  <c:v>-4.3360861699999997</c:v>
                </c:pt>
                <c:pt idx="2209">
                  <c:v>-4.3355990100000001</c:v>
                </c:pt>
                <c:pt idx="2210">
                  <c:v>-4.3351121299999997</c:v>
                </c:pt>
                <c:pt idx="2211">
                  <c:v>-4.3346255300000003</c:v>
                </c:pt>
                <c:pt idx="2212">
                  <c:v>-4.33413921</c:v>
                </c:pt>
                <c:pt idx="2213">
                  <c:v>-4.3336531699999998</c:v>
                </c:pt>
                <c:pt idx="2214">
                  <c:v>-4.3331674099999997</c:v>
                </c:pt>
                <c:pt idx="2215">
                  <c:v>-4.3326819299999997</c:v>
                </c:pt>
                <c:pt idx="2216">
                  <c:v>-4.3321967299999997</c:v>
                </c:pt>
                <c:pt idx="2217">
                  <c:v>-4.3317118099999998</c:v>
                </c:pt>
                <c:pt idx="2218">
                  <c:v>-4.3312271600000001</c:v>
                </c:pt>
                <c:pt idx="2219">
                  <c:v>-4.3307427900000004</c:v>
                </c:pt>
                <c:pt idx="2220">
                  <c:v>-4.3302586999999999</c:v>
                </c:pt>
                <c:pt idx="2221">
                  <c:v>-4.3297748900000004</c:v>
                </c:pt>
                <c:pt idx="2222">
                  <c:v>-4.3292913500000001</c:v>
                </c:pt>
                <c:pt idx="2223">
                  <c:v>-4.3288080899999999</c:v>
                </c:pt>
                <c:pt idx="2224">
                  <c:v>-4.3283250999999998</c:v>
                </c:pt>
                <c:pt idx="2225">
                  <c:v>-4.3278423899999998</c:v>
                </c:pt>
                <c:pt idx="2226">
                  <c:v>-4.32735995</c:v>
                </c:pt>
                <c:pt idx="2227">
                  <c:v>-4.3268777900000002</c:v>
                </c:pt>
                <c:pt idx="2228">
                  <c:v>-4.3263958999999996</c:v>
                </c:pt>
                <c:pt idx="2229">
                  <c:v>-4.3259142900000001</c:v>
                </c:pt>
                <c:pt idx="2230">
                  <c:v>-4.3254329399999998</c:v>
                </c:pt>
                <c:pt idx="2231">
                  <c:v>-4.3249518699999996</c:v>
                </c:pt>
                <c:pt idx="2232">
                  <c:v>-4.3244710800000004</c:v>
                </c:pt>
                <c:pt idx="2233">
                  <c:v>-4.3239905500000004</c:v>
                </c:pt>
                <c:pt idx="2234">
                  <c:v>-4.3235102899999998</c:v>
                </c:pt>
                <c:pt idx="2235">
                  <c:v>-4.32303031</c:v>
                </c:pt>
                <c:pt idx="2236">
                  <c:v>-4.3225505999999996</c:v>
                </c:pt>
                <c:pt idx="2237">
                  <c:v>-4.3220711500000002</c:v>
                </c:pt>
                <c:pt idx="2238">
                  <c:v>-4.32159198</c:v>
                </c:pt>
                <c:pt idx="2239">
                  <c:v>-4.3211130799999999</c:v>
                </c:pt>
                <c:pt idx="2240">
                  <c:v>-4.3206344400000001</c:v>
                </c:pt>
                <c:pt idx="2241">
                  <c:v>-4.3201560700000003</c:v>
                </c:pt>
                <c:pt idx="2242">
                  <c:v>-4.3196779699999999</c:v>
                </c:pt>
                <c:pt idx="2243">
                  <c:v>-4.3192001400000004</c:v>
                </c:pt>
                <c:pt idx="2244">
                  <c:v>-4.3187225800000002</c:v>
                </c:pt>
                <c:pt idx="2245">
                  <c:v>-4.3182452800000002</c:v>
                </c:pt>
                <c:pt idx="2246">
                  <c:v>-4.3177682500000003</c:v>
                </c:pt>
                <c:pt idx="2247">
                  <c:v>-4.3172914899999997</c:v>
                </c:pt>
                <c:pt idx="2248">
                  <c:v>-4.3168149900000001</c:v>
                </c:pt>
                <c:pt idx="2249">
                  <c:v>-4.3163387599999998</c:v>
                </c:pt>
                <c:pt idx="2250">
                  <c:v>-4.3158627899999997</c:v>
                </c:pt>
                <c:pt idx="2251">
                  <c:v>-4.3153870899999998</c:v>
                </c:pt>
                <c:pt idx="2252">
                  <c:v>-4.31491165</c:v>
                </c:pt>
                <c:pt idx="2253">
                  <c:v>-4.3144364700000004</c:v>
                </c:pt>
                <c:pt idx="2254">
                  <c:v>-4.3139615600000001</c:v>
                </c:pt>
                <c:pt idx="2255">
                  <c:v>-4.31348691</c:v>
                </c:pt>
                <c:pt idx="2256">
                  <c:v>-4.31301252</c:v>
                </c:pt>
                <c:pt idx="2257">
                  <c:v>-4.3125384000000002</c:v>
                </c:pt>
                <c:pt idx="2258">
                  <c:v>-4.3120645399999997</c:v>
                </c:pt>
                <c:pt idx="2259">
                  <c:v>-4.3115909400000003</c:v>
                </c:pt>
                <c:pt idx="2260">
                  <c:v>-4.3111176000000002</c:v>
                </c:pt>
                <c:pt idx="2261">
                  <c:v>-4.3106445200000003</c:v>
                </c:pt>
                <c:pt idx="2262">
                  <c:v>-4.3101716999999997</c:v>
                </c:pt>
                <c:pt idx="2263">
                  <c:v>-4.3096991400000002</c:v>
                </c:pt>
                <c:pt idx="2264">
                  <c:v>-4.30922684</c:v>
                </c:pt>
                <c:pt idx="2265">
                  <c:v>-4.3087548</c:v>
                </c:pt>
                <c:pt idx="2266">
                  <c:v>-4.3082830200000002</c:v>
                </c:pt>
                <c:pt idx="2267">
                  <c:v>-4.3078114899999997</c:v>
                </c:pt>
                <c:pt idx="2268">
                  <c:v>-4.3073402300000003</c:v>
                </c:pt>
                <c:pt idx="2269">
                  <c:v>-4.3068692200000003</c:v>
                </c:pt>
                <c:pt idx="2270">
                  <c:v>-4.3063984700000004</c:v>
                </c:pt>
                <c:pt idx="2271">
                  <c:v>-4.3059279799999999</c:v>
                </c:pt>
                <c:pt idx="2272">
                  <c:v>-4.3054577399999996</c:v>
                </c:pt>
                <c:pt idx="2273">
                  <c:v>-4.3049877600000004</c:v>
                </c:pt>
                <c:pt idx="2274">
                  <c:v>-4.3045180299999997</c:v>
                </c:pt>
                <c:pt idx="2275">
                  <c:v>-4.30404856</c:v>
                </c:pt>
                <c:pt idx="2276">
                  <c:v>-4.3035793499999997</c:v>
                </c:pt>
                <c:pt idx="2277">
                  <c:v>-4.3031103899999996</c:v>
                </c:pt>
                <c:pt idx="2278">
                  <c:v>-4.3026416799999998</c:v>
                </c:pt>
                <c:pt idx="2279">
                  <c:v>-4.3021732300000002</c:v>
                </c:pt>
                <c:pt idx="2280">
                  <c:v>-4.3017050299999999</c:v>
                </c:pt>
                <c:pt idx="2281">
                  <c:v>-4.3012370899999999</c:v>
                </c:pt>
                <c:pt idx="2282">
                  <c:v>-4.3007694000000001</c:v>
                </c:pt>
                <c:pt idx="2283">
                  <c:v>-4.3003019599999996</c:v>
                </c:pt>
                <c:pt idx="2284">
                  <c:v>-4.2998347700000004</c:v>
                </c:pt>
                <c:pt idx="2285">
                  <c:v>-4.2993678299999996</c:v>
                </c:pt>
                <c:pt idx="2286">
                  <c:v>-4.2989011499999998</c:v>
                </c:pt>
                <c:pt idx="2287">
                  <c:v>-4.2984347100000004</c:v>
                </c:pt>
                <c:pt idx="2288">
                  <c:v>-4.2979685300000003</c:v>
                </c:pt>
                <c:pt idx="2289">
                  <c:v>-4.2975025899999997</c:v>
                </c:pt>
                <c:pt idx="2290">
                  <c:v>-4.2970369100000001</c:v>
                </c:pt>
                <c:pt idx="2291">
                  <c:v>-4.2965714799999999</c:v>
                </c:pt>
                <c:pt idx="2292">
                  <c:v>-4.29610629</c:v>
                </c:pt>
                <c:pt idx="2293">
                  <c:v>-4.2956413600000003</c:v>
                </c:pt>
                <c:pt idx="2294">
                  <c:v>-4.29517667</c:v>
                </c:pt>
                <c:pt idx="2295">
                  <c:v>-4.29471223</c:v>
                </c:pt>
                <c:pt idx="2296">
                  <c:v>-4.2942480400000003</c:v>
                </c:pt>
                <c:pt idx="2297">
                  <c:v>-4.2937840899999999</c:v>
                </c:pt>
                <c:pt idx="2298">
                  <c:v>-4.2933203899999999</c:v>
                </c:pt>
                <c:pt idx="2299">
                  <c:v>-4.2928569400000001</c:v>
                </c:pt>
                <c:pt idx="2300">
                  <c:v>-4.2923937399999996</c:v>
                </c:pt>
                <c:pt idx="2301">
                  <c:v>-4.2919307800000004</c:v>
                </c:pt>
                <c:pt idx="2302">
                  <c:v>-4.2914680699999996</c:v>
                </c:pt>
                <c:pt idx="2303">
                  <c:v>-4.2910056000000001</c:v>
                </c:pt>
                <c:pt idx="2304">
                  <c:v>-4.29054337</c:v>
                </c:pt>
                <c:pt idx="2305">
                  <c:v>-4.2900813900000001</c:v>
                </c:pt>
                <c:pt idx="2306">
                  <c:v>-4.2896196599999996</c:v>
                </c:pt>
                <c:pt idx="2307">
                  <c:v>-4.2891581700000003</c:v>
                </c:pt>
                <c:pt idx="2308">
                  <c:v>-4.2886969199999996</c:v>
                </c:pt>
                <c:pt idx="2309">
                  <c:v>-4.28823592</c:v>
                </c:pt>
                <c:pt idx="2310">
                  <c:v>-4.2877751499999999</c:v>
                </c:pt>
                <c:pt idx="2311">
                  <c:v>-4.28731463</c:v>
                </c:pt>
                <c:pt idx="2312">
                  <c:v>-4.2868543600000004</c:v>
                </c:pt>
                <c:pt idx="2313">
                  <c:v>-4.2863943200000003</c:v>
                </c:pt>
                <c:pt idx="2314">
                  <c:v>-4.2859345299999996</c:v>
                </c:pt>
                <c:pt idx="2315">
                  <c:v>-4.2854749700000001</c:v>
                </c:pt>
                <c:pt idx="2316">
                  <c:v>-4.28501566</c:v>
                </c:pt>
                <c:pt idx="2317">
                  <c:v>-4.2845565900000002</c:v>
                </c:pt>
                <c:pt idx="2318">
                  <c:v>-4.2840977599999999</c:v>
                </c:pt>
                <c:pt idx="2319">
                  <c:v>-4.2836391599999999</c:v>
                </c:pt>
                <c:pt idx="2320">
                  <c:v>-4.2831808100000002</c:v>
                </c:pt>
                <c:pt idx="2321">
                  <c:v>-4.2827226899999999</c:v>
                </c:pt>
                <c:pt idx="2322">
                  <c:v>-4.28226482</c:v>
                </c:pt>
                <c:pt idx="2323">
                  <c:v>-4.2818071800000004</c:v>
                </c:pt>
                <c:pt idx="2324">
                  <c:v>-4.2813497800000002</c:v>
                </c:pt>
                <c:pt idx="2325">
                  <c:v>-4.2808926200000004</c:v>
                </c:pt>
                <c:pt idx="2326">
                  <c:v>-4.28043569</c:v>
                </c:pt>
                <c:pt idx="2327">
                  <c:v>-4.279979</c:v>
                </c:pt>
                <c:pt idx="2328">
                  <c:v>-4.2795225500000003</c:v>
                </c:pt>
                <c:pt idx="2329">
                  <c:v>-4.27906633</c:v>
                </c:pt>
                <c:pt idx="2330">
                  <c:v>-4.2786103500000001</c:v>
                </c:pt>
                <c:pt idx="2331">
                  <c:v>-4.2781546099999996</c:v>
                </c:pt>
                <c:pt idx="2332">
                  <c:v>-4.2776991000000004</c:v>
                </c:pt>
                <c:pt idx="2333">
                  <c:v>-4.2772438299999997</c:v>
                </c:pt>
                <c:pt idx="2334">
                  <c:v>-4.2767887900000003</c:v>
                </c:pt>
                <c:pt idx="2335">
                  <c:v>-4.2763339800000004</c:v>
                </c:pt>
                <c:pt idx="2336">
                  <c:v>-4.2758794099999999</c:v>
                </c:pt>
                <c:pt idx="2337">
                  <c:v>-4.2754250699999998</c:v>
                </c:pt>
                <c:pt idx="2338">
                  <c:v>-4.2749709600000001</c:v>
                </c:pt>
                <c:pt idx="2339">
                  <c:v>-4.2745170899999998</c:v>
                </c:pt>
                <c:pt idx="2340">
                  <c:v>-4.2740634499999999</c:v>
                </c:pt>
                <c:pt idx="2341">
                  <c:v>-4.2736100400000003</c:v>
                </c:pt>
                <c:pt idx="2342">
                  <c:v>-4.2731568700000002</c:v>
                </c:pt>
                <c:pt idx="2343">
                  <c:v>-4.2727039199999997</c:v>
                </c:pt>
                <c:pt idx="2344">
                  <c:v>-4.2722512100000003</c:v>
                </c:pt>
                <c:pt idx="2345">
                  <c:v>-4.2717987300000004</c:v>
                </c:pt>
                <c:pt idx="2346">
                  <c:v>-4.2713464800000001</c:v>
                </c:pt>
                <c:pt idx="2347">
                  <c:v>-4.2708944600000001</c:v>
                </c:pt>
                <c:pt idx="2348">
                  <c:v>-4.2704426599999996</c:v>
                </c:pt>
                <c:pt idx="2349">
                  <c:v>-4.2699911000000004</c:v>
                </c:pt>
                <c:pt idx="2350">
                  <c:v>-4.2695397699999997</c:v>
                </c:pt>
                <c:pt idx="2351">
                  <c:v>-4.2690886700000004</c:v>
                </c:pt>
                <c:pt idx="2352">
                  <c:v>-4.2686377899999997</c:v>
                </c:pt>
                <c:pt idx="2353">
                  <c:v>-4.2681871400000002</c:v>
                </c:pt>
                <c:pt idx="2354">
                  <c:v>-4.2677367200000003</c:v>
                </c:pt>
                <c:pt idx="2355">
                  <c:v>-4.2672865299999998</c:v>
                </c:pt>
                <c:pt idx="2356">
                  <c:v>-4.2668365699999997</c:v>
                </c:pt>
                <c:pt idx="2357">
                  <c:v>-4.2663868300000001</c:v>
                </c:pt>
                <c:pt idx="2358">
                  <c:v>-4.2659373199999999</c:v>
                </c:pt>
                <c:pt idx="2359">
                  <c:v>-4.2654880400000001</c:v>
                </c:pt>
                <c:pt idx="2360">
                  <c:v>-4.2650389799999999</c:v>
                </c:pt>
                <c:pt idx="2361">
                  <c:v>-4.2645901500000001</c:v>
                </c:pt>
                <c:pt idx="2362">
                  <c:v>-4.2641415399999998</c:v>
                </c:pt>
                <c:pt idx="2363">
                  <c:v>-4.2636931599999999</c:v>
                </c:pt>
                <c:pt idx="2364">
                  <c:v>-4.2632450000000004</c:v>
                </c:pt>
                <c:pt idx="2365">
                  <c:v>-4.2627970700000004</c:v>
                </c:pt>
                <c:pt idx="2366">
                  <c:v>-4.26234936</c:v>
                </c:pt>
                <c:pt idx="2367">
                  <c:v>-4.2619018799999999</c:v>
                </c:pt>
                <c:pt idx="2368">
                  <c:v>-4.2614546200000003</c:v>
                </c:pt>
                <c:pt idx="2369">
                  <c:v>-4.2610075800000002</c:v>
                </c:pt>
                <c:pt idx="2370">
                  <c:v>-4.2605607699999997</c:v>
                </c:pt>
                <c:pt idx="2371">
                  <c:v>-4.2601141699999996</c:v>
                </c:pt>
                <c:pt idx="2372">
                  <c:v>-4.2596677999999999</c:v>
                </c:pt>
                <c:pt idx="2373">
                  <c:v>-4.2592216599999997</c:v>
                </c:pt>
                <c:pt idx="2374">
                  <c:v>-4.25877573</c:v>
                </c:pt>
                <c:pt idx="2375">
                  <c:v>-4.2583300299999998</c:v>
                </c:pt>
                <c:pt idx="2376">
                  <c:v>-4.2578845400000001</c:v>
                </c:pt>
                <c:pt idx="2377">
                  <c:v>-4.2574392799999998</c:v>
                </c:pt>
                <c:pt idx="2378">
                  <c:v>-4.25699424</c:v>
                </c:pt>
                <c:pt idx="2379">
                  <c:v>-4.2565494099999999</c:v>
                </c:pt>
                <c:pt idx="2380">
                  <c:v>-4.2561048100000001</c:v>
                </c:pt>
                <c:pt idx="2381">
                  <c:v>-4.2556604299999998</c:v>
                </c:pt>
                <c:pt idx="2382">
                  <c:v>-4.2552162600000001</c:v>
                </c:pt>
                <c:pt idx="2383">
                  <c:v>-4.2547723199999998</c:v>
                </c:pt>
                <c:pt idx="2384">
                  <c:v>-4.2543285900000001</c:v>
                </c:pt>
                <c:pt idx="2385">
                  <c:v>-4.2538850799999999</c:v>
                </c:pt>
                <c:pt idx="2386">
                  <c:v>-4.2534417900000001</c:v>
                </c:pt>
                <c:pt idx="2387">
                  <c:v>-4.2529987199999999</c:v>
                </c:pt>
                <c:pt idx="2388">
                  <c:v>-4.2525558700000001</c:v>
                </c:pt>
                <c:pt idx="2389">
                  <c:v>-4.25211323</c:v>
                </c:pt>
                <c:pt idx="2390">
                  <c:v>-4.2516708100000002</c:v>
                </c:pt>
                <c:pt idx="2391">
                  <c:v>-4.2512286000000001</c:v>
                </c:pt>
                <c:pt idx="2392">
                  <c:v>-4.2507866099999996</c:v>
                </c:pt>
                <c:pt idx="2393">
                  <c:v>-4.2503448400000003</c:v>
                </c:pt>
                <c:pt idx="2394">
                  <c:v>-4.2499032799999998</c:v>
                </c:pt>
                <c:pt idx="2395">
                  <c:v>-4.2494619399999998</c:v>
                </c:pt>
                <c:pt idx="2396">
                  <c:v>-4.2490208200000001</c:v>
                </c:pt>
                <c:pt idx="2397">
                  <c:v>-4.2485799000000002</c:v>
                </c:pt>
                <c:pt idx="2398">
                  <c:v>-4.2481392099999997</c:v>
                </c:pt>
                <c:pt idx="2399">
                  <c:v>-4.2476987199999998</c:v>
                </c:pt>
                <c:pt idx="2400">
                  <c:v>-4.2472584500000004</c:v>
                </c:pt>
                <c:pt idx="2401">
                  <c:v>-4.2468184000000004</c:v>
                </c:pt>
                <c:pt idx="2402">
                  <c:v>-4.2463785500000002</c:v>
                </c:pt>
                <c:pt idx="2403">
                  <c:v>-4.2459389200000004</c:v>
                </c:pt>
                <c:pt idx="2404">
                  <c:v>-4.2454995100000001</c:v>
                </c:pt>
                <c:pt idx="2405">
                  <c:v>-4.2450602999999996</c:v>
                </c:pt>
                <c:pt idx="2406">
                  <c:v>-4.2446213100000003</c:v>
                </c:pt>
                <c:pt idx="2407">
                  <c:v>-4.2441825299999998</c:v>
                </c:pt>
                <c:pt idx="2408">
                  <c:v>-4.2437439599999998</c:v>
                </c:pt>
                <c:pt idx="2409">
                  <c:v>-4.2433056000000002</c:v>
                </c:pt>
                <c:pt idx="2410">
                  <c:v>-4.2428674500000003</c:v>
                </c:pt>
                <c:pt idx="2411">
                  <c:v>-4.24242951</c:v>
                </c:pt>
                <c:pt idx="2412">
                  <c:v>-4.2419917900000002</c:v>
                </c:pt>
                <c:pt idx="2413">
                  <c:v>-4.24155427</c:v>
                </c:pt>
                <c:pt idx="2414">
                  <c:v>-4.2411169600000003</c:v>
                </c:pt>
                <c:pt idx="2415">
                  <c:v>-4.2406798700000001</c:v>
                </c:pt>
                <c:pt idx="2416">
                  <c:v>-4.2402429799999997</c:v>
                </c:pt>
                <c:pt idx="2417">
                  <c:v>-4.2398062999999997</c:v>
                </c:pt>
                <c:pt idx="2418">
                  <c:v>-4.2393698300000002</c:v>
                </c:pt>
                <c:pt idx="2419">
                  <c:v>-4.2389335700000004</c:v>
                </c:pt>
                <c:pt idx="2420">
                  <c:v>-4.2384975100000002</c:v>
                </c:pt>
                <c:pt idx="2421">
                  <c:v>-4.2380616699999996</c:v>
                </c:pt>
                <c:pt idx="2422">
                  <c:v>-4.2376260300000004</c:v>
                </c:pt>
                <c:pt idx="2423">
                  <c:v>-4.23719059</c:v>
                </c:pt>
                <c:pt idx="2424">
                  <c:v>-4.23675537</c:v>
                </c:pt>
                <c:pt idx="2425">
                  <c:v>-4.2363203499999997</c:v>
                </c:pt>
                <c:pt idx="2426">
                  <c:v>-4.2358855399999999</c:v>
                </c:pt>
                <c:pt idx="2427">
                  <c:v>-4.2354509299999998</c:v>
                </c:pt>
                <c:pt idx="2428">
                  <c:v>-4.2350165300000002</c:v>
                </c:pt>
                <c:pt idx="2429">
                  <c:v>-4.2345823400000002</c:v>
                </c:pt>
                <c:pt idx="2430">
                  <c:v>-4.2341483499999999</c:v>
                </c:pt>
                <c:pt idx="2431">
                  <c:v>-4.2337145600000001</c:v>
                </c:pt>
                <c:pt idx="2432">
                  <c:v>-4.23328098</c:v>
                </c:pt>
                <c:pt idx="2433">
                  <c:v>-4.2328476100000003</c:v>
                </c:pt>
                <c:pt idx="2434">
                  <c:v>-4.2324144400000003</c:v>
                </c:pt>
                <c:pt idx="2435">
                  <c:v>-4.23198147</c:v>
                </c:pt>
                <c:pt idx="2436">
                  <c:v>-4.2315487100000002</c:v>
                </c:pt>
                <c:pt idx="2437">
                  <c:v>-4.2311161500000001</c:v>
                </c:pt>
                <c:pt idx="2438">
                  <c:v>-4.2306837899999996</c:v>
                </c:pt>
                <c:pt idx="2439">
                  <c:v>-4.2302516299999997</c:v>
                </c:pt>
                <c:pt idx="2440">
                  <c:v>-4.2298196800000003</c:v>
                </c:pt>
                <c:pt idx="2441">
                  <c:v>-4.2293879299999997</c:v>
                </c:pt>
                <c:pt idx="2442">
                  <c:v>-4.2289563799999996</c:v>
                </c:pt>
                <c:pt idx="2443">
                  <c:v>-4.2285250400000001</c:v>
                </c:pt>
                <c:pt idx="2444">
                  <c:v>-4.2280938900000002</c:v>
                </c:pt>
                <c:pt idx="2445">
                  <c:v>-4.22766295</c:v>
                </c:pt>
                <c:pt idx="2446">
                  <c:v>-4.2272322100000004</c:v>
                </c:pt>
                <c:pt idx="2447">
                  <c:v>-4.2268016599999996</c:v>
                </c:pt>
                <c:pt idx="2448">
                  <c:v>-4.2263713200000002</c:v>
                </c:pt>
                <c:pt idx="2449">
                  <c:v>-4.2259411800000004</c:v>
                </c:pt>
                <c:pt idx="2450">
                  <c:v>-4.2255112400000003</c:v>
                </c:pt>
                <c:pt idx="2451">
                  <c:v>-4.22508149</c:v>
                </c:pt>
                <c:pt idx="2452">
                  <c:v>-4.2246519500000002</c:v>
                </c:pt>
                <c:pt idx="2453">
                  <c:v>-4.22422261</c:v>
                </c:pt>
                <c:pt idx="2454">
                  <c:v>-4.2237934600000004</c:v>
                </c:pt>
                <c:pt idx="2455">
                  <c:v>-4.2233645099999997</c:v>
                </c:pt>
                <c:pt idx="2456">
                  <c:v>-4.2229357600000004</c:v>
                </c:pt>
                <c:pt idx="2457">
                  <c:v>-4.2225072099999998</c:v>
                </c:pt>
                <c:pt idx="2458">
                  <c:v>-4.2220788599999999</c:v>
                </c:pt>
                <c:pt idx="2459">
                  <c:v>-4.2216506999999996</c:v>
                </c:pt>
                <c:pt idx="2460">
                  <c:v>-4.22122274</c:v>
                </c:pt>
                <c:pt idx="2461">
                  <c:v>-4.22079498</c:v>
                </c:pt>
                <c:pt idx="2462">
                  <c:v>-4.2203674199999996</c:v>
                </c:pt>
                <c:pt idx="2463">
                  <c:v>-4.2199400499999999</c:v>
                </c:pt>
                <c:pt idx="2464">
                  <c:v>-4.21951287</c:v>
                </c:pt>
                <c:pt idx="2465">
                  <c:v>-4.2190858999999996</c:v>
                </c:pt>
                <c:pt idx="2466">
                  <c:v>-4.2186591099999999</c:v>
                </c:pt>
                <c:pt idx="2467">
                  <c:v>-4.2182325299999999</c:v>
                </c:pt>
                <c:pt idx="2468">
                  <c:v>-4.2178061400000004</c:v>
                </c:pt>
                <c:pt idx="2469">
                  <c:v>-4.2173799399999998</c:v>
                </c:pt>
                <c:pt idx="2470">
                  <c:v>-4.2169539399999998</c:v>
                </c:pt>
                <c:pt idx="2471">
                  <c:v>-4.2165281300000004</c:v>
                </c:pt>
                <c:pt idx="2472">
                  <c:v>-4.2161025199999997</c:v>
                </c:pt>
                <c:pt idx="2473">
                  <c:v>-4.2156770999999997</c:v>
                </c:pt>
                <c:pt idx="2474">
                  <c:v>-4.2152518700000003</c:v>
                </c:pt>
                <c:pt idx="2475">
                  <c:v>-4.2148268399999997</c:v>
                </c:pt>
                <c:pt idx="2476">
                  <c:v>-4.2144019999999998</c:v>
                </c:pt>
                <c:pt idx="2477">
                  <c:v>-4.2139773500000004</c:v>
                </c:pt>
                <c:pt idx="2478">
                  <c:v>-4.2135528899999999</c:v>
                </c:pt>
                <c:pt idx="2479">
                  <c:v>-4.2131286299999999</c:v>
                </c:pt>
                <c:pt idx="2480">
                  <c:v>-4.2127045599999997</c:v>
                </c:pt>
                <c:pt idx="2481">
                  <c:v>-4.2122806800000001</c:v>
                </c:pt>
                <c:pt idx="2482">
                  <c:v>-4.2118569900000002</c:v>
                </c:pt>
                <c:pt idx="2483">
                  <c:v>-4.2114335000000001</c:v>
                </c:pt>
                <c:pt idx="2484">
                  <c:v>-4.2110101899999997</c:v>
                </c:pt>
                <c:pt idx="2485">
                  <c:v>-4.2105870799999998</c:v>
                </c:pt>
                <c:pt idx="2486">
                  <c:v>-4.2101641499999998</c:v>
                </c:pt>
                <c:pt idx="2487">
                  <c:v>-4.2097414200000003</c:v>
                </c:pt>
                <c:pt idx="2488">
                  <c:v>-4.2093188799999997</c:v>
                </c:pt>
                <c:pt idx="2489">
                  <c:v>-4.2088965199999997</c:v>
                </c:pt>
                <c:pt idx="2490">
                  <c:v>-4.2084743600000003</c:v>
                </c:pt>
                <c:pt idx="2491">
                  <c:v>-4.2080523799999998</c:v>
                </c:pt>
                <c:pt idx="2492">
                  <c:v>-4.2076305999999999</c:v>
                </c:pt>
                <c:pt idx="2493">
                  <c:v>-4.2072089999999998</c:v>
                </c:pt>
                <c:pt idx="2494">
                  <c:v>-4.2067875900000002</c:v>
                </c:pt>
                <c:pt idx="2495">
                  <c:v>-4.2063663699999996</c:v>
                </c:pt>
                <c:pt idx="2496">
                  <c:v>-4.2059453299999996</c:v>
                </c:pt>
                <c:pt idx="2497">
                  <c:v>-4.2055244900000002</c:v>
                </c:pt>
                <c:pt idx="2498">
                  <c:v>-4.2051038299999997</c:v>
                </c:pt>
                <c:pt idx="2499">
                  <c:v>-4.2046833599999998</c:v>
                </c:pt>
                <c:pt idx="2500">
                  <c:v>-4.16354208</c:v>
                </c:pt>
                <c:pt idx="2501">
                  <c:v>-4.1240524599999997</c:v>
                </c:pt>
                <c:pt idx="2502">
                  <c:v>-4.0860300599999997</c:v>
                </c:pt>
                <c:pt idx="2503">
                  <c:v>-4.0493216199999997</c:v>
                </c:pt>
                <c:pt idx="2504">
                  <c:v>-4.0137994099999998</c:v>
                </c:pt>
                <c:pt idx="2505">
                  <c:v>-3.97935668</c:v>
                </c:pt>
                <c:pt idx="2506">
                  <c:v>-3.9459038799999999</c:v>
                </c:pt>
                <c:pt idx="2507">
                  <c:v>-3.9133655900000002</c:v>
                </c:pt>
                <c:pt idx="2508">
                  <c:v>-3.8816780099999999</c:v>
                </c:pt>
                <c:pt idx="2509">
                  <c:v>-3.8507868699999999</c:v>
                </c:pt>
                <c:pt idx="2510">
                  <c:v>-3.8206457700000001</c:v>
                </c:pt>
                <c:pt idx="2511">
                  <c:v>-3.7912147799999998</c:v>
                </c:pt>
                <c:pt idx="2512">
                  <c:v>-3.7624593000000002</c:v>
                </c:pt>
                <c:pt idx="2513">
                  <c:v>-3.7343491599999998</c:v>
                </c:pt>
                <c:pt idx="2514">
                  <c:v>-3.7068577999999999</c:v>
                </c:pt>
                <c:pt idx="2515">
                  <c:v>-3.6799616999999998</c:v>
                </c:pt>
                <c:pt idx="2516">
                  <c:v>-3.6536398499999998</c:v>
                </c:pt>
                <c:pt idx="2517">
                  <c:v>-3.6278733299999999</c:v>
                </c:pt>
                <c:pt idx="2518">
                  <c:v>-3.6026449600000001</c:v>
                </c:pt>
                <c:pt idx="2519">
                  <c:v>-3.5779390000000002</c:v>
                </c:pt>
                <c:pt idx="2520">
                  <c:v>-3.5537409900000001</c:v>
                </c:pt>
                <c:pt idx="2521">
                  <c:v>-3.53003746</c:v>
                </c:pt>
                <c:pt idx="2522">
                  <c:v>-3.5068158399999998</c:v>
                </c:pt>
                <c:pt idx="2523">
                  <c:v>-3.4840643099999999</c:v>
                </c:pt>
                <c:pt idx="2524">
                  <c:v>-3.4617717099999998</c:v>
                </c:pt>
                <c:pt idx="2525">
                  <c:v>-3.4399274200000001</c:v>
                </c:pt>
                <c:pt idx="2526">
                  <c:v>-3.41852132</c:v>
                </c:pt>
                <c:pt idx="2527">
                  <c:v>-3.3975436999999999</c:v>
                </c:pt>
                <c:pt idx="2528">
                  <c:v>-3.3769852500000002</c:v>
                </c:pt>
                <c:pt idx="2529">
                  <c:v>-3.3568369800000002</c:v>
                </c:pt>
                <c:pt idx="2530">
                  <c:v>-3.3370902</c:v>
                </c:pt>
                <c:pt idx="2531">
                  <c:v>-3.31773651</c:v>
                </c:pt>
                <c:pt idx="2532">
                  <c:v>-3.2987677500000001</c:v>
                </c:pt>
                <c:pt idx="2533">
                  <c:v>-3.28017599</c:v>
                </c:pt>
                <c:pt idx="2534">
                  <c:v>-3.2619535000000002</c:v>
                </c:pt>
                <c:pt idx="2535">
                  <c:v>-3.2440927799999999</c:v>
                </c:pt>
                <c:pt idx="2536">
                  <c:v>-3.2265864899999999</c:v>
                </c:pt>
                <c:pt idx="2537">
                  <c:v>-3.2094274700000001</c:v>
                </c:pt>
                <c:pt idx="2538">
                  <c:v>-3.1926087299999999</c:v>
                </c:pt>
                <c:pt idx="2539">
                  <c:v>-3.17612345</c:v>
                </c:pt>
                <c:pt idx="2540">
                  <c:v>-3.1599649400000001</c:v>
                </c:pt>
                <c:pt idx="2541">
                  <c:v>-3.14412666</c:v>
                </c:pt>
                <c:pt idx="2542">
                  <c:v>-3.1286022400000002</c:v>
                </c:pt>
                <c:pt idx="2543">
                  <c:v>-3.1133854099999998</c:v>
                </c:pt>
                <c:pt idx="2544">
                  <c:v>-3.09847005</c:v>
                </c:pt>
                <c:pt idx="2545">
                  <c:v>-3.0838501599999999</c:v>
                </c:pt>
                <c:pt idx="2546">
                  <c:v>-3.0695198600000002</c:v>
                </c:pt>
                <c:pt idx="2547">
                  <c:v>-3.0554734099999998</c:v>
                </c:pt>
                <c:pt idx="2548">
                  <c:v>-3.0417051700000002</c:v>
                </c:pt>
                <c:pt idx="2549">
                  <c:v>-3.0282096100000002</c:v>
                </c:pt>
                <c:pt idx="2550">
                  <c:v>-3.0149813299999999</c:v>
                </c:pt>
                <c:pt idx="2551">
                  <c:v>-3.00201502</c:v>
                </c:pt>
                <c:pt idx="2552">
                  <c:v>-2.98930549</c:v>
                </c:pt>
                <c:pt idx="2553">
                  <c:v>-2.9768476599999998</c:v>
                </c:pt>
                <c:pt idx="2554">
                  <c:v>-2.9646365299999999</c:v>
                </c:pt>
                <c:pt idx="2555">
                  <c:v>-2.95266721</c:v>
                </c:pt>
                <c:pt idx="2556">
                  <c:v>-2.9409349200000001</c:v>
                </c:pt>
                <c:pt idx="2557">
                  <c:v>-2.9294349500000001</c:v>
                </c:pt>
                <c:pt idx="2558">
                  <c:v>-2.9181626999999999</c:v>
                </c:pt>
                <c:pt idx="2559">
                  <c:v>-2.9071136700000002</c:v>
                </c:pt>
                <c:pt idx="2560">
                  <c:v>-2.89628343</c:v>
                </c:pt>
                <c:pt idx="2561">
                  <c:v>-2.8856676499999998</c:v>
                </c:pt>
                <c:pt idx="2562">
                  <c:v>-2.8752620699999998</c:v>
                </c:pt>
                <c:pt idx="2563">
                  <c:v>-2.8650625500000002</c:v>
                </c:pt>
                <c:pt idx="2564">
                  <c:v>-2.8550649899999998</c:v>
                </c:pt>
                <c:pt idx="2565">
                  <c:v>-2.8452654000000002</c:v>
                </c:pt>
                <c:pt idx="2566">
                  <c:v>-2.8356598599999998</c:v>
                </c:pt>
                <c:pt idx="2567">
                  <c:v>-2.8262445199999999</c:v>
                </c:pt>
                <c:pt idx="2568">
                  <c:v>-2.8170156199999998</c:v>
                </c:pt>
                <c:pt idx="2569">
                  <c:v>-2.8079694700000002</c:v>
                </c:pt>
                <c:pt idx="2570">
                  <c:v>-2.79910244</c:v>
                </c:pt>
                <c:pt idx="2571">
                  <c:v>-2.7904109899999998</c:v>
                </c:pt>
                <c:pt idx="2572">
                  <c:v>-2.78189164</c:v>
                </c:pt>
                <c:pt idx="2573">
                  <c:v>-2.7735409899999999</c:v>
                </c:pt>
                <c:pt idx="2574">
                  <c:v>-2.7653556899999998</c:v>
                </c:pt>
                <c:pt idx="2575">
                  <c:v>-2.7573324700000001</c:v>
                </c:pt>
                <c:pt idx="2576">
                  <c:v>-2.7494681299999999</c:v>
                </c:pt>
                <c:pt idx="2577">
                  <c:v>-2.7417595100000001</c:v>
                </c:pt>
                <c:pt idx="2578">
                  <c:v>-2.7342035199999999</c:v>
                </c:pt>
                <c:pt idx="2579">
                  <c:v>-2.7267971599999998</c:v>
                </c:pt>
                <c:pt idx="2580">
                  <c:v>-2.7195374600000002</c:v>
                </c:pt>
                <c:pt idx="2581">
                  <c:v>-2.7124215</c:v>
                </c:pt>
                <c:pt idx="2582">
                  <c:v>-2.7054464500000002</c:v>
                </c:pt>
                <c:pt idx="2583">
                  <c:v>-2.6986095200000002</c:v>
                </c:pt>
                <c:pt idx="2584">
                  <c:v>-2.69190796</c:v>
                </c:pt>
                <c:pt idx="2585">
                  <c:v>-2.6853391100000001</c:v>
                </c:pt>
                <c:pt idx="2586">
                  <c:v>-2.6789003299999998</c:v>
                </c:pt>
                <c:pt idx="2587">
                  <c:v>-2.6725890400000001</c:v>
                </c:pt>
                <c:pt idx="2588">
                  <c:v>-2.6664027300000002</c:v>
                </c:pt>
                <c:pt idx="2589">
                  <c:v>-2.6603389100000001</c:v>
                </c:pt>
                <c:pt idx="2590">
                  <c:v>-2.6543951699999999</c:v>
                </c:pt>
                <c:pt idx="2591">
                  <c:v>-2.6485691199999999</c:v>
                </c:pt>
                <c:pt idx="2592">
                  <c:v>-2.64285843</c:v>
                </c:pt>
                <c:pt idx="2593">
                  <c:v>-2.6372608199999998</c:v>
                </c:pt>
                <c:pt idx="2594">
                  <c:v>-2.6317740600000001</c:v>
                </c:pt>
                <c:pt idx="2595">
                  <c:v>-2.6263959300000002</c:v>
                </c:pt>
                <c:pt idx="2596">
                  <c:v>-2.6211243099999999</c:v>
                </c:pt>
                <c:pt idx="2597">
                  <c:v>-2.6159570599999999</c:v>
                </c:pt>
                <c:pt idx="2598">
                  <c:v>-2.6108921399999998</c:v>
                </c:pt>
                <c:pt idx="2599">
                  <c:v>-2.6059275099999999</c:v>
                </c:pt>
                <c:pt idx="2600">
                  <c:v>-2.6010611799999999</c:v>
                </c:pt>
                <c:pt idx="2601">
                  <c:v>-2.59629121</c:v>
                </c:pt>
                <c:pt idx="2602">
                  <c:v>-2.5916157000000002</c:v>
                </c:pt>
                <c:pt idx="2603">
                  <c:v>-2.58703276</c:v>
                </c:pt>
                <c:pt idx="2604">
                  <c:v>-2.5825405799999999</c:v>
                </c:pt>
                <c:pt idx="2605">
                  <c:v>-2.5781373400000001</c:v>
                </c:pt>
                <c:pt idx="2606">
                  <c:v>-2.5738213000000001</c:v>
                </c:pt>
                <c:pt idx="2607">
                  <c:v>-2.5695907199999999</c:v>
                </c:pt>
                <c:pt idx="2608">
                  <c:v>-2.5654439099999999</c:v>
                </c:pt>
                <c:pt idx="2609">
                  <c:v>-2.5613792100000001</c:v>
                </c:pt>
                <c:pt idx="2610">
                  <c:v>-2.5573950000000001</c:v>
                </c:pt>
                <c:pt idx="2611">
                  <c:v>-2.5534896800000002</c:v>
                </c:pt>
                <c:pt idx="2612">
                  <c:v>-2.5496616900000002</c:v>
                </c:pt>
                <c:pt idx="2613">
                  <c:v>-2.54590951</c:v>
                </c:pt>
                <c:pt idx="2614">
                  <c:v>-2.5422316199999999</c:v>
                </c:pt>
                <c:pt idx="2615">
                  <c:v>-2.53862655</c:v>
                </c:pt>
                <c:pt idx="2616">
                  <c:v>-2.5350928700000002</c:v>
                </c:pt>
                <c:pt idx="2617">
                  <c:v>-2.53162917</c:v>
                </c:pt>
                <c:pt idx="2618">
                  <c:v>-2.52823405</c:v>
                </c:pt>
                <c:pt idx="2619">
                  <c:v>-2.5249061500000001</c:v>
                </c:pt>
                <c:pt idx="2620">
                  <c:v>-2.5216441600000001</c:v>
                </c:pt>
                <c:pt idx="2621">
                  <c:v>-2.5184467499999998</c:v>
                </c:pt>
                <c:pt idx="2622">
                  <c:v>-2.5153126600000002</c:v>
                </c:pt>
                <c:pt idx="2623">
                  <c:v>-2.51224063</c:v>
                </c:pt>
                <c:pt idx="2624">
                  <c:v>-2.50922943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24-40C0-A646-22F0528AB600}"/>
            </c:ext>
          </c:extLst>
        </c:ser>
        <c:ser>
          <c:idx val="2"/>
          <c:order val="3"/>
          <c:tx>
            <c:strRef>
              <c:f>All!$D$1</c:f>
              <c:strCache>
                <c:ptCount val="1"/>
                <c:pt idx="0">
                  <c:v>Analytical stress ( Exponential)</c:v>
                </c:pt>
              </c:strCache>
            </c:strRef>
          </c:tx>
          <c:marker>
            <c:symbol val="none"/>
          </c:marker>
          <c:xVal>
            <c:numRef>
              <c:f>All!$A$2:$A$5101</c:f>
              <c:numCache>
                <c:formatCode>General</c:formatCode>
                <c:ptCount val="51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  <c:pt idx="50">
                  <c:v>1.02</c:v>
                </c:pt>
                <c:pt idx="51">
                  <c:v>1.04</c:v>
                </c:pt>
                <c:pt idx="52">
                  <c:v>1.06</c:v>
                </c:pt>
                <c:pt idx="53">
                  <c:v>1.08</c:v>
                </c:pt>
                <c:pt idx="54">
                  <c:v>1.1000000000000001</c:v>
                </c:pt>
                <c:pt idx="55">
                  <c:v>1.1200000000000001</c:v>
                </c:pt>
                <c:pt idx="56">
                  <c:v>1.1399999999999999</c:v>
                </c:pt>
                <c:pt idx="57">
                  <c:v>1.1599999999999999</c:v>
                </c:pt>
                <c:pt idx="58">
                  <c:v>1.18</c:v>
                </c:pt>
                <c:pt idx="59">
                  <c:v>1.2</c:v>
                </c:pt>
                <c:pt idx="60">
                  <c:v>1.22</c:v>
                </c:pt>
                <c:pt idx="61">
                  <c:v>1.24</c:v>
                </c:pt>
                <c:pt idx="62">
                  <c:v>1.26</c:v>
                </c:pt>
                <c:pt idx="63">
                  <c:v>1.28</c:v>
                </c:pt>
                <c:pt idx="64">
                  <c:v>1.3</c:v>
                </c:pt>
                <c:pt idx="65">
                  <c:v>1.32</c:v>
                </c:pt>
                <c:pt idx="66">
                  <c:v>1.34</c:v>
                </c:pt>
                <c:pt idx="67">
                  <c:v>1.36</c:v>
                </c:pt>
                <c:pt idx="68">
                  <c:v>1.38</c:v>
                </c:pt>
                <c:pt idx="69">
                  <c:v>1.4</c:v>
                </c:pt>
                <c:pt idx="70">
                  <c:v>1.42</c:v>
                </c:pt>
                <c:pt idx="71">
                  <c:v>1.44</c:v>
                </c:pt>
                <c:pt idx="72">
                  <c:v>1.46</c:v>
                </c:pt>
                <c:pt idx="73">
                  <c:v>1.48</c:v>
                </c:pt>
                <c:pt idx="74">
                  <c:v>1.5</c:v>
                </c:pt>
                <c:pt idx="75">
                  <c:v>1.52</c:v>
                </c:pt>
                <c:pt idx="76">
                  <c:v>1.54</c:v>
                </c:pt>
                <c:pt idx="77">
                  <c:v>1.56</c:v>
                </c:pt>
                <c:pt idx="78">
                  <c:v>1.58</c:v>
                </c:pt>
                <c:pt idx="79">
                  <c:v>1.6</c:v>
                </c:pt>
                <c:pt idx="80">
                  <c:v>1.62</c:v>
                </c:pt>
                <c:pt idx="81">
                  <c:v>1.64</c:v>
                </c:pt>
                <c:pt idx="82">
                  <c:v>1.66</c:v>
                </c:pt>
                <c:pt idx="83">
                  <c:v>1.68</c:v>
                </c:pt>
                <c:pt idx="84">
                  <c:v>1.7</c:v>
                </c:pt>
                <c:pt idx="85">
                  <c:v>1.72</c:v>
                </c:pt>
                <c:pt idx="86">
                  <c:v>1.74</c:v>
                </c:pt>
                <c:pt idx="87">
                  <c:v>1.76</c:v>
                </c:pt>
                <c:pt idx="88">
                  <c:v>1.78</c:v>
                </c:pt>
                <c:pt idx="89">
                  <c:v>1.8</c:v>
                </c:pt>
                <c:pt idx="90">
                  <c:v>1.82</c:v>
                </c:pt>
                <c:pt idx="91">
                  <c:v>1.84</c:v>
                </c:pt>
                <c:pt idx="92">
                  <c:v>1.86</c:v>
                </c:pt>
                <c:pt idx="93">
                  <c:v>1.88</c:v>
                </c:pt>
                <c:pt idx="94">
                  <c:v>1.9</c:v>
                </c:pt>
                <c:pt idx="95">
                  <c:v>1.92</c:v>
                </c:pt>
                <c:pt idx="96">
                  <c:v>1.94</c:v>
                </c:pt>
                <c:pt idx="97">
                  <c:v>1.96</c:v>
                </c:pt>
                <c:pt idx="98">
                  <c:v>1.98</c:v>
                </c:pt>
                <c:pt idx="99">
                  <c:v>2</c:v>
                </c:pt>
                <c:pt idx="100">
                  <c:v>2.02</c:v>
                </c:pt>
                <c:pt idx="101">
                  <c:v>2.04</c:v>
                </c:pt>
                <c:pt idx="102">
                  <c:v>2.06</c:v>
                </c:pt>
                <c:pt idx="103">
                  <c:v>2.08</c:v>
                </c:pt>
                <c:pt idx="104">
                  <c:v>2.1</c:v>
                </c:pt>
                <c:pt idx="105">
                  <c:v>2.12</c:v>
                </c:pt>
                <c:pt idx="106">
                  <c:v>2.14</c:v>
                </c:pt>
                <c:pt idx="107">
                  <c:v>2.16</c:v>
                </c:pt>
                <c:pt idx="108">
                  <c:v>2.1800000000000002</c:v>
                </c:pt>
                <c:pt idx="109">
                  <c:v>2.2000000000000002</c:v>
                </c:pt>
                <c:pt idx="110">
                  <c:v>2.2200000000000002</c:v>
                </c:pt>
                <c:pt idx="111">
                  <c:v>2.2400000000000002</c:v>
                </c:pt>
                <c:pt idx="112">
                  <c:v>2.2599999999999998</c:v>
                </c:pt>
                <c:pt idx="113">
                  <c:v>2.2799999999999998</c:v>
                </c:pt>
                <c:pt idx="114">
                  <c:v>2.2999999999999998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2.36</c:v>
                </c:pt>
                <c:pt idx="118">
                  <c:v>2.38</c:v>
                </c:pt>
                <c:pt idx="119">
                  <c:v>2.4</c:v>
                </c:pt>
                <c:pt idx="120">
                  <c:v>2.42</c:v>
                </c:pt>
                <c:pt idx="121">
                  <c:v>2.44</c:v>
                </c:pt>
                <c:pt idx="122">
                  <c:v>2.46</c:v>
                </c:pt>
                <c:pt idx="123">
                  <c:v>2.48</c:v>
                </c:pt>
                <c:pt idx="124">
                  <c:v>2.5</c:v>
                </c:pt>
                <c:pt idx="125">
                  <c:v>2.52</c:v>
                </c:pt>
                <c:pt idx="126">
                  <c:v>2.54</c:v>
                </c:pt>
                <c:pt idx="127">
                  <c:v>2.56</c:v>
                </c:pt>
                <c:pt idx="128">
                  <c:v>2.58</c:v>
                </c:pt>
                <c:pt idx="129">
                  <c:v>2.6</c:v>
                </c:pt>
                <c:pt idx="130">
                  <c:v>2.62</c:v>
                </c:pt>
                <c:pt idx="131">
                  <c:v>2.64</c:v>
                </c:pt>
                <c:pt idx="132">
                  <c:v>2.66</c:v>
                </c:pt>
                <c:pt idx="133">
                  <c:v>2.68</c:v>
                </c:pt>
                <c:pt idx="134">
                  <c:v>2.7</c:v>
                </c:pt>
                <c:pt idx="135">
                  <c:v>2.72</c:v>
                </c:pt>
                <c:pt idx="136">
                  <c:v>2.74</c:v>
                </c:pt>
                <c:pt idx="137">
                  <c:v>2.76</c:v>
                </c:pt>
                <c:pt idx="138">
                  <c:v>2.78</c:v>
                </c:pt>
                <c:pt idx="139">
                  <c:v>2.8</c:v>
                </c:pt>
                <c:pt idx="140">
                  <c:v>2.82</c:v>
                </c:pt>
                <c:pt idx="141">
                  <c:v>2.84</c:v>
                </c:pt>
                <c:pt idx="142">
                  <c:v>2.86</c:v>
                </c:pt>
                <c:pt idx="143">
                  <c:v>2.88</c:v>
                </c:pt>
                <c:pt idx="144">
                  <c:v>2.9</c:v>
                </c:pt>
                <c:pt idx="145">
                  <c:v>2.92</c:v>
                </c:pt>
                <c:pt idx="146">
                  <c:v>2.94</c:v>
                </c:pt>
                <c:pt idx="147">
                  <c:v>2.96</c:v>
                </c:pt>
                <c:pt idx="148">
                  <c:v>2.98</c:v>
                </c:pt>
                <c:pt idx="149">
                  <c:v>3</c:v>
                </c:pt>
                <c:pt idx="150">
                  <c:v>3.02</c:v>
                </c:pt>
                <c:pt idx="151">
                  <c:v>3.04</c:v>
                </c:pt>
                <c:pt idx="152">
                  <c:v>3.06</c:v>
                </c:pt>
                <c:pt idx="153">
                  <c:v>3.08</c:v>
                </c:pt>
                <c:pt idx="154">
                  <c:v>3.1</c:v>
                </c:pt>
                <c:pt idx="155">
                  <c:v>3.12</c:v>
                </c:pt>
                <c:pt idx="156">
                  <c:v>3.14</c:v>
                </c:pt>
                <c:pt idx="157">
                  <c:v>3.16</c:v>
                </c:pt>
                <c:pt idx="158">
                  <c:v>3.18</c:v>
                </c:pt>
                <c:pt idx="159">
                  <c:v>3.2</c:v>
                </c:pt>
                <c:pt idx="160">
                  <c:v>3.22</c:v>
                </c:pt>
                <c:pt idx="161">
                  <c:v>3.24</c:v>
                </c:pt>
                <c:pt idx="162">
                  <c:v>3.26</c:v>
                </c:pt>
                <c:pt idx="163">
                  <c:v>3.28</c:v>
                </c:pt>
                <c:pt idx="164">
                  <c:v>3.3</c:v>
                </c:pt>
                <c:pt idx="165">
                  <c:v>3.32</c:v>
                </c:pt>
                <c:pt idx="166">
                  <c:v>3.34</c:v>
                </c:pt>
                <c:pt idx="167">
                  <c:v>3.36</c:v>
                </c:pt>
                <c:pt idx="168">
                  <c:v>3.38</c:v>
                </c:pt>
                <c:pt idx="169">
                  <c:v>3.4</c:v>
                </c:pt>
                <c:pt idx="170">
                  <c:v>3.42</c:v>
                </c:pt>
                <c:pt idx="171">
                  <c:v>3.44</c:v>
                </c:pt>
                <c:pt idx="172">
                  <c:v>3.46</c:v>
                </c:pt>
                <c:pt idx="173">
                  <c:v>3.48</c:v>
                </c:pt>
                <c:pt idx="174">
                  <c:v>3.5</c:v>
                </c:pt>
                <c:pt idx="175">
                  <c:v>3.52</c:v>
                </c:pt>
                <c:pt idx="176">
                  <c:v>3.54</c:v>
                </c:pt>
                <c:pt idx="177">
                  <c:v>3.56</c:v>
                </c:pt>
                <c:pt idx="178">
                  <c:v>3.58</c:v>
                </c:pt>
                <c:pt idx="179">
                  <c:v>3.6</c:v>
                </c:pt>
                <c:pt idx="180">
                  <c:v>3.62</c:v>
                </c:pt>
                <c:pt idx="181">
                  <c:v>3.64</c:v>
                </c:pt>
                <c:pt idx="182">
                  <c:v>3.66</c:v>
                </c:pt>
                <c:pt idx="183">
                  <c:v>3.68</c:v>
                </c:pt>
                <c:pt idx="184">
                  <c:v>3.7</c:v>
                </c:pt>
                <c:pt idx="185">
                  <c:v>3.72</c:v>
                </c:pt>
                <c:pt idx="186">
                  <c:v>3.74</c:v>
                </c:pt>
                <c:pt idx="187">
                  <c:v>3.76</c:v>
                </c:pt>
                <c:pt idx="188">
                  <c:v>3.78</c:v>
                </c:pt>
                <c:pt idx="189">
                  <c:v>3.8</c:v>
                </c:pt>
                <c:pt idx="190">
                  <c:v>3.82</c:v>
                </c:pt>
                <c:pt idx="191">
                  <c:v>3.84</c:v>
                </c:pt>
                <c:pt idx="192">
                  <c:v>3.86</c:v>
                </c:pt>
                <c:pt idx="193">
                  <c:v>3.88</c:v>
                </c:pt>
                <c:pt idx="194">
                  <c:v>3.9</c:v>
                </c:pt>
                <c:pt idx="195">
                  <c:v>3.92</c:v>
                </c:pt>
                <c:pt idx="196">
                  <c:v>3.94</c:v>
                </c:pt>
                <c:pt idx="197">
                  <c:v>3.96</c:v>
                </c:pt>
                <c:pt idx="198">
                  <c:v>3.98</c:v>
                </c:pt>
                <c:pt idx="199">
                  <c:v>4</c:v>
                </c:pt>
                <c:pt idx="200">
                  <c:v>4.0199999999999996</c:v>
                </c:pt>
                <c:pt idx="201">
                  <c:v>4.04</c:v>
                </c:pt>
                <c:pt idx="202">
                  <c:v>4.0599999999999996</c:v>
                </c:pt>
                <c:pt idx="203">
                  <c:v>4.08</c:v>
                </c:pt>
                <c:pt idx="204">
                  <c:v>4.0999999999999996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4.16</c:v>
                </c:pt>
                <c:pt idx="208">
                  <c:v>4.18</c:v>
                </c:pt>
                <c:pt idx="209">
                  <c:v>4.2</c:v>
                </c:pt>
                <c:pt idx="210">
                  <c:v>4.22</c:v>
                </c:pt>
                <c:pt idx="211">
                  <c:v>4.24</c:v>
                </c:pt>
                <c:pt idx="212">
                  <c:v>4.26</c:v>
                </c:pt>
                <c:pt idx="213">
                  <c:v>4.28</c:v>
                </c:pt>
                <c:pt idx="214">
                  <c:v>4.3</c:v>
                </c:pt>
                <c:pt idx="215">
                  <c:v>4.32</c:v>
                </c:pt>
                <c:pt idx="216">
                  <c:v>4.34</c:v>
                </c:pt>
                <c:pt idx="217">
                  <c:v>4.3600000000000003</c:v>
                </c:pt>
                <c:pt idx="218">
                  <c:v>4.38</c:v>
                </c:pt>
                <c:pt idx="219">
                  <c:v>4.4000000000000004</c:v>
                </c:pt>
                <c:pt idx="220">
                  <c:v>4.42</c:v>
                </c:pt>
                <c:pt idx="221">
                  <c:v>4.4400000000000004</c:v>
                </c:pt>
                <c:pt idx="222">
                  <c:v>4.46</c:v>
                </c:pt>
                <c:pt idx="223">
                  <c:v>4.4800000000000004</c:v>
                </c:pt>
                <c:pt idx="224">
                  <c:v>4.5</c:v>
                </c:pt>
                <c:pt idx="225">
                  <c:v>4.5199999999999996</c:v>
                </c:pt>
                <c:pt idx="226">
                  <c:v>4.54</c:v>
                </c:pt>
                <c:pt idx="227">
                  <c:v>4.5599999999999996</c:v>
                </c:pt>
                <c:pt idx="228">
                  <c:v>4.58</c:v>
                </c:pt>
                <c:pt idx="229">
                  <c:v>4.5999999999999996</c:v>
                </c:pt>
                <c:pt idx="230">
                  <c:v>4.62</c:v>
                </c:pt>
                <c:pt idx="231">
                  <c:v>4.6399999999999997</c:v>
                </c:pt>
                <c:pt idx="232">
                  <c:v>4.66</c:v>
                </c:pt>
                <c:pt idx="233">
                  <c:v>4.68</c:v>
                </c:pt>
                <c:pt idx="234">
                  <c:v>4.7</c:v>
                </c:pt>
                <c:pt idx="235">
                  <c:v>4.72</c:v>
                </c:pt>
                <c:pt idx="236">
                  <c:v>4.74</c:v>
                </c:pt>
                <c:pt idx="237">
                  <c:v>4.76</c:v>
                </c:pt>
                <c:pt idx="238">
                  <c:v>4.78</c:v>
                </c:pt>
                <c:pt idx="239">
                  <c:v>4.8</c:v>
                </c:pt>
                <c:pt idx="240">
                  <c:v>4.82</c:v>
                </c:pt>
                <c:pt idx="241">
                  <c:v>4.84</c:v>
                </c:pt>
                <c:pt idx="242">
                  <c:v>4.8600000000000003</c:v>
                </c:pt>
                <c:pt idx="243">
                  <c:v>4.88</c:v>
                </c:pt>
                <c:pt idx="244">
                  <c:v>4.9000000000000004</c:v>
                </c:pt>
                <c:pt idx="245">
                  <c:v>4.92</c:v>
                </c:pt>
                <c:pt idx="246">
                  <c:v>4.9400000000000004</c:v>
                </c:pt>
                <c:pt idx="247">
                  <c:v>4.96</c:v>
                </c:pt>
                <c:pt idx="248">
                  <c:v>4.9800000000000004</c:v>
                </c:pt>
                <c:pt idx="249">
                  <c:v>5</c:v>
                </c:pt>
                <c:pt idx="250">
                  <c:v>5.0199999999999996</c:v>
                </c:pt>
                <c:pt idx="251">
                  <c:v>5.04</c:v>
                </c:pt>
                <c:pt idx="252">
                  <c:v>5.0599999999999996</c:v>
                </c:pt>
                <c:pt idx="253">
                  <c:v>5.08</c:v>
                </c:pt>
                <c:pt idx="254">
                  <c:v>5.0999999999999996</c:v>
                </c:pt>
                <c:pt idx="255">
                  <c:v>5.12</c:v>
                </c:pt>
                <c:pt idx="256">
                  <c:v>5.14</c:v>
                </c:pt>
                <c:pt idx="257">
                  <c:v>5.16</c:v>
                </c:pt>
                <c:pt idx="258">
                  <c:v>5.18</c:v>
                </c:pt>
                <c:pt idx="259">
                  <c:v>5.2</c:v>
                </c:pt>
                <c:pt idx="260">
                  <c:v>5.22</c:v>
                </c:pt>
                <c:pt idx="261">
                  <c:v>5.24</c:v>
                </c:pt>
                <c:pt idx="262">
                  <c:v>5.26</c:v>
                </c:pt>
                <c:pt idx="263">
                  <c:v>5.28</c:v>
                </c:pt>
                <c:pt idx="264">
                  <c:v>5.3</c:v>
                </c:pt>
                <c:pt idx="265">
                  <c:v>5.32</c:v>
                </c:pt>
                <c:pt idx="266">
                  <c:v>5.34</c:v>
                </c:pt>
                <c:pt idx="267">
                  <c:v>5.36</c:v>
                </c:pt>
                <c:pt idx="268">
                  <c:v>5.38</c:v>
                </c:pt>
                <c:pt idx="269">
                  <c:v>5.4</c:v>
                </c:pt>
                <c:pt idx="270">
                  <c:v>5.42</c:v>
                </c:pt>
                <c:pt idx="271">
                  <c:v>5.44</c:v>
                </c:pt>
                <c:pt idx="272">
                  <c:v>5.46</c:v>
                </c:pt>
                <c:pt idx="273">
                  <c:v>5.48</c:v>
                </c:pt>
                <c:pt idx="274">
                  <c:v>5.5</c:v>
                </c:pt>
                <c:pt idx="275">
                  <c:v>5.52</c:v>
                </c:pt>
                <c:pt idx="276">
                  <c:v>5.54</c:v>
                </c:pt>
                <c:pt idx="277">
                  <c:v>5.56</c:v>
                </c:pt>
                <c:pt idx="278">
                  <c:v>5.58</c:v>
                </c:pt>
                <c:pt idx="279">
                  <c:v>5.6</c:v>
                </c:pt>
                <c:pt idx="280">
                  <c:v>5.62</c:v>
                </c:pt>
                <c:pt idx="281">
                  <c:v>5.64</c:v>
                </c:pt>
                <c:pt idx="282">
                  <c:v>5.66</c:v>
                </c:pt>
                <c:pt idx="283">
                  <c:v>5.68</c:v>
                </c:pt>
                <c:pt idx="284">
                  <c:v>5.7</c:v>
                </c:pt>
                <c:pt idx="285">
                  <c:v>5.72</c:v>
                </c:pt>
                <c:pt idx="286">
                  <c:v>5.74</c:v>
                </c:pt>
                <c:pt idx="287">
                  <c:v>5.76</c:v>
                </c:pt>
                <c:pt idx="288">
                  <c:v>5.78</c:v>
                </c:pt>
                <c:pt idx="289">
                  <c:v>5.8</c:v>
                </c:pt>
                <c:pt idx="290">
                  <c:v>5.82</c:v>
                </c:pt>
                <c:pt idx="291">
                  <c:v>5.84</c:v>
                </c:pt>
                <c:pt idx="292">
                  <c:v>5.86</c:v>
                </c:pt>
                <c:pt idx="293">
                  <c:v>5.88</c:v>
                </c:pt>
                <c:pt idx="294">
                  <c:v>5.9</c:v>
                </c:pt>
                <c:pt idx="295">
                  <c:v>5.92</c:v>
                </c:pt>
                <c:pt idx="296">
                  <c:v>5.94</c:v>
                </c:pt>
                <c:pt idx="297">
                  <c:v>5.96</c:v>
                </c:pt>
                <c:pt idx="298">
                  <c:v>5.98</c:v>
                </c:pt>
                <c:pt idx="299">
                  <c:v>6</c:v>
                </c:pt>
                <c:pt idx="300">
                  <c:v>6.02</c:v>
                </c:pt>
                <c:pt idx="301">
                  <c:v>6.04</c:v>
                </c:pt>
                <c:pt idx="302">
                  <c:v>6.06</c:v>
                </c:pt>
                <c:pt idx="303">
                  <c:v>6.08</c:v>
                </c:pt>
                <c:pt idx="304">
                  <c:v>6.1</c:v>
                </c:pt>
                <c:pt idx="305">
                  <c:v>6.12</c:v>
                </c:pt>
                <c:pt idx="306">
                  <c:v>6.14</c:v>
                </c:pt>
                <c:pt idx="307">
                  <c:v>6.16</c:v>
                </c:pt>
                <c:pt idx="308">
                  <c:v>6.18</c:v>
                </c:pt>
                <c:pt idx="309">
                  <c:v>6.2</c:v>
                </c:pt>
                <c:pt idx="310">
                  <c:v>6.22</c:v>
                </c:pt>
                <c:pt idx="311">
                  <c:v>6.24</c:v>
                </c:pt>
                <c:pt idx="312">
                  <c:v>6.26</c:v>
                </c:pt>
                <c:pt idx="313">
                  <c:v>6.28</c:v>
                </c:pt>
                <c:pt idx="314">
                  <c:v>6.3</c:v>
                </c:pt>
                <c:pt idx="315">
                  <c:v>6.32</c:v>
                </c:pt>
                <c:pt idx="316">
                  <c:v>6.34</c:v>
                </c:pt>
                <c:pt idx="317">
                  <c:v>6.36</c:v>
                </c:pt>
                <c:pt idx="318">
                  <c:v>6.38</c:v>
                </c:pt>
                <c:pt idx="319">
                  <c:v>6.4</c:v>
                </c:pt>
                <c:pt idx="320">
                  <c:v>6.42</c:v>
                </c:pt>
                <c:pt idx="321">
                  <c:v>6.44</c:v>
                </c:pt>
                <c:pt idx="322">
                  <c:v>6.46</c:v>
                </c:pt>
                <c:pt idx="323">
                  <c:v>6.48</c:v>
                </c:pt>
                <c:pt idx="324">
                  <c:v>6.5</c:v>
                </c:pt>
                <c:pt idx="325">
                  <c:v>6.52</c:v>
                </c:pt>
                <c:pt idx="326">
                  <c:v>6.54</c:v>
                </c:pt>
                <c:pt idx="327">
                  <c:v>6.56</c:v>
                </c:pt>
                <c:pt idx="328">
                  <c:v>6.58</c:v>
                </c:pt>
                <c:pt idx="329">
                  <c:v>6.6</c:v>
                </c:pt>
                <c:pt idx="330">
                  <c:v>6.62</c:v>
                </c:pt>
                <c:pt idx="331">
                  <c:v>6.64</c:v>
                </c:pt>
                <c:pt idx="332">
                  <c:v>6.66</c:v>
                </c:pt>
                <c:pt idx="333">
                  <c:v>6.68</c:v>
                </c:pt>
                <c:pt idx="334">
                  <c:v>6.7</c:v>
                </c:pt>
                <c:pt idx="335">
                  <c:v>6.72</c:v>
                </c:pt>
                <c:pt idx="336">
                  <c:v>6.74</c:v>
                </c:pt>
                <c:pt idx="337">
                  <c:v>6.76</c:v>
                </c:pt>
                <c:pt idx="338">
                  <c:v>6.78</c:v>
                </c:pt>
                <c:pt idx="339">
                  <c:v>6.8</c:v>
                </c:pt>
                <c:pt idx="340">
                  <c:v>6.82</c:v>
                </c:pt>
                <c:pt idx="341">
                  <c:v>6.84</c:v>
                </c:pt>
                <c:pt idx="342">
                  <c:v>6.86</c:v>
                </c:pt>
                <c:pt idx="343">
                  <c:v>6.88</c:v>
                </c:pt>
                <c:pt idx="344">
                  <c:v>6.9</c:v>
                </c:pt>
                <c:pt idx="345">
                  <c:v>6.92</c:v>
                </c:pt>
                <c:pt idx="346">
                  <c:v>6.94</c:v>
                </c:pt>
                <c:pt idx="347">
                  <c:v>6.96</c:v>
                </c:pt>
                <c:pt idx="348">
                  <c:v>6.98</c:v>
                </c:pt>
                <c:pt idx="349">
                  <c:v>7</c:v>
                </c:pt>
                <c:pt idx="350">
                  <c:v>7.02</c:v>
                </c:pt>
                <c:pt idx="351">
                  <c:v>7.04</c:v>
                </c:pt>
                <c:pt idx="352">
                  <c:v>7.06</c:v>
                </c:pt>
                <c:pt idx="353">
                  <c:v>7.08</c:v>
                </c:pt>
                <c:pt idx="354">
                  <c:v>7.1</c:v>
                </c:pt>
                <c:pt idx="355">
                  <c:v>7.12</c:v>
                </c:pt>
                <c:pt idx="356">
                  <c:v>7.14</c:v>
                </c:pt>
                <c:pt idx="357">
                  <c:v>7.16</c:v>
                </c:pt>
                <c:pt idx="358">
                  <c:v>7.18</c:v>
                </c:pt>
                <c:pt idx="359">
                  <c:v>7.2</c:v>
                </c:pt>
                <c:pt idx="360">
                  <c:v>7.22</c:v>
                </c:pt>
                <c:pt idx="361">
                  <c:v>7.24</c:v>
                </c:pt>
                <c:pt idx="362">
                  <c:v>7.26</c:v>
                </c:pt>
                <c:pt idx="363">
                  <c:v>7.28</c:v>
                </c:pt>
                <c:pt idx="364">
                  <c:v>7.3</c:v>
                </c:pt>
                <c:pt idx="365">
                  <c:v>7.32</c:v>
                </c:pt>
                <c:pt idx="366">
                  <c:v>7.34</c:v>
                </c:pt>
                <c:pt idx="367">
                  <c:v>7.36</c:v>
                </c:pt>
                <c:pt idx="368">
                  <c:v>7.38</c:v>
                </c:pt>
                <c:pt idx="369">
                  <c:v>7.4</c:v>
                </c:pt>
                <c:pt idx="370">
                  <c:v>7.42</c:v>
                </c:pt>
                <c:pt idx="371">
                  <c:v>7.44</c:v>
                </c:pt>
                <c:pt idx="372">
                  <c:v>7.46</c:v>
                </c:pt>
                <c:pt idx="373">
                  <c:v>7.48</c:v>
                </c:pt>
                <c:pt idx="374">
                  <c:v>7.5</c:v>
                </c:pt>
                <c:pt idx="375">
                  <c:v>7.52</c:v>
                </c:pt>
                <c:pt idx="376">
                  <c:v>7.54</c:v>
                </c:pt>
                <c:pt idx="377">
                  <c:v>7.56</c:v>
                </c:pt>
                <c:pt idx="378">
                  <c:v>7.58</c:v>
                </c:pt>
                <c:pt idx="379">
                  <c:v>7.6</c:v>
                </c:pt>
                <c:pt idx="380">
                  <c:v>7.62</c:v>
                </c:pt>
                <c:pt idx="381">
                  <c:v>7.64</c:v>
                </c:pt>
                <c:pt idx="382">
                  <c:v>7.66</c:v>
                </c:pt>
                <c:pt idx="383">
                  <c:v>7.68</c:v>
                </c:pt>
                <c:pt idx="384">
                  <c:v>7.7</c:v>
                </c:pt>
                <c:pt idx="385">
                  <c:v>7.72</c:v>
                </c:pt>
                <c:pt idx="386">
                  <c:v>7.74</c:v>
                </c:pt>
                <c:pt idx="387">
                  <c:v>7.76</c:v>
                </c:pt>
                <c:pt idx="388">
                  <c:v>7.78</c:v>
                </c:pt>
                <c:pt idx="389">
                  <c:v>7.8</c:v>
                </c:pt>
                <c:pt idx="390">
                  <c:v>7.82</c:v>
                </c:pt>
                <c:pt idx="391">
                  <c:v>7.84</c:v>
                </c:pt>
                <c:pt idx="392">
                  <c:v>7.86</c:v>
                </c:pt>
                <c:pt idx="393">
                  <c:v>7.88</c:v>
                </c:pt>
                <c:pt idx="394">
                  <c:v>7.9</c:v>
                </c:pt>
                <c:pt idx="395">
                  <c:v>7.92</c:v>
                </c:pt>
                <c:pt idx="396">
                  <c:v>7.94</c:v>
                </c:pt>
                <c:pt idx="397">
                  <c:v>7.96</c:v>
                </c:pt>
                <c:pt idx="398">
                  <c:v>7.98</c:v>
                </c:pt>
                <c:pt idx="399">
                  <c:v>8</c:v>
                </c:pt>
                <c:pt idx="400">
                  <c:v>8.02</c:v>
                </c:pt>
                <c:pt idx="401">
                  <c:v>8.0399999999999991</c:v>
                </c:pt>
                <c:pt idx="402">
                  <c:v>8.06</c:v>
                </c:pt>
                <c:pt idx="403">
                  <c:v>8.08</c:v>
                </c:pt>
                <c:pt idx="404">
                  <c:v>8.1</c:v>
                </c:pt>
                <c:pt idx="405">
                  <c:v>8.1199999999999992</c:v>
                </c:pt>
                <c:pt idx="406">
                  <c:v>8.14</c:v>
                </c:pt>
                <c:pt idx="407">
                  <c:v>8.16</c:v>
                </c:pt>
                <c:pt idx="408">
                  <c:v>8.18</c:v>
                </c:pt>
                <c:pt idx="409">
                  <c:v>8.1999999999999993</c:v>
                </c:pt>
                <c:pt idx="410">
                  <c:v>8.2200000000000006</c:v>
                </c:pt>
                <c:pt idx="411">
                  <c:v>8.24</c:v>
                </c:pt>
                <c:pt idx="412">
                  <c:v>8.26</c:v>
                </c:pt>
                <c:pt idx="413">
                  <c:v>8.2799999999999994</c:v>
                </c:pt>
                <c:pt idx="414">
                  <c:v>8.3000000000000007</c:v>
                </c:pt>
                <c:pt idx="415">
                  <c:v>8.32</c:v>
                </c:pt>
                <c:pt idx="416">
                  <c:v>8.34</c:v>
                </c:pt>
                <c:pt idx="417">
                  <c:v>8.36</c:v>
                </c:pt>
                <c:pt idx="418">
                  <c:v>8.3800000000000008</c:v>
                </c:pt>
                <c:pt idx="419">
                  <c:v>8.4</c:v>
                </c:pt>
                <c:pt idx="420">
                  <c:v>8.42</c:v>
                </c:pt>
                <c:pt idx="421">
                  <c:v>8.44</c:v>
                </c:pt>
                <c:pt idx="422">
                  <c:v>8.4600000000000009</c:v>
                </c:pt>
                <c:pt idx="423">
                  <c:v>8.48</c:v>
                </c:pt>
                <c:pt idx="424">
                  <c:v>8.5</c:v>
                </c:pt>
                <c:pt idx="425">
                  <c:v>8.52</c:v>
                </c:pt>
                <c:pt idx="426">
                  <c:v>8.5399999999999991</c:v>
                </c:pt>
                <c:pt idx="427">
                  <c:v>8.56</c:v>
                </c:pt>
                <c:pt idx="428">
                  <c:v>8.58</c:v>
                </c:pt>
                <c:pt idx="429">
                  <c:v>8.6</c:v>
                </c:pt>
                <c:pt idx="430">
                  <c:v>8.6199999999999992</c:v>
                </c:pt>
                <c:pt idx="431">
                  <c:v>8.64</c:v>
                </c:pt>
                <c:pt idx="432">
                  <c:v>8.66</c:v>
                </c:pt>
                <c:pt idx="433">
                  <c:v>8.68</c:v>
                </c:pt>
                <c:pt idx="434">
                  <c:v>8.6999999999999993</c:v>
                </c:pt>
                <c:pt idx="435">
                  <c:v>8.7200000000000006</c:v>
                </c:pt>
                <c:pt idx="436">
                  <c:v>8.74</c:v>
                </c:pt>
                <c:pt idx="437">
                  <c:v>8.76</c:v>
                </c:pt>
                <c:pt idx="438">
                  <c:v>8.7799999999999994</c:v>
                </c:pt>
                <c:pt idx="439">
                  <c:v>8.8000000000000007</c:v>
                </c:pt>
                <c:pt idx="440">
                  <c:v>8.82</c:v>
                </c:pt>
                <c:pt idx="441">
                  <c:v>8.84</c:v>
                </c:pt>
                <c:pt idx="442">
                  <c:v>8.86</c:v>
                </c:pt>
                <c:pt idx="443">
                  <c:v>8.8800000000000008</c:v>
                </c:pt>
                <c:pt idx="444">
                  <c:v>8.9</c:v>
                </c:pt>
                <c:pt idx="445">
                  <c:v>8.92</c:v>
                </c:pt>
                <c:pt idx="446">
                  <c:v>8.94</c:v>
                </c:pt>
                <c:pt idx="447">
                  <c:v>8.9600000000000009</c:v>
                </c:pt>
                <c:pt idx="448">
                  <c:v>8.98</c:v>
                </c:pt>
                <c:pt idx="449">
                  <c:v>9</c:v>
                </c:pt>
                <c:pt idx="450">
                  <c:v>9.02</c:v>
                </c:pt>
                <c:pt idx="451">
                  <c:v>9.0399999999999991</c:v>
                </c:pt>
                <c:pt idx="452">
                  <c:v>9.06</c:v>
                </c:pt>
                <c:pt idx="453">
                  <c:v>9.08</c:v>
                </c:pt>
                <c:pt idx="454">
                  <c:v>9.1</c:v>
                </c:pt>
                <c:pt idx="455">
                  <c:v>9.1199999999999992</c:v>
                </c:pt>
                <c:pt idx="456">
                  <c:v>9.14</c:v>
                </c:pt>
                <c:pt idx="457">
                  <c:v>9.16</c:v>
                </c:pt>
                <c:pt idx="458">
                  <c:v>9.18</c:v>
                </c:pt>
                <c:pt idx="459">
                  <c:v>9.1999999999999993</c:v>
                </c:pt>
                <c:pt idx="460">
                  <c:v>9.2200000000000006</c:v>
                </c:pt>
                <c:pt idx="461">
                  <c:v>9.24</c:v>
                </c:pt>
                <c:pt idx="462">
                  <c:v>9.26</c:v>
                </c:pt>
                <c:pt idx="463">
                  <c:v>9.2799999999999994</c:v>
                </c:pt>
                <c:pt idx="464">
                  <c:v>9.3000000000000007</c:v>
                </c:pt>
                <c:pt idx="465">
                  <c:v>9.32</c:v>
                </c:pt>
                <c:pt idx="466">
                  <c:v>9.34</c:v>
                </c:pt>
                <c:pt idx="467">
                  <c:v>9.36</c:v>
                </c:pt>
                <c:pt idx="468">
                  <c:v>9.3800000000000008</c:v>
                </c:pt>
                <c:pt idx="469">
                  <c:v>9.4</c:v>
                </c:pt>
                <c:pt idx="470">
                  <c:v>9.42</c:v>
                </c:pt>
                <c:pt idx="471">
                  <c:v>9.44</c:v>
                </c:pt>
                <c:pt idx="472">
                  <c:v>9.4600000000000009</c:v>
                </c:pt>
                <c:pt idx="473">
                  <c:v>9.48</c:v>
                </c:pt>
                <c:pt idx="474">
                  <c:v>9.5</c:v>
                </c:pt>
                <c:pt idx="475">
                  <c:v>9.52</c:v>
                </c:pt>
                <c:pt idx="476">
                  <c:v>9.5399999999999991</c:v>
                </c:pt>
                <c:pt idx="477">
                  <c:v>9.56</c:v>
                </c:pt>
                <c:pt idx="478">
                  <c:v>9.58</c:v>
                </c:pt>
                <c:pt idx="479">
                  <c:v>9.6</c:v>
                </c:pt>
                <c:pt idx="480">
                  <c:v>9.6199999999999992</c:v>
                </c:pt>
                <c:pt idx="481">
                  <c:v>9.64</c:v>
                </c:pt>
                <c:pt idx="482">
                  <c:v>9.66</c:v>
                </c:pt>
                <c:pt idx="483">
                  <c:v>9.68</c:v>
                </c:pt>
                <c:pt idx="484">
                  <c:v>9.6999999999999993</c:v>
                </c:pt>
                <c:pt idx="485">
                  <c:v>9.7200000000000006</c:v>
                </c:pt>
                <c:pt idx="486">
                  <c:v>9.74</c:v>
                </c:pt>
                <c:pt idx="487">
                  <c:v>9.76</c:v>
                </c:pt>
                <c:pt idx="488">
                  <c:v>9.7799999999999994</c:v>
                </c:pt>
                <c:pt idx="489">
                  <c:v>9.8000000000000007</c:v>
                </c:pt>
                <c:pt idx="490">
                  <c:v>9.82</c:v>
                </c:pt>
                <c:pt idx="491">
                  <c:v>9.84</c:v>
                </c:pt>
                <c:pt idx="492">
                  <c:v>9.86</c:v>
                </c:pt>
                <c:pt idx="493">
                  <c:v>9.8800000000000008</c:v>
                </c:pt>
                <c:pt idx="494">
                  <c:v>9.9</c:v>
                </c:pt>
                <c:pt idx="495">
                  <c:v>9.92</c:v>
                </c:pt>
                <c:pt idx="496">
                  <c:v>9.94</c:v>
                </c:pt>
                <c:pt idx="497">
                  <c:v>9.9600000000000009</c:v>
                </c:pt>
                <c:pt idx="498">
                  <c:v>9.98</c:v>
                </c:pt>
                <c:pt idx="499">
                  <c:v>10</c:v>
                </c:pt>
                <c:pt idx="500">
                  <c:v>10.02</c:v>
                </c:pt>
                <c:pt idx="501">
                  <c:v>10.039999999999999</c:v>
                </c:pt>
                <c:pt idx="502">
                  <c:v>10.06</c:v>
                </c:pt>
                <c:pt idx="503">
                  <c:v>10.08</c:v>
                </c:pt>
                <c:pt idx="504">
                  <c:v>10.1</c:v>
                </c:pt>
                <c:pt idx="505">
                  <c:v>10.119999999999999</c:v>
                </c:pt>
                <c:pt idx="506">
                  <c:v>10.14</c:v>
                </c:pt>
                <c:pt idx="507">
                  <c:v>10.16</c:v>
                </c:pt>
                <c:pt idx="508">
                  <c:v>10.18</c:v>
                </c:pt>
                <c:pt idx="509">
                  <c:v>10.199999999999999</c:v>
                </c:pt>
                <c:pt idx="510">
                  <c:v>10.220000000000001</c:v>
                </c:pt>
                <c:pt idx="511">
                  <c:v>10.24</c:v>
                </c:pt>
                <c:pt idx="512">
                  <c:v>10.26</c:v>
                </c:pt>
                <c:pt idx="513">
                  <c:v>10.28</c:v>
                </c:pt>
                <c:pt idx="514">
                  <c:v>10.3</c:v>
                </c:pt>
                <c:pt idx="515">
                  <c:v>10.32</c:v>
                </c:pt>
                <c:pt idx="516">
                  <c:v>10.34</c:v>
                </c:pt>
                <c:pt idx="517">
                  <c:v>10.36</c:v>
                </c:pt>
                <c:pt idx="518">
                  <c:v>10.38</c:v>
                </c:pt>
                <c:pt idx="519">
                  <c:v>10.4</c:v>
                </c:pt>
                <c:pt idx="520">
                  <c:v>10.42</c:v>
                </c:pt>
                <c:pt idx="521">
                  <c:v>10.44</c:v>
                </c:pt>
                <c:pt idx="522">
                  <c:v>10.46</c:v>
                </c:pt>
                <c:pt idx="523">
                  <c:v>10.48</c:v>
                </c:pt>
                <c:pt idx="524">
                  <c:v>10.5</c:v>
                </c:pt>
                <c:pt idx="525">
                  <c:v>10.52</c:v>
                </c:pt>
                <c:pt idx="526">
                  <c:v>10.54</c:v>
                </c:pt>
                <c:pt idx="527">
                  <c:v>10.56</c:v>
                </c:pt>
                <c:pt idx="528">
                  <c:v>10.58</c:v>
                </c:pt>
                <c:pt idx="529">
                  <c:v>10.6</c:v>
                </c:pt>
                <c:pt idx="530">
                  <c:v>10.62</c:v>
                </c:pt>
                <c:pt idx="531">
                  <c:v>10.64</c:v>
                </c:pt>
                <c:pt idx="532">
                  <c:v>10.66</c:v>
                </c:pt>
                <c:pt idx="533">
                  <c:v>10.68</c:v>
                </c:pt>
                <c:pt idx="534">
                  <c:v>10.7</c:v>
                </c:pt>
                <c:pt idx="535">
                  <c:v>10.72</c:v>
                </c:pt>
                <c:pt idx="536">
                  <c:v>10.74</c:v>
                </c:pt>
                <c:pt idx="537">
                  <c:v>10.76</c:v>
                </c:pt>
                <c:pt idx="538">
                  <c:v>10.78</c:v>
                </c:pt>
                <c:pt idx="539">
                  <c:v>10.8</c:v>
                </c:pt>
                <c:pt idx="540">
                  <c:v>10.82</c:v>
                </c:pt>
                <c:pt idx="541">
                  <c:v>10.84</c:v>
                </c:pt>
                <c:pt idx="542">
                  <c:v>10.86</c:v>
                </c:pt>
                <c:pt idx="543">
                  <c:v>10.88</c:v>
                </c:pt>
                <c:pt idx="544">
                  <c:v>10.9</c:v>
                </c:pt>
                <c:pt idx="545">
                  <c:v>10.92</c:v>
                </c:pt>
                <c:pt idx="546">
                  <c:v>10.94</c:v>
                </c:pt>
                <c:pt idx="547">
                  <c:v>10.96</c:v>
                </c:pt>
                <c:pt idx="548">
                  <c:v>10.98</c:v>
                </c:pt>
                <c:pt idx="549">
                  <c:v>11</c:v>
                </c:pt>
                <c:pt idx="550">
                  <c:v>11.02</c:v>
                </c:pt>
                <c:pt idx="551">
                  <c:v>11.04</c:v>
                </c:pt>
                <c:pt idx="552">
                  <c:v>11.06</c:v>
                </c:pt>
                <c:pt idx="553">
                  <c:v>11.08</c:v>
                </c:pt>
                <c:pt idx="554">
                  <c:v>11.1</c:v>
                </c:pt>
                <c:pt idx="555">
                  <c:v>11.12</c:v>
                </c:pt>
                <c:pt idx="556">
                  <c:v>11.14</c:v>
                </c:pt>
                <c:pt idx="557">
                  <c:v>11.16</c:v>
                </c:pt>
                <c:pt idx="558">
                  <c:v>11.18</c:v>
                </c:pt>
                <c:pt idx="559">
                  <c:v>11.2</c:v>
                </c:pt>
                <c:pt idx="560">
                  <c:v>11.22</c:v>
                </c:pt>
                <c:pt idx="561">
                  <c:v>11.24</c:v>
                </c:pt>
                <c:pt idx="562">
                  <c:v>11.26</c:v>
                </c:pt>
                <c:pt idx="563">
                  <c:v>11.28</c:v>
                </c:pt>
                <c:pt idx="564">
                  <c:v>11.3</c:v>
                </c:pt>
                <c:pt idx="565">
                  <c:v>11.32</c:v>
                </c:pt>
                <c:pt idx="566">
                  <c:v>11.34</c:v>
                </c:pt>
                <c:pt idx="567">
                  <c:v>11.36</c:v>
                </c:pt>
                <c:pt idx="568">
                  <c:v>11.38</c:v>
                </c:pt>
                <c:pt idx="569">
                  <c:v>11.4</c:v>
                </c:pt>
                <c:pt idx="570">
                  <c:v>11.42</c:v>
                </c:pt>
                <c:pt idx="571">
                  <c:v>11.44</c:v>
                </c:pt>
                <c:pt idx="572">
                  <c:v>11.46</c:v>
                </c:pt>
                <c:pt idx="573">
                  <c:v>11.48</c:v>
                </c:pt>
                <c:pt idx="574">
                  <c:v>11.5</c:v>
                </c:pt>
                <c:pt idx="575">
                  <c:v>11.52</c:v>
                </c:pt>
                <c:pt idx="576">
                  <c:v>11.54</c:v>
                </c:pt>
                <c:pt idx="577">
                  <c:v>11.56</c:v>
                </c:pt>
                <c:pt idx="578">
                  <c:v>11.58</c:v>
                </c:pt>
                <c:pt idx="579">
                  <c:v>11.6</c:v>
                </c:pt>
                <c:pt idx="580">
                  <c:v>11.62</c:v>
                </c:pt>
                <c:pt idx="581">
                  <c:v>11.64</c:v>
                </c:pt>
                <c:pt idx="582">
                  <c:v>11.66</c:v>
                </c:pt>
                <c:pt idx="583">
                  <c:v>11.68</c:v>
                </c:pt>
                <c:pt idx="584">
                  <c:v>11.7</c:v>
                </c:pt>
                <c:pt idx="585">
                  <c:v>11.72</c:v>
                </c:pt>
                <c:pt idx="586">
                  <c:v>11.74</c:v>
                </c:pt>
                <c:pt idx="587">
                  <c:v>11.76</c:v>
                </c:pt>
                <c:pt idx="588">
                  <c:v>11.78</c:v>
                </c:pt>
                <c:pt idx="589">
                  <c:v>11.8</c:v>
                </c:pt>
                <c:pt idx="590">
                  <c:v>11.82</c:v>
                </c:pt>
                <c:pt idx="591">
                  <c:v>11.84</c:v>
                </c:pt>
                <c:pt idx="592">
                  <c:v>11.86</c:v>
                </c:pt>
                <c:pt idx="593">
                  <c:v>11.88</c:v>
                </c:pt>
                <c:pt idx="594">
                  <c:v>11.9</c:v>
                </c:pt>
                <c:pt idx="595">
                  <c:v>11.92</c:v>
                </c:pt>
                <c:pt idx="596">
                  <c:v>11.94</c:v>
                </c:pt>
                <c:pt idx="597">
                  <c:v>11.96</c:v>
                </c:pt>
                <c:pt idx="598">
                  <c:v>11.98</c:v>
                </c:pt>
                <c:pt idx="599">
                  <c:v>12</c:v>
                </c:pt>
                <c:pt idx="600">
                  <c:v>12.02</c:v>
                </c:pt>
                <c:pt idx="601">
                  <c:v>12.04</c:v>
                </c:pt>
                <c:pt idx="602">
                  <c:v>12.06</c:v>
                </c:pt>
                <c:pt idx="603">
                  <c:v>12.08</c:v>
                </c:pt>
                <c:pt idx="604">
                  <c:v>12.1</c:v>
                </c:pt>
                <c:pt idx="605">
                  <c:v>12.12</c:v>
                </c:pt>
                <c:pt idx="606">
                  <c:v>12.14</c:v>
                </c:pt>
                <c:pt idx="607">
                  <c:v>12.16</c:v>
                </c:pt>
                <c:pt idx="608">
                  <c:v>12.18</c:v>
                </c:pt>
                <c:pt idx="609">
                  <c:v>12.2</c:v>
                </c:pt>
                <c:pt idx="610">
                  <c:v>12.22</c:v>
                </c:pt>
                <c:pt idx="611">
                  <c:v>12.24</c:v>
                </c:pt>
                <c:pt idx="612">
                  <c:v>12.26</c:v>
                </c:pt>
                <c:pt idx="613">
                  <c:v>12.28</c:v>
                </c:pt>
                <c:pt idx="614">
                  <c:v>12.3</c:v>
                </c:pt>
                <c:pt idx="615">
                  <c:v>12.32</c:v>
                </c:pt>
                <c:pt idx="616">
                  <c:v>12.34</c:v>
                </c:pt>
                <c:pt idx="617">
                  <c:v>12.36</c:v>
                </c:pt>
                <c:pt idx="618">
                  <c:v>12.38</c:v>
                </c:pt>
                <c:pt idx="619">
                  <c:v>12.4</c:v>
                </c:pt>
                <c:pt idx="620">
                  <c:v>12.42</c:v>
                </c:pt>
                <c:pt idx="621">
                  <c:v>12.44</c:v>
                </c:pt>
                <c:pt idx="622">
                  <c:v>12.46</c:v>
                </c:pt>
                <c:pt idx="623">
                  <c:v>12.48</c:v>
                </c:pt>
                <c:pt idx="624">
                  <c:v>12.5</c:v>
                </c:pt>
                <c:pt idx="625">
                  <c:v>12.52</c:v>
                </c:pt>
                <c:pt idx="626">
                  <c:v>12.54</c:v>
                </c:pt>
                <c:pt idx="627">
                  <c:v>12.56</c:v>
                </c:pt>
                <c:pt idx="628">
                  <c:v>12.58</c:v>
                </c:pt>
                <c:pt idx="629">
                  <c:v>12.6</c:v>
                </c:pt>
                <c:pt idx="630">
                  <c:v>12.62</c:v>
                </c:pt>
                <c:pt idx="631">
                  <c:v>12.64</c:v>
                </c:pt>
                <c:pt idx="632">
                  <c:v>12.66</c:v>
                </c:pt>
                <c:pt idx="633">
                  <c:v>12.68</c:v>
                </c:pt>
                <c:pt idx="634">
                  <c:v>12.7</c:v>
                </c:pt>
                <c:pt idx="635">
                  <c:v>12.72</c:v>
                </c:pt>
                <c:pt idx="636">
                  <c:v>12.74</c:v>
                </c:pt>
                <c:pt idx="637">
                  <c:v>12.76</c:v>
                </c:pt>
                <c:pt idx="638">
                  <c:v>12.78</c:v>
                </c:pt>
                <c:pt idx="639">
                  <c:v>12.8</c:v>
                </c:pt>
                <c:pt idx="640">
                  <c:v>12.82</c:v>
                </c:pt>
                <c:pt idx="641">
                  <c:v>12.84</c:v>
                </c:pt>
                <c:pt idx="642">
                  <c:v>12.86</c:v>
                </c:pt>
                <c:pt idx="643">
                  <c:v>12.88</c:v>
                </c:pt>
                <c:pt idx="644">
                  <c:v>12.9</c:v>
                </c:pt>
                <c:pt idx="645">
                  <c:v>12.92</c:v>
                </c:pt>
                <c:pt idx="646">
                  <c:v>12.94</c:v>
                </c:pt>
                <c:pt idx="647">
                  <c:v>12.96</c:v>
                </c:pt>
                <c:pt idx="648">
                  <c:v>12.98</c:v>
                </c:pt>
                <c:pt idx="649">
                  <c:v>13</c:v>
                </c:pt>
                <c:pt idx="650">
                  <c:v>13.02</c:v>
                </c:pt>
                <c:pt idx="651">
                  <c:v>13.04</c:v>
                </c:pt>
                <c:pt idx="652">
                  <c:v>13.06</c:v>
                </c:pt>
                <c:pt idx="653">
                  <c:v>13.08</c:v>
                </c:pt>
                <c:pt idx="654">
                  <c:v>13.1</c:v>
                </c:pt>
                <c:pt idx="655">
                  <c:v>13.12</c:v>
                </c:pt>
                <c:pt idx="656">
                  <c:v>13.14</c:v>
                </c:pt>
                <c:pt idx="657">
                  <c:v>13.16</c:v>
                </c:pt>
                <c:pt idx="658">
                  <c:v>13.18</c:v>
                </c:pt>
                <c:pt idx="659">
                  <c:v>13.2</c:v>
                </c:pt>
                <c:pt idx="660">
                  <c:v>13.22</c:v>
                </c:pt>
                <c:pt idx="661">
                  <c:v>13.24</c:v>
                </c:pt>
                <c:pt idx="662">
                  <c:v>13.26</c:v>
                </c:pt>
                <c:pt idx="663">
                  <c:v>13.28</c:v>
                </c:pt>
                <c:pt idx="664">
                  <c:v>13.3</c:v>
                </c:pt>
                <c:pt idx="665">
                  <c:v>13.32</c:v>
                </c:pt>
                <c:pt idx="666">
                  <c:v>13.34</c:v>
                </c:pt>
                <c:pt idx="667">
                  <c:v>13.36</c:v>
                </c:pt>
                <c:pt idx="668">
                  <c:v>13.38</c:v>
                </c:pt>
                <c:pt idx="669">
                  <c:v>13.4</c:v>
                </c:pt>
                <c:pt idx="670">
                  <c:v>13.42</c:v>
                </c:pt>
                <c:pt idx="671">
                  <c:v>13.44</c:v>
                </c:pt>
                <c:pt idx="672">
                  <c:v>13.46</c:v>
                </c:pt>
                <c:pt idx="673">
                  <c:v>13.48</c:v>
                </c:pt>
                <c:pt idx="674">
                  <c:v>13.5</c:v>
                </c:pt>
                <c:pt idx="675">
                  <c:v>13.52</c:v>
                </c:pt>
                <c:pt idx="676">
                  <c:v>13.54</c:v>
                </c:pt>
                <c:pt idx="677">
                  <c:v>13.56</c:v>
                </c:pt>
                <c:pt idx="678">
                  <c:v>13.58</c:v>
                </c:pt>
                <c:pt idx="679">
                  <c:v>13.6</c:v>
                </c:pt>
                <c:pt idx="680">
                  <c:v>13.62</c:v>
                </c:pt>
                <c:pt idx="681">
                  <c:v>13.64</c:v>
                </c:pt>
                <c:pt idx="682">
                  <c:v>13.66</c:v>
                </c:pt>
                <c:pt idx="683">
                  <c:v>13.68</c:v>
                </c:pt>
                <c:pt idx="684">
                  <c:v>13.7</c:v>
                </c:pt>
                <c:pt idx="685">
                  <c:v>13.72</c:v>
                </c:pt>
                <c:pt idx="686">
                  <c:v>13.74</c:v>
                </c:pt>
                <c:pt idx="687">
                  <c:v>13.76</c:v>
                </c:pt>
                <c:pt idx="688">
                  <c:v>13.78</c:v>
                </c:pt>
                <c:pt idx="689">
                  <c:v>13.8</c:v>
                </c:pt>
                <c:pt idx="690">
                  <c:v>13.82</c:v>
                </c:pt>
                <c:pt idx="691">
                  <c:v>13.84</c:v>
                </c:pt>
                <c:pt idx="692">
                  <c:v>13.86</c:v>
                </c:pt>
                <c:pt idx="693">
                  <c:v>13.88</c:v>
                </c:pt>
                <c:pt idx="694">
                  <c:v>13.9</c:v>
                </c:pt>
                <c:pt idx="695">
                  <c:v>13.92</c:v>
                </c:pt>
                <c:pt idx="696">
                  <c:v>13.94</c:v>
                </c:pt>
                <c:pt idx="697">
                  <c:v>13.96</c:v>
                </c:pt>
                <c:pt idx="698">
                  <c:v>13.98</c:v>
                </c:pt>
                <c:pt idx="699">
                  <c:v>14</c:v>
                </c:pt>
                <c:pt idx="700">
                  <c:v>14.02</c:v>
                </c:pt>
                <c:pt idx="701">
                  <c:v>14.04</c:v>
                </c:pt>
                <c:pt idx="702">
                  <c:v>14.06</c:v>
                </c:pt>
                <c:pt idx="703">
                  <c:v>14.08</c:v>
                </c:pt>
                <c:pt idx="704">
                  <c:v>14.1</c:v>
                </c:pt>
                <c:pt idx="705">
                  <c:v>14.12</c:v>
                </c:pt>
                <c:pt idx="706">
                  <c:v>14.14</c:v>
                </c:pt>
                <c:pt idx="707">
                  <c:v>14.16</c:v>
                </c:pt>
                <c:pt idx="708">
                  <c:v>14.18</c:v>
                </c:pt>
                <c:pt idx="709">
                  <c:v>14.2</c:v>
                </c:pt>
                <c:pt idx="710">
                  <c:v>14.22</c:v>
                </c:pt>
                <c:pt idx="711">
                  <c:v>14.24</c:v>
                </c:pt>
                <c:pt idx="712">
                  <c:v>14.26</c:v>
                </c:pt>
                <c:pt idx="713">
                  <c:v>14.28</c:v>
                </c:pt>
                <c:pt idx="714">
                  <c:v>14.3</c:v>
                </c:pt>
                <c:pt idx="715">
                  <c:v>14.32</c:v>
                </c:pt>
                <c:pt idx="716">
                  <c:v>14.34</c:v>
                </c:pt>
                <c:pt idx="717">
                  <c:v>14.36</c:v>
                </c:pt>
                <c:pt idx="718">
                  <c:v>14.38</c:v>
                </c:pt>
                <c:pt idx="719">
                  <c:v>14.4</c:v>
                </c:pt>
                <c:pt idx="720">
                  <c:v>14.42</c:v>
                </c:pt>
                <c:pt idx="721">
                  <c:v>14.44</c:v>
                </c:pt>
                <c:pt idx="722">
                  <c:v>14.46</c:v>
                </c:pt>
                <c:pt idx="723">
                  <c:v>14.48</c:v>
                </c:pt>
                <c:pt idx="724">
                  <c:v>14.5</c:v>
                </c:pt>
                <c:pt idx="725">
                  <c:v>14.52</c:v>
                </c:pt>
                <c:pt idx="726">
                  <c:v>14.54</c:v>
                </c:pt>
                <c:pt idx="727">
                  <c:v>14.56</c:v>
                </c:pt>
                <c:pt idx="728">
                  <c:v>14.58</c:v>
                </c:pt>
                <c:pt idx="729">
                  <c:v>14.6</c:v>
                </c:pt>
                <c:pt idx="730">
                  <c:v>14.62</c:v>
                </c:pt>
                <c:pt idx="731">
                  <c:v>14.64</c:v>
                </c:pt>
                <c:pt idx="732">
                  <c:v>14.66</c:v>
                </c:pt>
                <c:pt idx="733">
                  <c:v>14.68</c:v>
                </c:pt>
                <c:pt idx="734">
                  <c:v>14.7</c:v>
                </c:pt>
                <c:pt idx="735">
                  <c:v>14.72</c:v>
                </c:pt>
                <c:pt idx="736">
                  <c:v>14.74</c:v>
                </c:pt>
                <c:pt idx="737">
                  <c:v>14.76</c:v>
                </c:pt>
                <c:pt idx="738">
                  <c:v>14.78</c:v>
                </c:pt>
                <c:pt idx="739">
                  <c:v>14.8</c:v>
                </c:pt>
                <c:pt idx="740">
                  <c:v>14.82</c:v>
                </c:pt>
                <c:pt idx="741">
                  <c:v>14.84</c:v>
                </c:pt>
                <c:pt idx="742">
                  <c:v>14.86</c:v>
                </c:pt>
                <c:pt idx="743">
                  <c:v>14.88</c:v>
                </c:pt>
                <c:pt idx="744">
                  <c:v>14.9</c:v>
                </c:pt>
                <c:pt idx="745">
                  <c:v>14.92</c:v>
                </c:pt>
                <c:pt idx="746">
                  <c:v>14.94</c:v>
                </c:pt>
                <c:pt idx="747">
                  <c:v>14.96</c:v>
                </c:pt>
                <c:pt idx="748">
                  <c:v>14.98</c:v>
                </c:pt>
                <c:pt idx="749">
                  <c:v>15</c:v>
                </c:pt>
                <c:pt idx="750">
                  <c:v>15.02</c:v>
                </c:pt>
                <c:pt idx="751">
                  <c:v>15.04</c:v>
                </c:pt>
                <c:pt idx="752">
                  <c:v>15.06</c:v>
                </c:pt>
                <c:pt idx="753">
                  <c:v>15.08</c:v>
                </c:pt>
                <c:pt idx="754">
                  <c:v>15.1</c:v>
                </c:pt>
                <c:pt idx="755">
                  <c:v>15.12</c:v>
                </c:pt>
                <c:pt idx="756">
                  <c:v>15.14</c:v>
                </c:pt>
                <c:pt idx="757">
                  <c:v>15.16</c:v>
                </c:pt>
                <c:pt idx="758">
                  <c:v>15.18</c:v>
                </c:pt>
                <c:pt idx="759">
                  <c:v>15.2</c:v>
                </c:pt>
                <c:pt idx="760">
                  <c:v>15.22</c:v>
                </c:pt>
                <c:pt idx="761">
                  <c:v>15.24</c:v>
                </c:pt>
                <c:pt idx="762">
                  <c:v>15.26</c:v>
                </c:pt>
                <c:pt idx="763">
                  <c:v>15.28</c:v>
                </c:pt>
                <c:pt idx="764">
                  <c:v>15.3</c:v>
                </c:pt>
                <c:pt idx="765">
                  <c:v>15.32</c:v>
                </c:pt>
                <c:pt idx="766">
                  <c:v>15.34</c:v>
                </c:pt>
                <c:pt idx="767">
                  <c:v>15.36</c:v>
                </c:pt>
                <c:pt idx="768">
                  <c:v>15.38</c:v>
                </c:pt>
                <c:pt idx="769">
                  <c:v>15.4</c:v>
                </c:pt>
                <c:pt idx="770">
                  <c:v>15.42</c:v>
                </c:pt>
                <c:pt idx="771">
                  <c:v>15.44</c:v>
                </c:pt>
                <c:pt idx="772">
                  <c:v>15.46</c:v>
                </c:pt>
                <c:pt idx="773">
                  <c:v>15.48</c:v>
                </c:pt>
                <c:pt idx="774">
                  <c:v>15.5</c:v>
                </c:pt>
                <c:pt idx="775">
                  <c:v>15.52</c:v>
                </c:pt>
                <c:pt idx="776">
                  <c:v>15.54</c:v>
                </c:pt>
                <c:pt idx="777">
                  <c:v>15.56</c:v>
                </c:pt>
                <c:pt idx="778">
                  <c:v>15.58</c:v>
                </c:pt>
                <c:pt idx="779">
                  <c:v>15.6</c:v>
                </c:pt>
                <c:pt idx="780">
                  <c:v>15.62</c:v>
                </c:pt>
                <c:pt idx="781">
                  <c:v>15.64</c:v>
                </c:pt>
                <c:pt idx="782">
                  <c:v>15.66</c:v>
                </c:pt>
                <c:pt idx="783">
                  <c:v>15.68</c:v>
                </c:pt>
                <c:pt idx="784">
                  <c:v>15.7</c:v>
                </c:pt>
                <c:pt idx="785">
                  <c:v>15.72</c:v>
                </c:pt>
                <c:pt idx="786">
                  <c:v>15.74</c:v>
                </c:pt>
                <c:pt idx="787">
                  <c:v>15.76</c:v>
                </c:pt>
                <c:pt idx="788">
                  <c:v>15.78</c:v>
                </c:pt>
                <c:pt idx="789">
                  <c:v>15.8</c:v>
                </c:pt>
                <c:pt idx="790">
                  <c:v>15.82</c:v>
                </c:pt>
                <c:pt idx="791">
                  <c:v>15.84</c:v>
                </c:pt>
                <c:pt idx="792">
                  <c:v>15.86</c:v>
                </c:pt>
                <c:pt idx="793">
                  <c:v>15.88</c:v>
                </c:pt>
                <c:pt idx="794">
                  <c:v>15.9</c:v>
                </c:pt>
                <c:pt idx="795">
                  <c:v>15.92</c:v>
                </c:pt>
                <c:pt idx="796">
                  <c:v>15.94</c:v>
                </c:pt>
                <c:pt idx="797">
                  <c:v>15.96</c:v>
                </c:pt>
                <c:pt idx="798">
                  <c:v>15.98</c:v>
                </c:pt>
                <c:pt idx="799">
                  <c:v>16</c:v>
                </c:pt>
                <c:pt idx="800">
                  <c:v>16.02</c:v>
                </c:pt>
                <c:pt idx="801">
                  <c:v>16.04</c:v>
                </c:pt>
                <c:pt idx="802">
                  <c:v>16.059999999999999</c:v>
                </c:pt>
                <c:pt idx="803">
                  <c:v>16.079999999999998</c:v>
                </c:pt>
                <c:pt idx="804">
                  <c:v>16.100000000000001</c:v>
                </c:pt>
                <c:pt idx="805">
                  <c:v>16.12</c:v>
                </c:pt>
                <c:pt idx="806">
                  <c:v>16.14</c:v>
                </c:pt>
                <c:pt idx="807">
                  <c:v>16.16</c:v>
                </c:pt>
                <c:pt idx="808">
                  <c:v>16.18</c:v>
                </c:pt>
                <c:pt idx="809">
                  <c:v>16.2</c:v>
                </c:pt>
                <c:pt idx="810">
                  <c:v>16.22</c:v>
                </c:pt>
                <c:pt idx="811">
                  <c:v>16.239999999999998</c:v>
                </c:pt>
                <c:pt idx="812">
                  <c:v>16.260000000000002</c:v>
                </c:pt>
                <c:pt idx="813">
                  <c:v>16.28</c:v>
                </c:pt>
                <c:pt idx="814">
                  <c:v>16.3</c:v>
                </c:pt>
                <c:pt idx="815">
                  <c:v>16.32</c:v>
                </c:pt>
                <c:pt idx="816">
                  <c:v>16.34</c:v>
                </c:pt>
                <c:pt idx="817">
                  <c:v>16.36</c:v>
                </c:pt>
                <c:pt idx="818">
                  <c:v>16.38</c:v>
                </c:pt>
                <c:pt idx="819">
                  <c:v>16.399999999999999</c:v>
                </c:pt>
                <c:pt idx="820">
                  <c:v>16.420000000000002</c:v>
                </c:pt>
                <c:pt idx="821">
                  <c:v>16.440000000000001</c:v>
                </c:pt>
                <c:pt idx="822">
                  <c:v>16.46</c:v>
                </c:pt>
                <c:pt idx="823">
                  <c:v>16.48</c:v>
                </c:pt>
                <c:pt idx="824">
                  <c:v>16.5</c:v>
                </c:pt>
                <c:pt idx="825">
                  <c:v>16.52</c:v>
                </c:pt>
                <c:pt idx="826">
                  <c:v>16.54</c:v>
                </c:pt>
                <c:pt idx="827">
                  <c:v>16.559999999999999</c:v>
                </c:pt>
                <c:pt idx="828">
                  <c:v>16.579999999999998</c:v>
                </c:pt>
                <c:pt idx="829">
                  <c:v>16.600000000000001</c:v>
                </c:pt>
                <c:pt idx="830">
                  <c:v>16.62</c:v>
                </c:pt>
                <c:pt idx="831">
                  <c:v>16.64</c:v>
                </c:pt>
                <c:pt idx="832">
                  <c:v>16.66</c:v>
                </c:pt>
                <c:pt idx="833">
                  <c:v>16.68</c:v>
                </c:pt>
                <c:pt idx="834">
                  <c:v>16.7</c:v>
                </c:pt>
                <c:pt idx="835">
                  <c:v>16.72</c:v>
                </c:pt>
                <c:pt idx="836">
                  <c:v>16.739999999999998</c:v>
                </c:pt>
                <c:pt idx="837">
                  <c:v>16.760000000000002</c:v>
                </c:pt>
                <c:pt idx="838">
                  <c:v>16.78</c:v>
                </c:pt>
                <c:pt idx="839">
                  <c:v>16.8</c:v>
                </c:pt>
                <c:pt idx="840">
                  <c:v>16.82</c:v>
                </c:pt>
                <c:pt idx="841">
                  <c:v>16.84</c:v>
                </c:pt>
                <c:pt idx="842">
                  <c:v>16.86</c:v>
                </c:pt>
                <c:pt idx="843">
                  <c:v>16.88</c:v>
                </c:pt>
                <c:pt idx="844">
                  <c:v>16.899999999999999</c:v>
                </c:pt>
                <c:pt idx="845">
                  <c:v>16.920000000000002</c:v>
                </c:pt>
                <c:pt idx="846">
                  <c:v>16.940000000000001</c:v>
                </c:pt>
                <c:pt idx="847">
                  <c:v>16.96</c:v>
                </c:pt>
                <c:pt idx="848">
                  <c:v>16.98</c:v>
                </c:pt>
                <c:pt idx="849">
                  <c:v>17</c:v>
                </c:pt>
                <c:pt idx="850">
                  <c:v>17.02</c:v>
                </c:pt>
                <c:pt idx="851">
                  <c:v>17.04</c:v>
                </c:pt>
                <c:pt idx="852">
                  <c:v>17.059999999999999</c:v>
                </c:pt>
                <c:pt idx="853">
                  <c:v>17.079999999999998</c:v>
                </c:pt>
                <c:pt idx="854">
                  <c:v>17.100000000000001</c:v>
                </c:pt>
                <c:pt idx="855">
                  <c:v>17.12</c:v>
                </c:pt>
                <c:pt idx="856">
                  <c:v>17.14</c:v>
                </c:pt>
                <c:pt idx="857">
                  <c:v>17.16</c:v>
                </c:pt>
                <c:pt idx="858">
                  <c:v>17.18</c:v>
                </c:pt>
                <c:pt idx="859">
                  <c:v>17.2</c:v>
                </c:pt>
                <c:pt idx="860">
                  <c:v>17.22</c:v>
                </c:pt>
                <c:pt idx="861">
                  <c:v>17.239999999999998</c:v>
                </c:pt>
                <c:pt idx="862">
                  <c:v>17.260000000000002</c:v>
                </c:pt>
                <c:pt idx="863">
                  <c:v>17.28</c:v>
                </c:pt>
                <c:pt idx="864">
                  <c:v>17.3</c:v>
                </c:pt>
                <c:pt idx="865">
                  <c:v>17.32</c:v>
                </c:pt>
                <c:pt idx="866">
                  <c:v>17.34</c:v>
                </c:pt>
                <c:pt idx="867">
                  <c:v>17.36</c:v>
                </c:pt>
                <c:pt idx="868">
                  <c:v>17.38</c:v>
                </c:pt>
                <c:pt idx="869">
                  <c:v>17.399999999999999</c:v>
                </c:pt>
                <c:pt idx="870">
                  <c:v>17.420000000000002</c:v>
                </c:pt>
                <c:pt idx="871">
                  <c:v>17.440000000000001</c:v>
                </c:pt>
                <c:pt idx="872">
                  <c:v>17.46</c:v>
                </c:pt>
                <c:pt idx="873">
                  <c:v>17.48</c:v>
                </c:pt>
                <c:pt idx="874">
                  <c:v>17.5</c:v>
                </c:pt>
                <c:pt idx="875">
                  <c:v>17.52</c:v>
                </c:pt>
                <c:pt idx="876">
                  <c:v>17.54</c:v>
                </c:pt>
                <c:pt idx="877">
                  <c:v>17.559999999999999</c:v>
                </c:pt>
                <c:pt idx="878">
                  <c:v>17.579999999999998</c:v>
                </c:pt>
                <c:pt idx="879">
                  <c:v>17.600000000000001</c:v>
                </c:pt>
                <c:pt idx="880">
                  <c:v>17.62</c:v>
                </c:pt>
                <c:pt idx="881">
                  <c:v>17.64</c:v>
                </c:pt>
                <c:pt idx="882">
                  <c:v>17.66</c:v>
                </c:pt>
                <c:pt idx="883">
                  <c:v>17.68</c:v>
                </c:pt>
                <c:pt idx="884">
                  <c:v>17.7</c:v>
                </c:pt>
                <c:pt idx="885">
                  <c:v>17.72</c:v>
                </c:pt>
                <c:pt idx="886">
                  <c:v>17.739999999999998</c:v>
                </c:pt>
                <c:pt idx="887">
                  <c:v>17.760000000000002</c:v>
                </c:pt>
                <c:pt idx="888">
                  <c:v>17.78</c:v>
                </c:pt>
                <c:pt idx="889">
                  <c:v>17.8</c:v>
                </c:pt>
                <c:pt idx="890">
                  <c:v>17.82</c:v>
                </c:pt>
                <c:pt idx="891">
                  <c:v>17.84</c:v>
                </c:pt>
                <c:pt idx="892">
                  <c:v>17.86</c:v>
                </c:pt>
                <c:pt idx="893">
                  <c:v>17.88</c:v>
                </c:pt>
                <c:pt idx="894">
                  <c:v>17.899999999999999</c:v>
                </c:pt>
                <c:pt idx="895">
                  <c:v>17.920000000000002</c:v>
                </c:pt>
                <c:pt idx="896">
                  <c:v>17.940000000000001</c:v>
                </c:pt>
                <c:pt idx="897">
                  <c:v>17.96</c:v>
                </c:pt>
                <c:pt idx="898">
                  <c:v>17.98</c:v>
                </c:pt>
                <c:pt idx="899">
                  <c:v>18</c:v>
                </c:pt>
                <c:pt idx="900">
                  <c:v>18.02</c:v>
                </c:pt>
                <c:pt idx="901">
                  <c:v>18.04</c:v>
                </c:pt>
                <c:pt idx="902">
                  <c:v>18.059999999999999</c:v>
                </c:pt>
                <c:pt idx="903">
                  <c:v>18.079999999999998</c:v>
                </c:pt>
                <c:pt idx="904">
                  <c:v>18.100000000000001</c:v>
                </c:pt>
                <c:pt idx="905">
                  <c:v>18.12</c:v>
                </c:pt>
                <c:pt idx="906">
                  <c:v>18.14</c:v>
                </c:pt>
                <c:pt idx="907">
                  <c:v>18.16</c:v>
                </c:pt>
                <c:pt idx="908">
                  <c:v>18.18</c:v>
                </c:pt>
                <c:pt idx="909">
                  <c:v>18.2</c:v>
                </c:pt>
                <c:pt idx="910">
                  <c:v>18.22</c:v>
                </c:pt>
                <c:pt idx="911">
                  <c:v>18.239999999999998</c:v>
                </c:pt>
                <c:pt idx="912">
                  <c:v>18.260000000000002</c:v>
                </c:pt>
                <c:pt idx="913">
                  <c:v>18.28</c:v>
                </c:pt>
                <c:pt idx="914">
                  <c:v>18.3</c:v>
                </c:pt>
                <c:pt idx="915">
                  <c:v>18.32</c:v>
                </c:pt>
                <c:pt idx="916">
                  <c:v>18.34</c:v>
                </c:pt>
                <c:pt idx="917">
                  <c:v>18.36</c:v>
                </c:pt>
                <c:pt idx="918">
                  <c:v>18.38</c:v>
                </c:pt>
                <c:pt idx="919">
                  <c:v>18.399999999999999</c:v>
                </c:pt>
                <c:pt idx="920">
                  <c:v>18.420000000000002</c:v>
                </c:pt>
                <c:pt idx="921">
                  <c:v>18.440000000000001</c:v>
                </c:pt>
                <c:pt idx="922">
                  <c:v>18.46</c:v>
                </c:pt>
                <c:pt idx="923">
                  <c:v>18.48</c:v>
                </c:pt>
                <c:pt idx="924">
                  <c:v>18.5</c:v>
                </c:pt>
                <c:pt idx="925">
                  <c:v>18.52</c:v>
                </c:pt>
                <c:pt idx="926">
                  <c:v>18.54</c:v>
                </c:pt>
                <c:pt idx="927">
                  <c:v>18.559999999999999</c:v>
                </c:pt>
                <c:pt idx="928">
                  <c:v>18.579999999999998</c:v>
                </c:pt>
                <c:pt idx="929">
                  <c:v>18.600000000000001</c:v>
                </c:pt>
                <c:pt idx="930">
                  <c:v>18.62</c:v>
                </c:pt>
                <c:pt idx="931">
                  <c:v>18.64</c:v>
                </c:pt>
                <c:pt idx="932">
                  <c:v>18.66</c:v>
                </c:pt>
                <c:pt idx="933">
                  <c:v>18.68</c:v>
                </c:pt>
                <c:pt idx="934">
                  <c:v>18.7</c:v>
                </c:pt>
                <c:pt idx="935">
                  <c:v>18.72</c:v>
                </c:pt>
                <c:pt idx="936">
                  <c:v>18.739999999999998</c:v>
                </c:pt>
                <c:pt idx="937">
                  <c:v>18.760000000000002</c:v>
                </c:pt>
                <c:pt idx="938">
                  <c:v>18.78</c:v>
                </c:pt>
                <c:pt idx="939">
                  <c:v>18.8</c:v>
                </c:pt>
                <c:pt idx="940">
                  <c:v>18.82</c:v>
                </c:pt>
                <c:pt idx="941">
                  <c:v>18.84</c:v>
                </c:pt>
                <c:pt idx="942">
                  <c:v>18.86</c:v>
                </c:pt>
                <c:pt idx="943">
                  <c:v>18.88</c:v>
                </c:pt>
                <c:pt idx="944">
                  <c:v>18.899999999999999</c:v>
                </c:pt>
                <c:pt idx="945">
                  <c:v>18.920000000000002</c:v>
                </c:pt>
                <c:pt idx="946">
                  <c:v>18.940000000000001</c:v>
                </c:pt>
                <c:pt idx="947">
                  <c:v>18.96</c:v>
                </c:pt>
                <c:pt idx="948">
                  <c:v>18.98</c:v>
                </c:pt>
                <c:pt idx="949">
                  <c:v>19</c:v>
                </c:pt>
                <c:pt idx="950">
                  <c:v>19.02</c:v>
                </c:pt>
                <c:pt idx="951">
                  <c:v>19.04</c:v>
                </c:pt>
                <c:pt idx="952">
                  <c:v>19.059999999999999</c:v>
                </c:pt>
                <c:pt idx="953">
                  <c:v>19.079999999999998</c:v>
                </c:pt>
                <c:pt idx="954">
                  <c:v>19.100000000000001</c:v>
                </c:pt>
                <c:pt idx="955">
                  <c:v>19.12</c:v>
                </c:pt>
                <c:pt idx="956">
                  <c:v>19.14</c:v>
                </c:pt>
                <c:pt idx="957">
                  <c:v>19.16</c:v>
                </c:pt>
                <c:pt idx="958">
                  <c:v>19.18</c:v>
                </c:pt>
                <c:pt idx="959">
                  <c:v>19.2</c:v>
                </c:pt>
                <c:pt idx="960">
                  <c:v>19.22</c:v>
                </c:pt>
                <c:pt idx="961">
                  <c:v>19.239999999999998</c:v>
                </c:pt>
                <c:pt idx="962">
                  <c:v>19.260000000000002</c:v>
                </c:pt>
                <c:pt idx="963">
                  <c:v>19.28</c:v>
                </c:pt>
                <c:pt idx="964">
                  <c:v>19.3</c:v>
                </c:pt>
                <c:pt idx="965">
                  <c:v>19.32</c:v>
                </c:pt>
                <c:pt idx="966">
                  <c:v>19.34</c:v>
                </c:pt>
                <c:pt idx="967">
                  <c:v>19.36</c:v>
                </c:pt>
                <c:pt idx="968">
                  <c:v>19.38</c:v>
                </c:pt>
                <c:pt idx="969">
                  <c:v>19.399999999999999</c:v>
                </c:pt>
                <c:pt idx="970">
                  <c:v>19.420000000000002</c:v>
                </c:pt>
                <c:pt idx="971">
                  <c:v>19.440000000000001</c:v>
                </c:pt>
                <c:pt idx="972">
                  <c:v>19.46</c:v>
                </c:pt>
                <c:pt idx="973">
                  <c:v>19.48</c:v>
                </c:pt>
                <c:pt idx="974">
                  <c:v>19.5</c:v>
                </c:pt>
                <c:pt idx="975">
                  <c:v>19.52</c:v>
                </c:pt>
                <c:pt idx="976">
                  <c:v>19.54</c:v>
                </c:pt>
                <c:pt idx="977">
                  <c:v>19.559999999999999</c:v>
                </c:pt>
                <c:pt idx="978">
                  <c:v>19.579999999999998</c:v>
                </c:pt>
                <c:pt idx="979">
                  <c:v>19.600000000000001</c:v>
                </c:pt>
                <c:pt idx="980">
                  <c:v>19.62</c:v>
                </c:pt>
                <c:pt idx="981">
                  <c:v>19.64</c:v>
                </c:pt>
                <c:pt idx="982">
                  <c:v>19.66</c:v>
                </c:pt>
                <c:pt idx="983">
                  <c:v>19.68</c:v>
                </c:pt>
                <c:pt idx="984">
                  <c:v>19.7</c:v>
                </c:pt>
                <c:pt idx="985">
                  <c:v>19.72</c:v>
                </c:pt>
                <c:pt idx="986">
                  <c:v>19.739999999999998</c:v>
                </c:pt>
                <c:pt idx="987">
                  <c:v>19.760000000000002</c:v>
                </c:pt>
                <c:pt idx="988">
                  <c:v>19.78</c:v>
                </c:pt>
                <c:pt idx="989">
                  <c:v>19.8</c:v>
                </c:pt>
                <c:pt idx="990">
                  <c:v>19.82</c:v>
                </c:pt>
                <c:pt idx="991">
                  <c:v>19.84</c:v>
                </c:pt>
                <c:pt idx="992">
                  <c:v>19.86</c:v>
                </c:pt>
                <c:pt idx="993">
                  <c:v>19.88</c:v>
                </c:pt>
                <c:pt idx="994">
                  <c:v>19.899999999999999</c:v>
                </c:pt>
                <c:pt idx="995">
                  <c:v>19.920000000000002</c:v>
                </c:pt>
                <c:pt idx="996">
                  <c:v>19.940000000000001</c:v>
                </c:pt>
                <c:pt idx="997">
                  <c:v>19.96</c:v>
                </c:pt>
                <c:pt idx="998">
                  <c:v>19.98</c:v>
                </c:pt>
                <c:pt idx="999">
                  <c:v>20</c:v>
                </c:pt>
                <c:pt idx="1000">
                  <c:v>20.02</c:v>
                </c:pt>
                <c:pt idx="1001">
                  <c:v>20.04</c:v>
                </c:pt>
                <c:pt idx="1002">
                  <c:v>20.059999999999999</c:v>
                </c:pt>
                <c:pt idx="1003">
                  <c:v>20.079999999999998</c:v>
                </c:pt>
                <c:pt idx="1004">
                  <c:v>20.100000000000001</c:v>
                </c:pt>
                <c:pt idx="1005">
                  <c:v>20.12</c:v>
                </c:pt>
                <c:pt idx="1006">
                  <c:v>20.14</c:v>
                </c:pt>
                <c:pt idx="1007">
                  <c:v>20.16</c:v>
                </c:pt>
                <c:pt idx="1008">
                  <c:v>20.18</c:v>
                </c:pt>
                <c:pt idx="1009">
                  <c:v>20.2</c:v>
                </c:pt>
                <c:pt idx="1010">
                  <c:v>20.22</c:v>
                </c:pt>
                <c:pt idx="1011">
                  <c:v>20.239999999999998</c:v>
                </c:pt>
                <c:pt idx="1012">
                  <c:v>20.260000000000002</c:v>
                </c:pt>
                <c:pt idx="1013">
                  <c:v>20.28</c:v>
                </c:pt>
                <c:pt idx="1014">
                  <c:v>20.3</c:v>
                </c:pt>
                <c:pt idx="1015">
                  <c:v>20.32</c:v>
                </c:pt>
                <c:pt idx="1016">
                  <c:v>20.34</c:v>
                </c:pt>
                <c:pt idx="1017">
                  <c:v>20.36</c:v>
                </c:pt>
                <c:pt idx="1018">
                  <c:v>20.38</c:v>
                </c:pt>
                <c:pt idx="1019">
                  <c:v>20.399999999999999</c:v>
                </c:pt>
                <c:pt idx="1020">
                  <c:v>20.420000000000002</c:v>
                </c:pt>
                <c:pt idx="1021">
                  <c:v>20.440000000000001</c:v>
                </c:pt>
                <c:pt idx="1022">
                  <c:v>20.46</c:v>
                </c:pt>
                <c:pt idx="1023">
                  <c:v>20.48</c:v>
                </c:pt>
                <c:pt idx="1024">
                  <c:v>20.5</c:v>
                </c:pt>
                <c:pt idx="1025">
                  <c:v>20.52</c:v>
                </c:pt>
                <c:pt idx="1026">
                  <c:v>20.54</c:v>
                </c:pt>
                <c:pt idx="1027">
                  <c:v>20.56</c:v>
                </c:pt>
                <c:pt idx="1028">
                  <c:v>20.58</c:v>
                </c:pt>
                <c:pt idx="1029">
                  <c:v>20.6</c:v>
                </c:pt>
                <c:pt idx="1030">
                  <c:v>20.62</c:v>
                </c:pt>
                <c:pt idx="1031">
                  <c:v>20.64</c:v>
                </c:pt>
                <c:pt idx="1032">
                  <c:v>20.66</c:v>
                </c:pt>
                <c:pt idx="1033">
                  <c:v>20.68</c:v>
                </c:pt>
                <c:pt idx="1034">
                  <c:v>20.7</c:v>
                </c:pt>
                <c:pt idx="1035">
                  <c:v>20.72</c:v>
                </c:pt>
                <c:pt idx="1036">
                  <c:v>20.74</c:v>
                </c:pt>
                <c:pt idx="1037">
                  <c:v>20.76</c:v>
                </c:pt>
                <c:pt idx="1038">
                  <c:v>20.78</c:v>
                </c:pt>
                <c:pt idx="1039">
                  <c:v>20.8</c:v>
                </c:pt>
                <c:pt idx="1040">
                  <c:v>20.82</c:v>
                </c:pt>
                <c:pt idx="1041">
                  <c:v>20.84</c:v>
                </c:pt>
                <c:pt idx="1042">
                  <c:v>20.86</c:v>
                </c:pt>
                <c:pt idx="1043">
                  <c:v>20.88</c:v>
                </c:pt>
                <c:pt idx="1044">
                  <c:v>20.9</c:v>
                </c:pt>
                <c:pt idx="1045">
                  <c:v>20.92</c:v>
                </c:pt>
                <c:pt idx="1046">
                  <c:v>20.94</c:v>
                </c:pt>
                <c:pt idx="1047">
                  <c:v>20.96</c:v>
                </c:pt>
                <c:pt idx="1048">
                  <c:v>20.98</c:v>
                </c:pt>
                <c:pt idx="1049">
                  <c:v>21</c:v>
                </c:pt>
                <c:pt idx="1050">
                  <c:v>21.02</c:v>
                </c:pt>
                <c:pt idx="1051">
                  <c:v>21.04</c:v>
                </c:pt>
                <c:pt idx="1052">
                  <c:v>21.06</c:v>
                </c:pt>
                <c:pt idx="1053">
                  <c:v>21.08</c:v>
                </c:pt>
                <c:pt idx="1054">
                  <c:v>21.1</c:v>
                </c:pt>
                <c:pt idx="1055">
                  <c:v>21.12</c:v>
                </c:pt>
                <c:pt idx="1056">
                  <c:v>21.14</c:v>
                </c:pt>
                <c:pt idx="1057">
                  <c:v>21.16</c:v>
                </c:pt>
                <c:pt idx="1058">
                  <c:v>21.18</c:v>
                </c:pt>
                <c:pt idx="1059">
                  <c:v>21.2</c:v>
                </c:pt>
                <c:pt idx="1060">
                  <c:v>21.22</c:v>
                </c:pt>
                <c:pt idx="1061">
                  <c:v>21.24</c:v>
                </c:pt>
                <c:pt idx="1062">
                  <c:v>21.26</c:v>
                </c:pt>
                <c:pt idx="1063">
                  <c:v>21.28</c:v>
                </c:pt>
                <c:pt idx="1064">
                  <c:v>21.3</c:v>
                </c:pt>
                <c:pt idx="1065">
                  <c:v>21.32</c:v>
                </c:pt>
                <c:pt idx="1066">
                  <c:v>21.34</c:v>
                </c:pt>
                <c:pt idx="1067">
                  <c:v>21.36</c:v>
                </c:pt>
                <c:pt idx="1068">
                  <c:v>21.38</c:v>
                </c:pt>
                <c:pt idx="1069">
                  <c:v>21.4</c:v>
                </c:pt>
                <c:pt idx="1070">
                  <c:v>21.42</c:v>
                </c:pt>
                <c:pt idx="1071">
                  <c:v>21.44</c:v>
                </c:pt>
                <c:pt idx="1072">
                  <c:v>21.46</c:v>
                </c:pt>
                <c:pt idx="1073">
                  <c:v>21.48</c:v>
                </c:pt>
                <c:pt idx="1074">
                  <c:v>21.5</c:v>
                </c:pt>
                <c:pt idx="1075">
                  <c:v>21.52</c:v>
                </c:pt>
                <c:pt idx="1076">
                  <c:v>21.54</c:v>
                </c:pt>
                <c:pt idx="1077">
                  <c:v>21.56</c:v>
                </c:pt>
                <c:pt idx="1078">
                  <c:v>21.58</c:v>
                </c:pt>
                <c:pt idx="1079">
                  <c:v>21.6</c:v>
                </c:pt>
                <c:pt idx="1080">
                  <c:v>21.62</c:v>
                </c:pt>
                <c:pt idx="1081">
                  <c:v>21.64</c:v>
                </c:pt>
                <c:pt idx="1082">
                  <c:v>21.66</c:v>
                </c:pt>
                <c:pt idx="1083">
                  <c:v>21.68</c:v>
                </c:pt>
                <c:pt idx="1084">
                  <c:v>21.7</c:v>
                </c:pt>
                <c:pt idx="1085">
                  <c:v>21.72</c:v>
                </c:pt>
                <c:pt idx="1086">
                  <c:v>21.74</c:v>
                </c:pt>
                <c:pt idx="1087">
                  <c:v>21.76</c:v>
                </c:pt>
                <c:pt idx="1088">
                  <c:v>21.78</c:v>
                </c:pt>
                <c:pt idx="1089">
                  <c:v>21.8</c:v>
                </c:pt>
                <c:pt idx="1090">
                  <c:v>21.82</c:v>
                </c:pt>
                <c:pt idx="1091">
                  <c:v>21.84</c:v>
                </c:pt>
                <c:pt idx="1092">
                  <c:v>21.86</c:v>
                </c:pt>
                <c:pt idx="1093">
                  <c:v>21.88</c:v>
                </c:pt>
                <c:pt idx="1094">
                  <c:v>21.9</c:v>
                </c:pt>
                <c:pt idx="1095">
                  <c:v>21.92</c:v>
                </c:pt>
                <c:pt idx="1096">
                  <c:v>21.94</c:v>
                </c:pt>
                <c:pt idx="1097">
                  <c:v>21.96</c:v>
                </c:pt>
                <c:pt idx="1098">
                  <c:v>21.98</c:v>
                </c:pt>
                <c:pt idx="1099">
                  <c:v>22</c:v>
                </c:pt>
                <c:pt idx="1100">
                  <c:v>22.02</c:v>
                </c:pt>
                <c:pt idx="1101">
                  <c:v>22.04</c:v>
                </c:pt>
                <c:pt idx="1102">
                  <c:v>22.06</c:v>
                </c:pt>
                <c:pt idx="1103">
                  <c:v>22.08</c:v>
                </c:pt>
                <c:pt idx="1104">
                  <c:v>22.1</c:v>
                </c:pt>
                <c:pt idx="1105">
                  <c:v>22.12</c:v>
                </c:pt>
                <c:pt idx="1106">
                  <c:v>22.14</c:v>
                </c:pt>
                <c:pt idx="1107">
                  <c:v>22.16</c:v>
                </c:pt>
                <c:pt idx="1108">
                  <c:v>22.18</c:v>
                </c:pt>
                <c:pt idx="1109">
                  <c:v>22.2</c:v>
                </c:pt>
                <c:pt idx="1110">
                  <c:v>22.22</c:v>
                </c:pt>
                <c:pt idx="1111">
                  <c:v>22.24</c:v>
                </c:pt>
                <c:pt idx="1112">
                  <c:v>22.26</c:v>
                </c:pt>
                <c:pt idx="1113">
                  <c:v>22.28</c:v>
                </c:pt>
                <c:pt idx="1114">
                  <c:v>22.3</c:v>
                </c:pt>
                <c:pt idx="1115">
                  <c:v>22.32</c:v>
                </c:pt>
                <c:pt idx="1116">
                  <c:v>22.34</c:v>
                </c:pt>
                <c:pt idx="1117">
                  <c:v>22.36</c:v>
                </c:pt>
                <c:pt idx="1118">
                  <c:v>22.38</c:v>
                </c:pt>
                <c:pt idx="1119">
                  <c:v>22.4</c:v>
                </c:pt>
                <c:pt idx="1120">
                  <c:v>22.42</c:v>
                </c:pt>
                <c:pt idx="1121">
                  <c:v>22.44</c:v>
                </c:pt>
                <c:pt idx="1122">
                  <c:v>22.46</c:v>
                </c:pt>
                <c:pt idx="1123">
                  <c:v>22.48</c:v>
                </c:pt>
                <c:pt idx="1124">
                  <c:v>22.5</c:v>
                </c:pt>
                <c:pt idx="1125">
                  <c:v>22.52</c:v>
                </c:pt>
                <c:pt idx="1126">
                  <c:v>22.54</c:v>
                </c:pt>
                <c:pt idx="1127">
                  <c:v>22.56</c:v>
                </c:pt>
                <c:pt idx="1128">
                  <c:v>22.58</c:v>
                </c:pt>
                <c:pt idx="1129">
                  <c:v>22.6</c:v>
                </c:pt>
                <c:pt idx="1130">
                  <c:v>22.62</c:v>
                </c:pt>
                <c:pt idx="1131">
                  <c:v>22.64</c:v>
                </c:pt>
                <c:pt idx="1132">
                  <c:v>22.66</c:v>
                </c:pt>
                <c:pt idx="1133">
                  <c:v>22.68</c:v>
                </c:pt>
                <c:pt idx="1134">
                  <c:v>22.7</c:v>
                </c:pt>
                <c:pt idx="1135">
                  <c:v>22.72</c:v>
                </c:pt>
                <c:pt idx="1136">
                  <c:v>22.74</c:v>
                </c:pt>
                <c:pt idx="1137">
                  <c:v>22.76</c:v>
                </c:pt>
                <c:pt idx="1138">
                  <c:v>22.78</c:v>
                </c:pt>
                <c:pt idx="1139">
                  <c:v>22.8</c:v>
                </c:pt>
                <c:pt idx="1140">
                  <c:v>22.82</c:v>
                </c:pt>
                <c:pt idx="1141">
                  <c:v>22.84</c:v>
                </c:pt>
                <c:pt idx="1142">
                  <c:v>22.86</c:v>
                </c:pt>
                <c:pt idx="1143">
                  <c:v>22.88</c:v>
                </c:pt>
                <c:pt idx="1144">
                  <c:v>22.9</c:v>
                </c:pt>
                <c:pt idx="1145">
                  <c:v>22.92</c:v>
                </c:pt>
                <c:pt idx="1146">
                  <c:v>22.94</c:v>
                </c:pt>
                <c:pt idx="1147">
                  <c:v>22.96</c:v>
                </c:pt>
                <c:pt idx="1148">
                  <c:v>22.98</c:v>
                </c:pt>
                <c:pt idx="1149">
                  <c:v>23</c:v>
                </c:pt>
                <c:pt idx="1150">
                  <c:v>23.02</c:v>
                </c:pt>
                <c:pt idx="1151">
                  <c:v>23.04</c:v>
                </c:pt>
                <c:pt idx="1152">
                  <c:v>23.06</c:v>
                </c:pt>
                <c:pt idx="1153">
                  <c:v>23.08</c:v>
                </c:pt>
                <c:pt idx="1154">
                  <c:v>23.1</c:v>
                </c:pt>
                <c:pt idx="1155">
                  <c:v>23.12</c:v>
                </c:pt>
                <c:pt idx="1156">
                  <c:v>23.14</c:v>
                </c:pt>
                <c:pt idx="1157">
                  <c:v>23.16</c:v>
                </c:pt>
                <c:pt idx="1158">
                  <c:v>23.18</c:v>
                </c:pt>
                <c:pt idx="1159">
                  <c:v>23.2</c:v>
                </c:pt>
                <c:pt idx="1160">
                  <c:v>23.22</c:v>
                </c:pt>
                <c:pt idx="1161">
                  <c:v>23.24</c:v>
                </c:pt>
                <c:pt idx="1162">
                  <c:v>23.26</c:v>
                </c:pt>
                <c:pt idx="1163">
                  <c:v>23.28</c:v>
                </c:pt>
                <c:pt idx="1164">
                  <c:v>23.3</c:v>
                </c:pt>
                <c:pt idx="1165">
                  <c:v>23.32</c:v>
                </c:pt>
                <c:pt idx="1166">
                  <c:v>23.34</c:v>
                </c:pt>
                <c:pt idx="1167">
                  <c:v>23.36</c:v>
                </c:pt>
                <c:pt idx="1168">
                  <c:v>23.38</c:v>
                </c:pt>
                <c:pt idx="1169">
                  <c:v>23.4</c:v>
                </c:pt>
                <c:pt idx="1170">
                  <c:v>23.42</c:v>
                </c:pt>
                <c:pt idx="1171">
                  <c:v>23.44</c:v>
                </c:pt>
                <c:pt idx="1172">
                  <c:v>23.46</c:v>
                </c:pt>
                <c:pt idx="1173">
                  <c:v>23.48</c:v>
                </c:pt>
                <c:pt idx="1174">
                  <c:v>23.5</c:v>
                </c:pt>
                <c:pt idx="1175">
                  <c:v>23.52</c:v>
                </c:pt>
                <c:pt idx="1176">
                  <c:v>23.54</c:v>
                </c:pt>
                <c:pt idx="1177">
                  <c:v>23.56</c:v>
                </c:pt>
                <c:pt idx="1178">
                  <c:v>23.58</c:v>
                </c:pt>
                <c:pt idx="1179">
                  <c:v>23.6</c:v>
                </c:pt>
                <c:pt idx="1180">
                  <c:v>23.62</c:v>
                </c:pt>
                <c:pt idx="1181">
                  <c:v>23.64</c:v>
                </c:pt>
                <c:pt idx="1182">
                  <c:v>23.66</c:v>
                </c:pt>
                <c:pt idx="1183">
                  <c:v>23.68</c:v>
                </c:pt>
                <c:pt idx="1184">
                  <c:v>23.7</c:v>
                </c:pt>
                <c:pt idx="1185">
                  <c:v>23.72</c:v>
                </c:pt>
                <c:pt idx="1186">
                  <c:v>23.74</c:v>
                </c:pt>
                <c:pt idx="1187">
                  <c:v>23.76</c:v>
                </c:pt>
                <c:pt idx="1188">
                  <c:v>23.78</c:v>
                </c:pt>
                <c:pt idx="1189">
                  <c:v>23.8</c:v>
                </c:pt>
                <c:pt idx="1190">
                  <c:v>23.82</c:v>
                </c:pt>
                <c:pt idx="1191">
                  <c:v>23.84</c:v>
                </c:pt>
                <c:pt idx="1192">
                  <c:v>23.86</c:v>
                </c:pt>
                <c:pt idx="1193">
                  <c:v>23.88</c:v>
                </c:pt>
                <c:pt idx="1194">
                  <c:v>23.9</c:v>
                </c:pt>
                <c:pt idx="1195">
                  <c:v>23.92</c:v>
                </c:pt>
                <c:pt idx="1196">
                  <c:v>23.94</c:v>
                </c:pt>
                <c:pt idx="1197">
                  <c:v>23.96</c:v>
                </c:pt>
                <c:pt idx="1198">
                  <c:v>23.98</c:v>
                </c:pt>
                <c:pt idx="1199">
                  <c:v>24</c:v>
                </c:pt>
                <c:pt idx="1200">
                  <c:v>24.02</c:v>
                </c:pt>
                <c:pt idx="1201">
                  <c:v>24.04</c:v>
                </c:pt>
                <c:pt idx="1202">
                  <c:v>24.06</c:v>
                </c:pt>
                <c:pt idx="1203">
                  <c:v>24.08</c:v>
                </c:pt>
                <c:pt idx="1204">
                  <c:v>24.1</c:v>
                </c:pt>
                <c:pt idx="1205">
                  <c:v>24.12</c:v>
                </c:pt>
                <c:pt idx="1206">
                  <c:v>24.14</c:v>
                </c:pt>
                <c:pt idx="1207">
                  <c:v>24.16</c:v>
                </c:pt>
                <c:pt idx="1208">
                  <c:v>24.18</c:v>
                </c:pt>
                <c:pt idx="1209">
                  <c:v>24.2</c:v>
                </c:pt>
                <c:pt idx="1210">
                  <c:v>24.22</c:v>
                </c:pt>
                <c:pt idx="1211">
                  <c:v>24.24</c:v>
                </c:pt>
                <c:pt idx="1212">
                  <c:v>24.26</c:v>
                </c:pt>
                <c:pt idx="1213">
                  <c:v>24.28</c:v>
                </c:pt>
                <c:pt idx="1214">
                  <c:v>24.3</c:v>
                </c:pt>
                <c:pt idx="1215">
                  <c:v>24.32</c:v>
                </c:pt>
                <c:pt idx="1216">
                  <c:v>24.34</c:v>
                </c:pt>
                <c:pt idx="1217">
                  <c:v>24.36</c:v>
                </c:pt>
                <c:pt idx="1218">
                  <c:v>24.38</c:v>
                </c:pt>
                <c:pt idx="1219">
                  <c:v>24.4</c:v>
                </c:pt>
                <c:pt idx="1220">
                  <c:v>24.42</c:v>
                </c:pt>
                <c:pt idx="1221">
                  <c:v>24.44</c:v>
                </c:pt>
                <c:pt idx="1222">
                  <c:v>24.46</c:v>
                </c:pt>
                <c:pt idx="1223">
                  <c:v>24.48</c:v>
                </c:pt>
                <c:pt idx="1224">
                  <c:v>24.5</c:v>
                </c:pt>
                <c:pt idx="1225">
                  <c:v>24.52</c:v>
                </c:pt>
                <c:pt idx="1226">
                  <c:v>24.54</c:v>
                </c:pt>
                <c:pt idx="1227">
                  <c:v>24.56</c:v>
                </c:pt>
                <c:pt idx="1228">
                  <c:v>24.58</c:v>
                </c:pt>
                <c:pt idx="1229">
                  <c:v>24.6</c:v>
                </c:pt>
                <c:pt idx="1230">
                  <c:v>24.62</c:v>
                </c:pt>
                <c:pt idx="1231">
                  <c:v>24.64</c:v>
                </c:pt>
                <c:pt idx="1232">
                  <c:v>24.66</c:v>
                </c:pt>
                <c:pt idx="1233">
                  <c:v>24.68</c:v>
                </c:pt>
                <c:pt idx="1234">
                  <c:v>24.7</c:v>
                </c:pt>
                <c:pt idx="1235">
                  <c:v>24.72</c:v>
                </c:pt>
                <c:pt idx="1236">
                  <c:v>24.74</c:v>
                </c:pt>
                <c:pt idx="1237">
                  <c:v>24.76</c:v>
                </c:pt>
                <c:pt idx="1238">
                  <c:v>24.78</c:v>
                </c:pt>
                <c:pt idx="1239">
                  <c:v>24.8</c:v>
                </c:pt>
                <c:pt idx="1240">
                  <c:v>24.82</c:v>
                </c:pt>
                <c:pt idx="1241">
                  <c:v>24.84</c:v>
                </c:pt>
                <c:pt idx="1242">
                  <c:v>24.86</c:v>
                </c:pt>
                <c:pt idx="1243">
                  <c:v>24.88</c:v>
                </c:pt>
                <c:pt idx="1244">
                  <c:v>24.9</c:v>
                </c:pt>
                <c:pt idx="1245">
                  <c:v>24.92</c:v>
                </c:pt>
                <c:pt idx="1246">
                  <c:v>24.94</c:v>
                </c:pt>
                <c:pt idx="1247">
                  <c:v>24.96</c:v>
                </c:pt>
                <c:pt idx="1248">
                  <c:v>24.98</c:v>
                </c:pt>
                <c:pt idx="1249">
                  <c:v>25</c:v>
                </c:pt>
                <c:pt idx="1250">
                  <c:v>25.02</c:v>
                </c:pt>
                <c:pt idx="1251">
                  <c:v>25.04</c:v>
                </c:pt>
                <c:pt idx="1252">
                  <c:v>25.06</c:v>
                </c:pt>
                <c:pt idx="1253">
                  <c:v>25.08</c:v>
                </c:pt>
                <c:pt idx="1254">
                  <c:v>25.1</c:v>
                </c:pt>
                <c:pt idx="1255">
                  <c:v>25.12</c:v>
                </c:pt>
                <c:pt idx="1256">
                  <c:v>25.14</c:v>
                </c:pt>
                <c:pt idx="1257">
                  <c:v>25.16</c:v>
                </c:pt>
                <c:pt idx="1258">
                  <c:v>25.18</c:v>
                </c:pt>
                <c:pt idx="1259">
                  <c:v>25.2</c:v>
                </c:pt>
                <c:pt idx="1260">
                  <c:v>25.22</c:v>
                </c:pt>
                <c:pt idx="1261">
                  <c:v>25.24</c:v>
                </c:pt>
                <c:pt idx="1262">
                  <c:v>25.26</c:v>
                </c:pt>
                <c:pt idx="1263">
                  <c:v>25.28</c:v>
                </c:pt>
                <c:pt idx="1264">
                  <c:v>25.3</c:v>
                </c:pt>
                <c:pt idx="1265">
                  <c:v>25.32</c:v>
                </c:pt>
                <c:pt idx="1266">
                  <c:v>25.34</c:v>
                </c:pt>
                <c:pt idx="1267">
                  <c:v>25.36</c:v>
                </c:pt>
                <c:pt idx="1268">
                  <c:v>25.38</c:v>
                </c:pt>
                <c:pt idx="1269">
                  <c:v>25.4</c:v>
                </c:pt>
                <c:pt idx="1270">
                  <c:v>25.42</c:v>
                </c:pt>
                <c:pt idx="1271">
                  <c:v>25.44</c:v>
                </c:pt>
                <c:pt idx="1272">
                  <c:v>25.46</c:v>
                </c:pt>
                <c:pt idx="1273">
                  <c:v>25.48</c:v>
                </c:pt>
                <c:pt idx="1274">
                  <c:v>25.5</c:v>
                </c:pt>
                <c:pt idx="1275">
                  <c:v>25.52</c:v>
                </c:pt>
                <c:pt idx="1276">
                  <c:v>25.54</c:v>
                </c:pt>
                <c:pt idx="1277">
                  <c:v>25.56</c:v>
                </c:pt>
                <c:pt idx="1278">
                  <c:v>25.58</c:v>
                </c:pt>
                <c:pt idx="1279">
                  <c:v>25.6</c:v>
                </c:pt>
                <c:pt idx="1280">
                  <c:v>25.62</c:v>
                </c:pt>
                <c:pt idx="1281">
                  <c:v>25.64</c:v>
                </c:pt>
                <c:pt idx="1282">
                  <c:v>25.66</c:v>
                </c:pt>
                <c:pt idx="1283">
                  <c:v>25.68</c:v>
                </c:pt>
                <c:pt idx="1284">
                  <c:v>25.7</c:v>
                </c:pt>
                <c:pt idx="1285">
                  <c:v>25.72</c:v>
                </c:pt>
                <c:pt idx="1286">
                  <c:v>25.74</c:v>
                </c:pt>
                <c:pt idx="1287">
                  <c:v>25.76</c:v>
                </c:pt>
                <c:pt idx="1288">
                  <c:v>25.78</c:v>
                </c:pt>
                <c:pt idx="1289">
                  <c:v>25.8</c:v>
                </c:pt>
                <c:pt idx="1290">
                  <c:v>25.82</c:v>
                </c:pt>
                <c:pt idx="1291">
                  <c:v>25.84</c:v>
                </c:pt>
                <c:pt idx="1292">
                  <c:v>25.86</c:v>
                </c:pt>
                <c:pt idx="1293">
                  <c:v>25.88</c:v>
                </c:pt>
                <c:pt idx="1294">
                  <c:v>25.9</c:v>
                </c:pt>
                <c:pt idx="1295">
                  <c:v>25.92</c:v>
                </c:pt>
                <c:pt idx="1296">
                  <c:v>25.94</c:v>
                </c:pt>
                <c:pt idx="1297">
                  <c:v>25.96</c:v>
                </c:pt>
                <c:pt idx="1298">
                  <c:v>25.98</c:v>
                </c:pt>
                <c:pt idx="1299">
                  <c:v>26</c:v>
                </c:pt>
                <c:pt idx="1300">
                  <c:v>26.02</c:v>
                </c:pt>
                <c:pt idx="1301">
                  <c:v>26.04</c:v>
                </c:pt>
                <c:pt idx="1302">
                  <c:v>26.06</c:v>
                </c:pt>
                <c:pt idx="1303">
                  <c:v>26.08</c:v>
                </c:pt>
                <c:pt idx="1304">
                  <c:v>26.1</c:v>
                </c:pt>
                <c:pt idx="1305">
                  <c:v>26.12</c:v>
                </c:pt>
                <c:pt idx="1306">
                  <c:v>26.14</c:v>
                </c:pt>
                <c:pt idx="1307">
                  <c:v>26.16</c:v>
                </c:pt>
                <c:pt idx="1308">
                  <c:v>26.18</c:v>
                </c:pt>
                <c:pt idx="1309">
                  <c:v>26.2</c:v>
                </c:pt>
                <c:pt idx="1310">
                  <c:v>26.22</c:v>
                </c:pt>
                <c:pt idx="1311">
                  <c:v>26.24</c:v>
                </c:pt>
                <c:pt idx="1312">
                  <c:v>26.26</c:v>
                </c:pt>
                <c:pt idx="1313">
                  <c:v>26.28</c:v>
                </c:pt>
                <c:pt idx="1314">
                  <c:v>26.3</c:v>
                </c:pt>
                <c:pt idx="1315">
                  <c:v>26.32</c:v>
                </c:pt>
                <c:pt idx="1316">
                  <c:v>26.34</c:v>
                </c:pt>
                <c:pt idx="1317">
                  <c:v>26.36</c:v>
                </c:pt>
                <c:pt idx="1318">
                  <c:v>26.38</c:v>
                </c:pt>
                <c:pt idx="1319">
                  <c:v>26.4</c:v>
                </c:pt>
                <c:pt idx="1320">
                  <c:v>26.42</c:v>
                </c:pt>
                <c:pt idx="1321">
                  <c:v>26.44</c:v>
                </c:pt>
                <c:pt idx="1322">
                  <c:v>26.46</c:v>
                </c:pt>
                <c:pt idx="1323">
                  <c:v>26.48</c:v>
                </c:pt>
                <c:pt idx="1324">
                  <c:v>26.5</c:v>
                </c:pt>
                <c:pt idx="1325">
                  <c:v>26.52</c:v>
                </c:pt>
                <c:pt idx="1326">
                  <c:v>26.54</c:v>
                </c:pt>
                <c:pt idx="1327">
                  <c:v>26.56</c:v>
                </c:pt>
                <c:pt idx="1328">
                  <c:v>26.58</c:v>
                </c:pt>
                <c:pt idx="1329">
                  <c:v>26.6</c:v>
                </c:pt>
                <c:pt idx="1330">
                  <c:v>26.62</c:v>
                </c:pt>
                <c:pt idx="1331">
                  <c:v>26.64</c:v>
                </c:pt>
                <c:pt idx="1332">
                  <c:v>26.66</c:v>
                </c:pt>
                <c:pt idx="1333">
                  <c:v>26.68</c:v>
                </c:pt>
                <c:pt idx="1334">
                  <c:v>26.7</c:v>
                </c:pt>
                <c:pt idx="1335">
                  <c:v>26.72</c:v>
                </c:pt>
                <c:pt idx="1336">
                  <c:v>26.74</c:v>
                </c:pt>
                <c:pt idx="1337">
                  <c:v>26.76</c:v>
                </c:pt>
                <c:pt idx="1338">
                  <c:v>26.78</c:v>
                </c:pt>
                <c:pt idx="1339">
                  <c:v>26.8</c:v>
                </c:pt>
                <c:pt idx="1340">
                  <c:v>26.82</c:v>
                </c:pt>
                <c:pt idx="1341">
                  <c:v>26.84</c:v>
                </c:pt>
                <c:pt idx="1342">
                  <c:v>26.86</c:v>
                </c:pt>
                <c:pt idx="1343">
                  <c:v>26.88</c:v>
                </c:pt>
                <c:pt idx="1344">
                  <c:v>26.9</c:v>
                </c:pt>
                <c:pt idx="1345">
                  <c:v>26.92</c:v>
                </c:pt>
                <c:pt idx="1346">
                  <c:v>26.94</c:v>
                </c:pt>
                <c:pt idx="1347">
                  <c:v>26.96</c:v>
                </c:pt>
                <c:pt idx="1348">
                  <c:v>26.98</c:v>
                </c:pt>
                <c:pt idx="1349">
                  <c:v>27</c:v>
                </c:pt>
                <c:pt idx="1350">
                  <c:v>27.02</c:v>
                </c:pt>
                <c:pt idx="1351">
                  <c:v>27.04</c:v>
                </c:pt>
                <c:pt idx="1352">
                  <c:v>27.06</c:v>
                </c:pt>
                <c:pt idx="1353">
                  <c:v>27.08</c:v>
                </c:pt>
                <c:pt idx="1354">
                  <c:v>27.1</c:v>
                </c:pt>
                <c:pt idx="1355">
                  <c:v>27.12</c:v>
                </c:pt>
                <c:pt idx="1356">
                  <c:v>27.14</c:v>
                </c:pt>
                <c:pt idx="1357">
                  <c:v>27.16</c:v>
                </c:pt>
                <c:pt idx="1358">
                  <c:v>27.18</c:v>
                </c:pt>
                <c:pt idx="1359">
                  <c:v>27.2</c:v>
                </c:pt>
                <c:pt idx="1360">
                  <c:v>27.22</c:v>
                </c:pt>
                <c:pt idx="1361">
                  <c:v>27.24</c:v>
                </c:pt>
                <c:pt idx="1362">
                  <c:v>27.26</c:v>
                </c:pt>
                <c:pt idx="1363">
                  <c:v>27.28</c:v>
                </c:pt>
                <c:pt idx="1364">
                  <c:v>27.3</c:v>
                </c:pt>
                <c:pt idx="1365">
                  <c:v>27.32</c:v>
                </c:pt>
                <c:pt idx="1366">
                  <c:v>27.34</c:v>
                </c:pt>
                <c:pt idx="1367">
                  <c:v>27.36</c:v>
                </c:pt>
                <c:pt idx="1368">
                  <c:v>27.38</c:v>
                </c:pt>
                <c:pt idx="1369">
                  <c:v>27.4</c:v>
                </c:pt>
                <c:pt idx="1370">
                  <c:v>27.42</c:v>
                </c:pt>
                <c:pt idx="1371">
                  <c:v>27.44</c:v>
                </c:pt>
                <c:pt idx="1372">
                  <c:v>27.46</c:v>
                </c:pt>
                <c:pt idx="1373">
                  <c:v>27.48</c:v>
                </c:pt>
                <c:pt idx="1374">
                  <c:v>27.5</c:v>
                </c:pt>
                <c:pt idx="1375">
                  <c:v>27.52</c:v>
                </c:pt>
                <c:pt idx="1376">
                  <c:v>27.54</c:v>
                </c:pt>
                <c:pt idx="1377">
                  <c:v>27.56</c:v>
                </c:pt>
                <c:pt idx="1378">
                  <c:v>27.58</c:v>
                </c:pt>
                <c:pt idx="1379">
                  <c:v>27.6</c:v>
                </c:pt>
                <c:pt idx="1380">
                  <c:v>27.62</c:v>
                </c:pt>
                <c:pt idx="1381">
                  <c:v>27.64</c:v>
                </c:pt>
                <c:pt idx="1382">
                  <c:v>27.66</c:v>
                </c:pt>
                <c:pt idx="1383">
                  <c:v>27.68</c:v>
                </c:pt>
                <c:pt idx="1384">
                  <c:v>27.7</c:v>
                </c:pt>
                <c:pt idx="1385">
                  <c:v>27.72</c:v>
                </c:pt>
                <c:pt idx="1386">
                  <c:v>27.74</c:v>
                </c:pt>
                <c:pt idx="1387">
                  <c:v>27.76</c:v>
                </c:pt>
                <c:pt idx="1388">
                  <c:v>27.78</c:v>
                </c:pt>
                <c:pt idx="1389">
                  <c:v>27.8</c:v>
                </c:pt>
                <c:pt idx="1390">
                  <c:v>27.82</c:v>
                </c:pt>
                <c:pt idx="1391">
                  <c:v>27.84</c:v>
                </c:pt>
                <c:pt idx="1392">
                  <c:v>27.86</c:v>
                </c:pt>
                <c:pt idx="1393">
                  <c:v>27.88</c:v>
                </c:pt>
                <c:pt idx="1394">
                  <c:v>27.9</c:v>
                </c:pt>
                <c:pt idx="1395">
                  <c:v>27.92</c:v>
                </c:pt>
                <c:pt idx="1396">
                  <c:v>27.94</c:v>
                </c:pt>
                <c:pt idx="1397">
                  <c:v>27.96</c:v>
                </c:pt>
                <c:pt idx="1398">
                  <c:v>27.98</c:v>
                </c:pt>
                <c:pt idx="1399">
                  <c:v>28</c:v>
                </c:pt>
                <c:pt idx="1400">
                  <c:v>28.02</c:v>
                </c:pt>
                <c:pt idx="1401">
                  <c:v>28.04</c:v>
                </c:pt>
                <c:pt idx="1402">
                  <c:v>28.06</c:v>
                </c:pt>
                <c:pt idx="1403">
                  <c:v>28.08</c:v>
                </c:pt>
                <c:pt idx="1404">
                  <c:v>28.1</c:v>
                </c:pt>
                <c:pt idx="1405">
                  <c:v>28.12</c:v>
                </c:pt>
                <c:pt idx="1406">
                  <c:v>28.14</c:v>
                </c:pt>
                <c:pt idx="1407">
                  <c:v>28.16</c:v>
                </c:pt>
                <c:pt idx="1408">
                  <c:v>28.18</c:v>
                </c:pt>
                <c:pt idx="1409">
                  <c:v>28.2</c:v>
                </c:pt>
                <c:pt idx="1410">
                  <c:v>28.22</c:v>
                </c:pt>
                <c:pt idx="1411">
                  <c:v>28.24</c:v>
                </c:pt>
                <c:pt idx="1412">
                  <c:v>28.26</c:v>
                </c:pt>
                <c:pt idx="1413">
                  <c:v>28.28</c:v>
                </c:pt>
                <c:pt idx="1414">
                  <c:v>28.3</c:v>
                </c:pt>
                <c:pt idx="1415">
                  <c:v>28.32</c:v>
                </c:pt>
                <c:pt idx="1416">
                  <c:v>28.34</c:v>
                </c:pt>
                <c:pt idx="1417">
                  <c:v>28.36</c:v>
                </c:pt>
                <c:pt idx="1418">
                  <c:v>28.38</c:v>
                </c:pt>
                <c:pt idx="1419">
                  <c:v>28.4</c:v>
                </c:pt>
                <c:pt idx="1420">
                  <c:v>28.42</c:v>
                </c:pt>
                <c:pt idx="1421">
                  <c:v>28.44</c:v>
                </c:pt>
                <c:pt idx="1422">
                  <c:v>28.46</c:v>
                </c:pt>
                <c:pt idx="1423">
                  <c:v>28.48</c:v>
                </c:pt>
                <c:pt idx="1424">
                  <c:v>28.5</c:v>
                </c:pt>
                <c:pt idx="1425">
                  <c:v>28.52</c:v>
                </c:pt>
                <c:pt idx="1426">
                  <c:v>28.54</c:v>
                </c:pt>
                <c:pt idx="1427">
                  <c:v>28.56</c:v>
                </c:pt>
                <c:pt idx="1428">
                  <c:v>28.58</c:v>
                </c:pt>
                <c:pt idx="1429">
                  <c:v>28.6</c:v>
                </c:pt>
                <c:pt idx="1430">
                  <c:v>28.62</c:v>
                </c:pt>
                <c:pt idx="1431">
                  <c:v>28.64</c:v>
                </c:pt>
                <c:pt idx="1432">
                  <c:v>28.66</c:v>
                </c:pt>
                <c:pt idx="1433">
                  <c:v>28.68</c:v>
                </c:pt>
                <c:pt idx="1434">
                  <c:v>28.7</c:v>
                </c:pt>
                <c:pt idx="1435">
                  <c:v>28.72</c:v>
                </c:pt>
                <c:pt idx="1436">
                  <c:v>28.74</c:v>
                </c:pt>
                <c:pt idx="1437">
                  <c:v>28.76</c:v>
                </c:pt>
                <c:pt idx="1438">
                  <c:v>28.78</c:v>
                </c:pt>
                <c:pt idx="1439">
                  <c:v>28.8</c:v>
                </c:pt>
                <c:pt idx="1440">
                  <c:v>28.82</c:v>
                </c:pt>
                <c:pt idx="1441">
                  <c:v>28.84</c:v>
                </c:pt>
                <c:pt idx="1442">
                  <c:v>28.86</c:v>
                </c:pt>
                <c:pt idx="1443">
                  <c:v>28.88</c:v>
                </c:pt>
                <c:pt idx="1444">
                  <c:v>28.9</c:v>
                </c:pt>
                <c:pt idx="1445">
                  <c:v>28.92</c:v>
                </c:pt>
                <c:pt idx="1446">
                  <c:v>28.94</c:v>
                </c:pt>
                <c:pt idx="1447">
                  <c:v>28.96</c:v>
                </c:pt>
                <c:pt idx="1448">
                  <c:v>28.98</c:v>
                </c:pt>
                <c:pt idx="1449">
                  <c:v>29</c:v>
                </c:pt>
                <c:pt idx="1450">
                  <c:v>29.02</c:v>
                </c:pt>
                <c:pt idx="1451">
                  <c:v>29.04</c:v>
                </c:pt>
                <c:pt idx="1452">
                  <c:v>29.06</c:v>
                </c:pt>
                <c:pt idx="1453">
                  <c:v>29.08</c:v>
                </c:pt>
                <c:pt idx="1454">
                  <c:v>29.1</c:v>
                </c:pt>
                <c:pt idx="1455">
                  <c:v>29.12</c:v>
                </c:pt>
                <c:pt idx="1456">
                  <c:v>29.14</c:v>
                </c:pt>
                <c:pt idx="1457">
                  <c:v>29.16</c:v>
                </c:pt>
                <c:pt idx="1458">
                  <c:v>29.18</c:v>
                </c:pt>
                <c:pt idx="1459">
                  <c:v>29.2</c:v>
                </c:pt>
                <c:pt idx="1460">
                  <c:v>29.22</c:v>
                </c:pt>
                <c:pt idx="1461">
                  <c:v>29.24</c:v>
                </c:pt>
                <c:pt idx="1462">
                  <c:v>29.26</c:v>
                </c:pt>
                <c:pt idx="1463">
                  <c:v>29.28</c:v>
                </c:pt>
                <c:pt idx="1464">
                  <c:v>29.3</c:v>
                </c:pt>
                <c:pt idx="1465">
                  <c:v>29.32</c:v>
                </c:pt>
                <c:pt idx="1466">
                  <c:v>29.34</c:v>
                </c:pt>
                <c:pt idx="1467">
                  <c:v>29.36</c:v>
                </c:pt>
                <c:pt idx="1468">
                  <c:v>29.38</c:v>
                </c:pt>
                <c:pt idx="1469">
                  <c:v>29.4</c:v>
                </c:pt>
                <c:pt idx="1470">
                  <c:v>29.42</c:v>
                </c:pt>
                <c:pt idx="1471">
                  <c:v>29.44</c:v>
                </c:pt>
                <c:pt idx="1472">
                  <c:v>29.46</c:v>
                </c:pt>
                <c:pt idx="1473">
                  <c:v>29.48</c:v>
                </c:pt>
                <c:pt idx="1474">
                  <c:v>29.5</c:v>
                </c:pt>
                <c:pt idx="1475">
                  <c:v>29.52</c:v>
                </c:pt>
                <c:pt idx="1476">
                  <c:v>29.54</c:v>
                </c:pt>
                <c:pt idx="1477">
                  <c:v>29.56</c:v>
                </c:pt>
                <c:pt idx="1478">
                  <c:v>29.58</c:v>
                </c:pt>
                <c:pt idx="1479">
                  <c:v>29.6</c:v>
                </c:pt>
                <c:pt idx="1480">
                  <c:v>29.62</c:v>
                </c:pt>
                <c:pt idx="1481">
                  <c:v>29.64</c:v>
                </c:pt>
                <c:pt idx="1482">
                  <c:v>29.66</c:v>
                </c:pt>
                <c:pt idx="1483">
                  <c:v>29.68</c:v>
                </c:pt>
                <c:pt idx="1484">
                  <c:v>29.7</c:v>
                </c:pt>
                <c:pt idx="1485">
                  <c:v>29.72</c:v>
                </c:pt>
                <c:pt idx="1486">
                  <c:v>29.74</c:v>
                </c:pt>
                <c:pt idx="1487">
                  <c:v>29.76</c:v>
                </c:pt>
                <c:pt idx="1488">
                  <c:v>29.78</c:v>
                </c:pt>
                <c:pt idx="1489">
                  <c:v>29.8</c:v>
                </c:pt>
                <c:pt idx="1490">
                  <c:v>29.82</c:v>
                </c:pt>
                <c:pt idx="1491">
                  <c:v>29.84</c:v>
                </c:pt>
                <c:pt idx="1492">
                  <c:v>29.86</c:v>
                </c:pt>
                <c:pt idx="1493">
                  <c:v>29.88</c:v>
                </c:pt>
                <c:pt idx="1494">
                  <c:v>29.9</c:v>
                </c:pt>
                <c:pt idx="1495">
                  <c:v>29.92</c:v>
                </c:pt>
                <c:pt idx="1496">
                  <c:v>29.94</c:v>
                </c:pt>
                <c:pt idx="1497">
                  <c:v>29.96</c:v>
                </c:pt>
                <c:pt idx="1498">
                  <c:v>29.98</c:v>
                </c:pt>
                <c:pt idx="1499">
                  <c:v>30</c:v>
                </c:pt>
                <c:pt idx="1500">
                  <c:v>30.02</c:v>
                </c:pt>
                <c:pt idx="1501">
                  <c:v>30.04</c:v>
                </c:pt>
                <c:pt idx="1502">
                  <c:v>30.06</c:v>
                </c:pt>
                <c:pt idx="1503">
                  <c:v>30.08</c:v>
                </c:pt>
                <c:pt idx="1504">
                  <c:v>30.1</c:v>
                </c:pt>
                <c:pt idx="1505">
                  <c:v>30.12</c:v>
                </c:pt>
                <c:pt idx="1506">
                  <c:v>30.14</c:v>
                </c:pt>
                <c:pt idx="1507">
                  <c:v>30.16</c:v>
                </c:pt>
                <c:pt idx="1508">
                  <c:v>30.18</c:v>
                </c:pt>
                <c:pt idx="1509">
                  <c:v>30.2</c:v>
                </c:pt>
                <c:pt idx="1510">
                  <c:v>30.22</c:v>
                </c:pt>
                <c:pt idx="1511">
                  <c:v>30.24</c:v>
                </c:pt>
                <c:pt idx="1512">
                  <c:v>30.26</c:v>
                </c:pt>
                <c:pt idx="1513">
                  <c:v>30.28</c:v>
                </c:pt>
                <c:pt idx="1514">
                  <c:v>30.3</c:v>
                </c:pt>
                <c:pt idx="1515">
                  <c:v>30.32</c:v>
                </c:pt>
                <c:pt idx="1516">
                  <c:v>30.34</c:v>
                </c:pt>
                <c:pt idx="1517">
                  <c:v>30.36</c:v>
                </c:pt>
                <c:pt idx="1518">
                  <c:v>30.38</c:v>
                </c:pt>
                <c:pt idx="1519">
                  <c:v>30.4</c:v>
                </c:pt>
                <c:pt idx="1520">
                  <c:v>30.42</c:v>
                </c:pt>
                <c:pt idx="1521">
                  <c:v>30.44</c:v>
                </c:pt>
                <c:pt idx="1522">
                  <c:v>30.46</c:v>
                </c:pt>
                <c:pt idx="1523">
                  <c:v>30.48</c:v>
                </c:pt>
                <c:pt idx="1524">
                  <c:v>30.5</c:v>
                </c:pt>
                <c:pt idx="1525">
                  <c:v>30.52</c:v>
                </c:pt>
                <c:pt idx="1526">
                  <c:v>30.54</c:v>
                </c:pt>
                <c:pt idx="1527">
                  <c:v>30.56</c:v>
                </c:pt>
                <c:pt idx="1528">
                  <c:v>30.58</c:v>
                </c:pt>
                <c:pt idx="1529">
                  <c:v>30.6</c:v>
                </c:pt>
                <c:pt idx="1530">
                  <c:v>30.62</c:v>
                </c:pt>
                <c:pt idx="1531">
                  <c:v>30.64</c:v>
                </c:pt>
                <c:pt idx="1532">
                  <c:v>30.66</c:v>
                </c:pt>
                <c:pt idx="1533">
                  <c:v>30.68</c:v>
                </c:pt>
                <c:pt idx="1534">
                  <c:v>30.7</c:v>
                </c:pt>
                <c:pt idx="1535">
                  <c:v>30.72</c:v>
                </c:pt>
                <c:pt idx="1536">
                  <c:v>30.74</c:v>
                </c:pt>
                <c:pt idx="1537">
                  <c:v>30.76</c:v>
                </c:pt>
                <c:pt idx="1538">
                  <c:v>30.78</c:v>
                </c:pt>
                <c:pt idx="1539">
                  <c:v>30.8</c:v>
                </c:pt>
                <c:pt idx="1540">
                  <c:v>30.82</c:v>
                </c:pt>
                <c:pt idx="1541">
                  <c:v>30.84</c:v>
                </c:pt>
                <c:pt idx="1542">
                  <c:v>30.86</c:v>
                </c:pt>
                <c:pt idx="1543">
                  <c:v>30.88</c:v>
                </c:pt>
                <c:pt idx="1544">
                  <c:v>30.9</c:v>
                </c:pt>
                <c:pt idx="1545">
                  <c:v>30.92</c:v>
                </c:pt>
                <c:pt idx="1546">
                  <c:v>30.94</c:v>
                </c:pt>
                <c:pt idx="1547">
                  <c:v>30.96</c:v>
                </c:pt>
                <c:pt idx="1548">
                  <c:v>30.98</c:v>
                </c:pt>
                <c:pt idx="1549">
                  <c:v>31</c:v>
                </c:pt>
                <c:pt idx="1550">
                  <c:v>31.02</c:v>
                </c:pt>
                <c:pt idx="1551">
                  <c:v>31.04</c:v>
                </c:pt>
                <c:pt idx="1552">
                  <c:v>31.06</c:v>
                </c:pt>
                <c:pt idx="1553">
                  <c:v>31.08</c:v>
                </c:pt>
                <c:pt idx="1554">
                  <c:v>31.1</c:v>
                </c:pt>
                <c:pt idx="1555">
                  <c:v>31.12</c:v>
                </c:pt>
                <c:pt idx="1556">
                  <c:v>31.14</c:v>
                </c:pt>
                <c:pt idx="1557">
                  <c:v>31.16</c:v>
                </c:pt>
                <c:pt idx="1558">
                  <c:v>31.18</c:v>
                </c:pt>
                <c:pt idx="1559">
                  <c:v>31.2</c:v>
                </c:pt>
                <c:pt idx="1560">
                  <c:v>31.22</c:v>
                </c:pt>
                <c:pt idx="1561">
                  <c:v>31.24</c:v>
                </c:pt>
                <c:pt idx="1562">
                  <c:v>31.26</c:v>
                </c:pt>
                <c:pt idx="1563">
                  <c:v>31.28</c:v>
                </c:pt>
                <c:pt idx="1564">
                  <c:v>31.3</c:v>
                </c:pt>
                <c:pt idx="1565">
                  <c:v>31.32</c:v>
                </c:pt>
                <c:pt idx="1566">
                  <c:v>31.34</c:v>
                </c:pt>
                <c:pt idx="1567">
                  <c:v>31.36</c:v>
                </c:pt>
                <c:pt idx="1568">
                  <c:v>31.38</c:v>
                </c:pt>
                <c:pt idx="1569">
                  <c:v>31.4</c:v>
                </c:pt>
                <c:pt idx="1570">
                  <c:v>31.42</c:v>
                </c:pt>
                <c:pt idx="1571">
                  <c:v>31.44</c:v>
                </c:pt>
                <c:pt idx="1572">
                  <c:v>31.46</c:v>
                </c:pt>
                <c:pt idx="1573">
                  <c:v>31.48</c:v>
                </c:pt>
                <c:pt idx="1574">
                  <c:v>31.5</c:v>
                </c:pt>
                <c:pt idx="1575">
                  <c:v>31.52</c:v>
                </c:pt>
                <c:pt idx="1576">
                  <c:v>31.54</c:v>
                </c:pt>
                <c:pt idx="1577">
                  <c:v>31.56</c:v>
                </c:pt>
                <c:pt idx="1578">
                  <c:v>31.58</c:v>
                </c:pt>
                <c:pt idx="1579">
                  <c:v>31.6</c:v>
                </c:pt>
                <c:pt idx="1580">
                  <c:v>31.62</c:v>
                </c:pt>
                <c:pt idx="1581">
                  <c:v>31.64</c:v>
                </c:pt>
                <c:pt idx="1582">
                  <c:v>31.66</c:v>
                </c:pt>
                <c:pt idx="1583">
                  <c:v>31.68</c:v>
                </c:pt>
                <c:pt idx="1584">
                  <c:v>31.7</c:v>
                </c:pt>
                <c:pt idx="1585">
                  <c:v>31.72</c:v>
                </c:pt>
                <c:pt idx="1586">
                  <c:v>31.74</c:v>
                </c:pt>
                <c:pt idx="1587">
                  <c:v>31.76</c:v>
                </c:pt>
                <c:pt idx="1588">
                  <c:v>31.78</c:v>
                </c:pt>
                <c:pt idx="1589">
                  <c:v>31.8</c:v>
                </c:pt>
                <c:pt idx="1590">
                  <c:v>31.82</c:v>
                </c:pt>
                <c:pt idx="1591">
                  <c:v>31.84</c:v>
                </c:pt>
                <c:pt idx="1592">
                  <c:v>31.86</c:v>
                </c:pt>
                <c:pt idx="1593">
                  <c:v>31.88</c:v>
                </c:pt>
                <c:pt idx="1594">
                  <c:v>31.9</c:v>
                </c:pt>
                <c:pt idx="1595">
                  <c:v>31.92</c:v>
                </c:pt>
                <c:pt idx="1596">
                  <c:v>31.94</c:v>
                </c:pt>
                <c:pt idx="1597">
                  <c:v>31.96</c:v>
                </c:pt>
                <c:pt idx="1598">
                  <c:v>31.98</c:v>
                </c:pt>
                <c:pt idx="1599">
                  <c:v>32</c:v>
                </c:pt>
                <c:pt idx="1600">
                  <c:v>32.020000000000003</c:v>
                </c:pt>
                <c:pt idx="1601">
                  <c:v>32.04</c:v>
                </c:pt>
                <c:pt idx="1602">
                  <c:v>32.06</c:v>
                </c:pt>
                <c:pt idx="1603">
                  <c:v>32.08</c:v>
                </c:pt>
                <c:pt idx="1604">
                  <c:v>32.1</c:v>
                </c:pt>
                <c:pt idx="1605">
                  <c:v>32.119999999999997</c:v>
                </c:pt>
                <c:pt idx="1606">
                  <c:v>32.14</c:v>
                </c:pt>
                <c:pt idx="1607">
                  <c:v>32.159999999999997</c:v>
                </c:pt>
                <c:pt idx="1608">
                  <c:v>32.18</c:v>
                </c:pt>
                <c:pt idx="1609">
                  <c:v>32.200000000000003</c:v>
                </c:pt>
                <c:pt idx="1610">
                  <c:v>32.22</c:v>
                </c:pt>
                <c:pt idx="1611">
                  <c:v>32.24</c:v>
                </c:pt>
                <c:pt idx="1612">
                  <c:v>32.26</c:v>
                </c:pt>
                <c:pt idx="1613">
                  <c:v>32.28</c:v>
                </c:pt>
                <c:pt idx="1614">
                  <c:v>32.299999999999997</c:v>
                </c:pt>
                <c:pt idx="1615">
                  <c:v>32.32</c:v>
                </c:pt>
                <c:pt idx="1616">
                  <c:v>32.340000000000003</c:v>
                </c:pt>
                <c:pt idx="1617">
                  <c:v>32.36</c:v>
                </c:pt>
                <c:pt idx="1618">
                  <c:v>32.380000000000003</c:v>
                </c:pt>
                <c:pt idx="1619">
                  <c:v>32.4</c:v>
                </c:pt>
                <c:pt idx="1620">
                  <c:v>32.42</c:v>
                </c:pt>
                <c:pt idx="1621">
                  <c:v>32.44</c:v>
                </c:pt>
                <c:pt idx="1622">
                  <c:v>32.46</c:v>
                </c:pt>
                <c:pt idx="1623">
                  <c:v>32.479999999999997</c:v>
                </c:pt>
                <c:pt idx="1624">
                  <c:v>32.5</c:v>
                </c:pt>
                <c:pt idx="1625">
                  <c:v>32.520000000000003</c:v>
                </c:pt>
                <c:pt idx="1626">
                  <c:v>32.54</c:v>
                </c:pt>
                <c:pt idx="1627">
                  <c:v>32.56</c:v>
                </c:pt>
                <c:pt idx="1628">
                  <c:v>32.58</c:v>
                </c:pt>
                <c:pt idx="1629">
                  <c:v>32.6</c:v>
                </c:pt>
                <c:pt idx="1630">
                  <c:v>32.619999999999997</c:v>
                </c:pt>
                <c:pt idx="1631">
                  <c:v>32.64</c:v>
                </c:pt>
                <c:pt idx="1632">
                  <c:v>32.659999999999997</c:v>
                </c:pt>
                <c:pt idx="1633">
                  <c:v>32.68</c:v>
                </c:pt>
                <c:pt idx="1634">
                  <c:v>32.700000000000003</c:v>
                </c:pt>
                <c:pt idx="1635">
                  <c:v>32.72</c:v>
                </c:pt>
                <c:pt idx="1636">
                  <c:v>32.74</c:v>
                </c:pt>
                <c:pt idx="1637">
                  <c:v>32.76</c:v>
                </c:pt>
                <c:pt idx="1638">
                  <c:v>32.78</c:v>
                </c:pt>
                <c:pt idx="1639">
                  <c:v>32.799999999999997</c:v>
                </c:pt>
                <c:pt idx="1640">
                  <c:v>32.82</c:v>
                </c:pt>
                <c:pt idx="1641">
                  <c:v>32.840000000000003</c:v>
                </c:pt>
                <c:pt idx="1642">
                  <c:v>32.86</c:v>
                </c:pt>
                <c:pt idx="1643">
                  <c:v>32.880000000000003</c:v>
                </c:pt>
                <c:pt idx="1644">
                  <c:v>32.9</c:v>
                </c:pt>
                <c:pt idx="1645">
                  <c:v>32.92</c:v>
                </c:pt>
                <c:pt idx="1646">
                  <c:v>32.94</c:v>
                </c:pt>
                <c:pt idx="1647">
                  <c:v>32.96</c:v>
                </c:pt>
                <c:pt idx="1648">
                  <c:v>32.979999999999997</c:v>
                </c:pt>
                <c:pt idx="1649">
                  <c:v>33</c:v>
                </c:pt>
                <c:pt idx="1650">
                  <c:v>33.020000000000003</c:v>
                </c:pt>
                <c:pt idx="1651">
                  <c:v>33.04</c:v>
                </c:pt>
                <c:pt idx="1652">
                  <c:v>33.06</c:v>
                </c:pt>
                <c:pt idx="1653">
                  <c:v>33.08</c:v>
                </c:pt>
                <c:pt idx="1654">
                  <c:v>33.1</c:v>
                </c:pt>
                <c:pt idx="1655">
                  <c:v>33.119999999999997</c:v>
                </c:pt>
                <c:pt idx="1656">
                  <c:v>33.14</c:v>
                </c:pt>
                <c:pt idx="1657">
                  <c:v>33.159999999999997</c:v>
                </c:pt>
                <c:pt idx="1658">
                  <c:v>33.18</c:v>
                </c:pt>
                <c:pt idx="1659">
                  <c:v>33.200000000000003</c:v>
                </c:pt>
                <c:pt idx="1660">
                  <c:v>33.22</c:v>
                </c:pt>
                <c:pt idx="1661">
                  <c:v>33.24</c:v>
                </c:pt>
                <c:pt idx="1662">
                  <c:v>33.26</c:v>
                </c:pt>
                <c:pt idx="1663">
                  <c:v>33.28</c:v>
                </c:pt>
                <c:pt idx="1664">
                  <c:v>33.299999999999997</c:v>
                </c:pt>
                <c:pt idx="1665">
                  <c:v>33.32</c:v>
                </c:pt>
                <c:pt idx="1666">
                  <c:v>33.340000000000003</c:v>
                </c:pt>
                <c:pt idx="1667">
                  <c:v>33.36</c:v>
                </c:pt>
                <c:pt idx="1668">
                  <c:v>33.380000000000003</c:v>
                </c:pt>
                <c:pt idx="1669">
                  <c:v>33.4</c:v>
                </c:pt>
                <c:pt idx="1670">
                  <c:v>33.42</c:v>
                </c:pt>
                <c:pt idx="1671">
                  <c:v>33.44</c:v>
                </c:pt>
                <c:pt idx="1672">
                  <c:v>33.46</c:v>
                </c:pt>
                <c:pt idx="1673">
                  <c:v>33.479999999999997</c:v>
                </c:pt>
                <c:pt idx="1674">
                  <c:v>33.5</c:v>
                </c:pt>
                <c:pt idx="1675">
                  <c:v>33.520000000000003</c:v>
                </c:pt>
                <c:pt idx="1676">
                  <c:v>33.54</c:v>
                </c:pt>
                <c:pt idx="1677">
                  <c:v>33.56</c:v>
                </c:pt>
                <c:pt idx="1678">
                  <c:v>33.58</c:v>
                </c:pt>
                <c:pt idx="1679">
                  <c:v>33.6</c:v>
                </c:pt>
                <c:pt idx="1680">
                  <c:v>33.619999999999997</c:v>
                </c:pt>
                <c:pt idx="1681">
                  <c:v>33.64</c:v>
                </c:pt>
                <c:pt idx="1682">
                  <c:v>33.659999999999997</c:v>
                </c:pt>
                <c:pt idx="1683">
                  <c:v>33.68</c:v>
                </c:pt>
                <c:pt idx="1684">
                  <c:v>33.700000000000003</c:v>
                </c:pt>
                <c:pt idx="1685">
                  <c:v>33.72</c:v>
                </c:pt>
                <c:pt idx="1686">
                  <c:v>33.74</c:v>
                </c:pt>
                <c:pt idx="1687">
                  <c:v>33.76</c:v>
                </c:pt>
                <c:pt idx="1688">
                  <c:v>33.78</c:v>
                </c:pt>
                <c:pt idx="1689">
                  <c:v>33.799999999999997</c:v>
                </c:pt>
                <c:pt idx="1690">
                  <c:v>33.82</c:v>
                </c:pt>
                <c:pt idx="1691">
                  <c:v>33.840000000000003</c:v>
                </c:pt>
                <c:pt idx="1692">
                  <c:v>33.86</c:v>
                </c:pt>
                <c:pt idx="1693">
                  <c:v>33.880000000000003</c:v>
                </c:pt>
                <c:pt idx="1694">
                  <c:v>33.9</c:v>
                </c:pt>
                <c:pt idx="1695">
                  <c:v>33.92</c:v>
                </c:pt>
                <c:pt idx="1696">
                  <c:v>33.94</c:v>
                </c:pt>
                <c:pt idx="1697">
                  <c:v>33.96</c:v>
                </c:pt>
                <c:pt idx="1698">
                  <c:v>33.979999999999997</c:v>
                </c:pt>
                <c:pt idx="1699">
                  <c:v>34</c:v>
                </c:pt>
                <c:pt idx="1700">
                  <c:v>34.020000000000003</c:v>
                </c:pt>
                <c:pt idx="1701">
                  <c:v>34.04</c:v>
                </c:pt>
                <c:pt idx="1702">
                  <c:v>34.06</c:v>
                </c:pt>
                <c:pt idx="1703">
                  <c:v>34.08</c:v>
                </c:pt>
                <c:pt idx="1704">
                  <c:v>34.1</c:v>
                </c:pt>
                <c:pt idx="1705">
                  <c:v>34.119999999999997</c:v>
                </c:pt>
                <c:pt idx="1706">
                  <c:v>34.14</c:v>
                </c:pt>
                <c:pt idx="1707">
                  <c:v>34.159999999999997</c:v>
                </c:pt>
                <c:pt idx="1708">
                  <c:v>34.18</c:v>
                </c:pt>
                <c:pt idx="1709">
                  <c:v>34.200000000000003</c:v>
                </c:pt>
                <c:pt idx="1710">
                  <c:v>34.22</c:v>
                </c:pt>
                <c:pt idx="1711">
                  <c:v>34.24</c:v>
                </c:pt>
                <c:pt idx="1712">
                  <c:v>34.26</c:v>
                </c:pt>
                <c:pt idx="1713">
                  <c:v>34.28</c:v>
                </c:pt>
                <c:pt idx="1714">
                  <c:v>34.299999999999997</c:v>
                </c:pt>
                <c:pt idx="1715">
                  <c:v>34.32</c:v>
                </c:pt>
                <c:pt idx="1716">
                  <c:v>34.340000000000003</c:v>
                </c:pt>
                <c:pt idx="1717">
                  <c:v>34.36</c:v>
                </c:pt>
                <c:pt idx="1718">
                  <c:v>34.380000000000003</c:v>
                </c:pt>
                <c:pt idx="1719">
                  <c:v>34.4</c:v>
                </c:pt>
                <c:pt idx="1720">
                  <c:v>34.42</c:v>
                </c:pt>
                <c:pt idx="1721">
                  <c:v>34.44</c:v>
                </c:pt>
                <c:pt idx="1722">
                  <c:v>34.46</c:v>
                </c:pt>
                <c:pt idx="1723">
                  <c:v>34.479999999999997</c:v>
                </c:pt>
                <c:pt idx="1724">
                  <c:v>34.5</c:v>
                </c:pt>
                <c:pt idx="1725">
                  <c:v>34.520000000000003</c:v>
                </c:pt>
                <c:pt idx="1726">
                  <c:v>34.54</c:v>
                </c:pt>
                <c:pt idx="1727">
                  <c:v>34.56</c:v>
                </c:pt>
                <c:pt idx="1728">
                  <c:v>34.58</c:v>
                </c:pt>
                <c:pt idx="1729">
                  <c:v>34.6</c:v>
                </c:pt>
                <c:pt idx="1730">
                  <c:v>34.619999999999997</c:v>
                </c:pt>
                <c:pt idx="1731">
                  <c:v>34.64</c:v>
                </c:pt>
                <c:pt idx="1732">
                  <c:v>34.659999999999997</c:v>
                </c:pt>
                <c:pt idx="1733">
                  <c:v>34.68</c:v>
                </c:pt>
                <c:pt idx="1734">
                  <c:v>34.700000000000003</c:v>
                </c:pt>
                <c:pt idx="1735">
                  <c:v>34.72</c:v>
                </c:pt>
                <c:pt idx="1736">
                  <c:v>34.74</c:v>
                </c:pt>
                <c:pt idx="1737">
                  <c:v>34.76</c:v>
                </c:pt>
                <c:pt idx="1738">
                  <c:v>34.78</c:v>
                </c:pt>
                <c:pt idx="1739">
                  <c:v>34.799999999999997</c:v>
                </c:pt>
                <c:pt idx="1740">
                  <c:v>34.82</c:v>
                </c:pt>
                <c:pt idx="1741">
                  <c:v>34.840000000000003</c:v>
                </c:pt>
                <c:pt idx="1742">
                  <c:v>34.86</c:v>
                </c:pt>
                <c:pt idx="1743">
                  <c:v>34.880000000000003</c:v>
                </c:pt>
                <c:pt idx="1744">
                  <c:v>34.9</c:v>
                </c:pt>
                <c:pt idx="1745">
                  <c:v>34.92</c:v>
                </c:pt>
                <c:pt idx="1746">
                  <c:v>34.94</c:v>
                </c:pt>
                <c:pt idx="1747">
                  <c:v>34.96</c:v>
                </c:pt>
                <c:pt idx="1748">
                  <c:v>34.979999999999997</c:v>
                </c:pt>
                <c:pt idx="1749">
                  <c:v>35</c:v>
                </c:pt>
                <c:pt idx="1750">
                  <c:v>35.020000000000003</c:v>
                </c:pt>
                <c:pt idx="1751">
                  <c:v>35.04</c:v>
                </c:pt>
                <c:pt idx="1752">
                  <c:v>35.06</c:v>
                </c:pt>
                <c:pt idx="1753">
                  <c:v>35.08</c:v>
                </c:pt>
                <c:pt idx="1754">
                  <c:v>35.1</c:v>
                </c:pt>
                <c:pt idx="1755">
                  <c:v>35.119999999999997</c:v>
                </c:pt>
                <c:pt idx="1756">
                  <c:v>35.14</c:v>
                </c:pt>
                <c:pt idx="1757">
                  <c:v>35.159999999999997</c:v>
                </c:pt>
                <c:pt idx="1758">
                  <c:v>35.18</c:v>
                </c:pt>
                <c:pt idx="1759">
                  <c:v>35.200000000000003</c:v>
                </c:pt>
                <c:pt idx="1760">
                  <c:v>35.22</c:v>
                </c:pt>
                <c:pt idx="1761">
                  <c:v>35.24</c:v>
                </c:pt>
                <c:pt idx="1762">
                  <c:v>35.26</c:v>
                </c:pt>
                <c:pt idx="1763">
                  <c:v>35.28</c:v>
                </c:pt>
                <c:pt idx="1764">
                  <c:v>35.299999999999997</c:v>
                </c:pt>
                <c:pt idx="1765">
                  <c:v>35.32</c:v>
                </c:pt>
                <c:pt idx="1766">
                  <c:v>35.340000000000003</c:v>
                </c:pt>
                <c:pt idx="1767">
                  <c:v>35.36</c:v>
                </c:pt>
                <c:pt idx="1768">
                  <c:v>35.380000000000003</c:v>
                </c:pt>
                <c:pt idx="1769">
                  <c:v>35.4</c:v>
                </c:pt>
                <c:pt idx="1770">
                  <c:v>35.42</c:v>
                </c:pt>
                <c:pt idx="1771">
                  <c:v>35.44</c:v>
                </c:pt>
                <c:pt idx="1772">
                  <c:v>35.46</c:v>
                </c:pt>
                <c:pt idx="1773">
                  <c:v>35.479999999999997</c:v>
                </c:pt>
                <c:pt idx="1774">
                  <c:v>35.5</c:v>
                </c:pt>
                <c:pt idx="1775">
                  <c:v>35.520000000000003</c:v>
                </c:pt>
                <c:pt idx="1776">
                  <c:v>35.54</c:v>
                </c:pt>
                <c:pt idx="1777">
                  <c:v>35.56</c:v>
                </c:pt>
                <c:pt idx="1778">
                  <c:v>35.58</c:v>
                </c:pt>
                <c:pt idx="1779">
                  <c:v>35.6</c:v>
                </c:pt>
                <c:pt idx="1780">
                  <c:v>35.619999999999997</c:v>
                </c:pt>
                <c:pt idx="1781">
                  <c:v>35.64</c:v>
                </c:pt>
                <c:pt idx="1782">
                  <c:v>35.659999999999997</c:v>
                </c:pt>
                <c:pt idx="1783">
                  <c:v>35.68</c:v>
                </c:pt>
                <c:pt idx="1784">
                  <c:v>35.700000000000003</c:v>
                </c:pt>
                <c:pt idx="1785">
                  <c:v>35.72</c:v>
                </c:pt>
                <c:pt idx="1786">
                  <c:v>35.74</c:v>
                </c:pt>
                <c:pt idx="1787">
                  <c:v>35.76</c:v>
                </c:pt>
                <c:pt idx="1788">
                  <c:v>35.78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</c:v>
                </c:pt>
                <c:pt idx="1793">
                  <c:v>35.880000000000003</c:v>
                </c:pt>
                <c:pt idx="1794">
                  <c:v>35.9</c:v>
                </c:pt>
                <c:pt idx="1795">
                  <c:v>35.92</c:v>
                </c:pt>
                <c:pt idx="1796">
                  <c:v>35.94</c:v>
                </c:pt>
                <c:pt idx="1797">
                  <c:v>35.96</c:v>
                </c:pt>
                <c:pt idx="1798">
                  <c:v>35.979999999999997</c:v>
                </c:pt>
                <c:pt idx="1799">
                  <c:v>36</c:v>
                </c:pt>
                <c:pt idx="1800">
                  <c:v>36.020000000000003</c:v>
                </c:pt>
                <c:pt idx="1801">
                  <c:v>36.04</c:v>
                </c:pt>
                <c:pt idx="1802">
                  <c:v>36.06</c:v>
                </c:pt>
                <c:pt idx="1803">
                  <c:v>36.08</c:v>
                </c:pt>
                <c:pt idx="1804">
                  <c:v>36.1</c:v>
                </c:pt>
                <c:pt idx="1805">
                  <c:v>36.119999999999997</c:v>
                </c:pt>
                <c:pt idx="1806">
                  <c:v>36.14</c:v>
                </c:pt>
                <c:pt idx="1807">
                  <c:v>36.159999999999997</c:v>
                </c:pt>
                <c:pt idx="1808">
                  <c:v>36.18</c:v>
                </c:pt>
                <c:pt idx="1809">
                  <c:v>36.200000000000003</c:v>
                </c:pt>
                <c:pt idx="1810">
                  <c:v>36.22</c:v>
                </c:pt>
                <c:pt idx="1811">
                  <c:v>36.24</c:v>
                </c:pt>
                <c:pt idx="1812">
                  <c:v>36.26</c:v>
                </c:pt>
                <c:pt idx="1813">
                  <c:v>36.28</c:v>
                </c:pt>
                <c:pt idx="1814">
                  <c:v>36.299999999999997</c:v>
                </c:pt>
                <c:pt idx="1815">
                  <c:v>36.32</c:v>
                </c:pt>
                <c:pt idx="1816">
                  <c:v>36.340000000000003</c:v>
                </c:pt>
                <c:pt idx="1817">
                  <c:v>36.36</c:v>
                </c:pt>
                <c:pt idx="1818">
                  <c:v>36.380000000000003</c:v>
                </c:pt>
                <c:pt idx="1819">
                  <c:v>36.4</c:v>
                </c:pt>
                <c:pt idx="1820">
                  <c:v>36.42</c:v>
                </c:pt>
                <c:pt idx="1821">
                  <c:v>36.44</c:v>
                </c:pt>
                <c:pt idx="1822">
                  <c:v>36.46</c:v>
                </c:pt>
                <c:pt idx="1823">
                  <c:v>36.479999999999997</c:v>
                </c:pt>
                <c:pt idx="1824">
                  <c:v>36.5</c:v>
                </c:pt>
                <c:pt idx="1825">
                  <c:v>36.520000000000003</c:v>
                </c:pt>
                <c:pt idx="1826">
                  <c:v>36.54</c:v>
                </c:pt>
                <c:pt idx="1827">
                  <c:v>36.56</c:v>
                </c:pt>
                <c:pt idx="1828">
                  <c:v>36.58</c:v>
                </c:pt>
                <c:pt idx="1829">
                  <c:v>36.6</c:v>
                </c:pt>
                <c:pt idx="1830">
                  <c:v>36.619999999999997</c:v>
                </c:pt>
                <c:pt idx="1831">
                  <c:v>36.64</c:v>
                </c:pt>
                <c:pt idx="1832">
                  <c:v>36.659999999999997</c:v>
                </c:pt>
                <c:pt idx="1833">
                  <c:v>36.68</c:v>
                </c:pt>
                <c:pt idx="1834">
                  <c:v>36.700000000000003</c:v>
                </c:pt>
                <c:pt idx="1835">
                  <c:v>36.72</c:v>
                </c:pt>
                <c:pt idx="1836">
                  <c:v>36.74</c:v>
                </c:pt>
                <c:pt idx="1837">
                  <c:v>36.76</c:v>
                </c:pt>
                <c:pt idx="1838">
                  <c:v>36.78</c:v>
                </c:pt>
                <c:pt idx="1839">
                  <c:v>36.799999999999997</c:v>
                </c:pt>
                <c:pt idx="1840">
                  <c:v>36.82</c:v>
                </c:pt>
                <c:pt idx="1841">
                  <c:v>36.840000000000003</c:v>
                </c:pt>
                <c:pt idx="1842">
                  <c:v>36.86</c:v>
                </c:pt>
                <c:pt idx="1843">
                  <c:v>36.880000000000003</c:v>
                </c:pt>
                <c:pt idx="1844">
                  <c:v>36.9</c:v>
                </c:pt>
                <c:pt idx="1845">
                  <c:v>36.92</c:v>
                </c:pt>
                <c:pt idx="1846">
                  <c:v>36.94</c:v>
                </c:pt>
                <c:pt idx="1847">
                  <c:v>36.96</c:v>
                </c:pt>
                <c:pt idx="1848">
                  <c:v>36.979999999999997</c:v>
                </c:pt>
                <c:pt idx="1849">
                  <c:v>37</c:v>
                </c:pt>
                <c:pt idx="1850">
                  <c:v>37.020000000000003</c:v>
                </c:pt>
                <c:pt idx="1851">
                  <c:v>37.04</c:v>
                </c:pt>
                <c:pt idx="1852">
                  <c:v>37.06</c:v>
                </c:pt>
                <c:pt idx="1853">
                  <c:v>37.08</c:v>
                </c:pt>
                <c:pt idx="1854">
                  <c:v>37.1</c:v>
                </c:pt>
                <c:pt idx="1855">
                  <c:v>37.119999999999997</c:v>
                </c:pt>
                <c:pt idx="1856">
                  <c:v>37.14</c:v>
                </c:pt>
                <c:pt idx="1857">
                  <c:v>37.159999999999997</c:v>
                </c:pt>
                <c:pt idx="1858">
                  <c:v>37.18</c:v>
                </c:pt>
                <c:pt idx="1859">
                  <c:v>37.200000000000003</c:v>
                </c:pt>
                <c:pt idx="1860">
                  <c:v>37.22</c:v>
                </c:pt>
                <c:pt idx="1861">
                  <c:v>37.24</c:v>
                </c:pt>
                <c:pt idx="1862">
                  <c:v>37.26</c:v>
                </c:pt>
                <c:pt idx="1863">
                  <c:v>37.28</c:v>
                </c:pt>
                <c:pt idx="1864">
                  <c:v>37.299999999999997</c:v>
                </c:pt>
                <c:pt idx="1865">
                  <c:v>37.32</c:v>
                </c:pt>
                <c:pt idx="1866">
                  <c:v>37.340000000000003</c:v>
                </c:pt>
                <c:pt idx="1867">
                  <c:v>37.36</c:v>
                </c:pt>
                <c:pt idx="1868">
                  <c:v>37.380000000000003</c:v>
                </c:pt>
                <c:pt idx="1869">
                  <c:v>37.4</c:v>
                </c:pt>
                <c:pt idx="1870">
                  <c:v>37.42</c:v>
                </c:pt>
                <c:pt idx="1871">
                  <c:v>37.44</c:v>
                </c:pt>
                <c:pt idx="1872">
                  <c:v>37.46</c:v>
                </c:pt>
                <c:pt idx="1873">
                  <c:v>37.479999999999997</c:v>
                </c:pt>
                <c:pt idx="1874">
                  <c:v>37.5</c:v>
                </c:pt>
                <c:pt idx="1875">
                  <c:v>37.520000000000003</c:v>
                </c:pt>
                <c:pt idx="1876">
                  <c:v>37.54</c:v>
                </c:pt>
                <c:pt idx="1877">
                  <c:v>37.56</c:v>
                </c:pt>
                <c:pt idx="1878">
                  <c:v>37.58</c:v>
                </c:pt>
                <c:pt idx="1879">
                  <c:v>37.6</c:v>
                </c:pt>
                <c:pt idx="1880">
                  <c:v>37.619999999999997</c:v>
                </c:pt>
                <c:pt idx="1881">
                  <c:v>37.64</c:v>
                </c:pt>
                <c:pt idx="1882">
                  <c:v>37.659999999999997</c:v>
                </c:pt>
                <c:pt idx="1883">
                  <c:v>37.68</c:v>
                </c:pt>
                <c:pt idx="1884">
                  <c:v>37.700000000000003</c:v>
                </c:pt>
                <c:pt idx="1885">
                  <c:v>37.72</c:v>
                </c:pt>
                <c:pt idx="1886">
                  <c:v>37.74</c:v>
                </c:pt>
                <c:pt idx="1887">
                  <c:v>37.76</c:v>
                </c:pt>
                <c:pt idx="1888">
                  <c:v>37.78</c:v>
                </c:pt>
                <c:pt idx="1889">
                  <c:v>37.799999999999997</c:v>
                </c:pt>
                <c:pt idx="1890">
                  <c:v>37.82</c:v>
                </c:pt>
                <c:pt idx="1891">
                  <c:v>37.840000000000003</c:v>
                </c:pt>
                <c:pt idx="1892">
                  <c:v>37.86</c:v>
                </c:pt>
                <c:pt idx="1893">
                  <c:v>37.880000000000003</c:v>
                </c:pt>
                <c:pt idx="1894">
                  <c:v>37.9</c:v>
                </c:pt>
                <c:pt idx="1895">
                  <c:v>37.92</c:v>
                </c:pt>
                <c:pt idx="1896">
                  <c:v>37.94</c:v>
                </c:pt>
                <c:pt idx="1897">
                  <c:v>37.96</c:v>
                </c:pt>
                <c:pt idx="1898">
                  <c:v>37.979999999999997</c:v>
                </c:pt>
                <c:pt idx="1899">
                  <c:v>38</c:v>
                </c:pt>
                <c:pt idx="1900">
                  <c:v>38.020000000000003</c:v>
                </c:pt>
                <c:pt idx="1901">
                  <c:v>38.04</c:v>
                </c:pt>
                <c:pt idx="1902">
                  <c:v>38.06</c:v>
                </c:pt>
                <c:pt idx="1903">
                  <c:v>38.08</c:v>
                </c:pt>
                <c:pt idx="1904">
                  <c:v>38.1</c:v>
                </c:pt>
                <c:pt idx="1905">
                  <c:v>38.119999999999997</c:v>
                </c:pt>
                <c:pt idx="1906">
                  <c:v>38.14</c:v>
                </c:pt>
                <c:pt idx="1907">
                  <c:v>38.159999999999997</c:v>
                </c:pt>
                <c:pt idx="1908">
                  <c:v>38.18</c:v>
                </c:pt>
                <c:pt idx="1909">
                  <c:v>38.200000000000003</c:v>
                </c:pt>
                <c:pt idx="1910">
                  <c:v>38.22</c:v>
                </c:pt>
                <c:pt idx="1911">
                  <c:v>38.24</c:v>
                </c:pt>
                <c:pt idx="1912">
                  <c:v>38.26</c:v>
                </c:pt>
                <c:pt idx="1913">
                  <c:v>38.28</c:v>
                </c:pt>
                <c:pt idx="1914">
                  <c:v>38.299999999999997</c:v>
                </c:pt>
                <c:pt idx="1915">
                  <c:v>38.32</c:v>
                </c:pt>
                <c:pt idx="1916">
                  <c:v>38.340000000000003</c:v>
                </c:pt>
                <c:pt idx="1917">
                  <c:v>38.36</c:v>
                </c:pt>
                <c:pt idx="1918">
                  <c:v>38.380000000000003</c:v>
                </c:pt>
                <c:pt idx="1919">
                  <c:v>38.4</c:v>
                </c:pt>
                <c:pt idx="1920">
                  <c:v>38.42</c:v>
                </c:pt>
                <c:pt idx="1921">
                  <c:v>38.44</c:v>
                </c:pt>
                <c:pt idx="1922">
                  <c:v>38.46</c:v>
                </c:pt>
                <c:pt idx="1923">
                  <c:v>38.479999999999997</c:v>
                </c:pt>
                <c:pt idx="1924">
                  <c:v>38.5</c:v>
                </c:pt>
                <c:pt idx="1925">
                  <c:v>38.520000000000003</c:v>
                </c:pt>
                <c:pt idx="1926">
                  <c:v>38.54</c:v>
                </c:pt>
                <c:pt idx="1927">
                  <c:v>38.56</c:v>
                </c:pt>
                <c:pt idx="1928">
                  <c:v>38.58</c:v>
                </c:pt>
                <c:pt idx="1929">
                  <c:v>38.6</c:v>
                </c:pt>
                <c:pt idx="1930">
                  <c:v>38.619999999999997</c:v>
                </c:pt>
                <c:pt idx="1931">
                  <c:v>38.64</c:v>
                </c:pt>
                <c:pt idx="1932">
                  <c:v>38.659999999999997</c:v>
                </c:pt>
                <c:pt idx="1933">
                  <c:v>38.68</c:v>
                </c:pt>
                <c:pt idx="1934">
                  <c:v>38.700000000000003</c:v>
                </c:pt>
                <c:pt idx="1935">
                  <c:v>38.72</c:v>
                </c:pt>
                <c:pt idx="1936">
                  <c:v>38.74</c:v>
                </c:pt>
                <c:pt idx="1937">
                  <c:v>38.76</c:v>
                </c:pt>
                <c:pt idx="1938">
                  <c:v>38.78</c:v>
                </c:pt>
                <c:pt idx="1939">
                  <c:v>38.799999999999997</c:v>
                </c:pt>
                <c:pt idx="1940">
                  <c:v>38.82</c:v>
                </c:pt>
                <c:pt idx="1941">
                  <c:v>38.840000000000003</c:v>
                </c:pt>
                <c:pt idx="1942">
                  <c:v>38.86</c:v>
                </c:pt>
                <c:pt idx="1943">
                  <c:v>38.880000000000003</c:v>
                </c:pt>
                <c:pt idx="1944">
                  <c:v>38.9</c:v>
                </c:pt>
                <c:pt idx="1945">
                  <c:v>38.92</c:v>
                </c:pt>
                <c:pt idx="1946">
                  <c:v>38.94</c:v>
                </c:pt>
                <c:pt idx="1947">
                  <c:v>38.96</c:v>
                </c:pt>
                <c:pt idx="1948">
                  <c:v>38.979999999999997</c:v>
                </c:pt>
                <c:pt idx="1949">
                  <c:v>39</c:v>
                </c:pt>
                <c:pt idx="1950">
                  <c:v>39.020000000000003</c:v>
                </c:pt>
                <c:pt idx="1951">
                  <c:v>39.04</c:v>
                </c:pt>
                <c:pt idx="1952">
                  <c:v>39.06</c:v>
                </c:pt>
                <c:pt idx="1953">
                  <c:v>39.08</c:v>
                </c:pt>
                <c:pt idx="1954">
                  <c:v>39.1</c:v>
                </c:pt>
                <c:pt idx="1955">
                  <c:v>39.119999999999997</c:v>
                </c:pt>
                <c:pt idx="1956">
                  <c:v>39.14</c:v>
                </c:pt>
                <c:pt idx="1957">
                  <c:v>39.159999999999997</c:v>
                </c:pt>
                <c:pt idx="1958">
                  <c:v>39.18</c:v>
                </c:pt>
                <c:pt idx="1959">
                  <c:v>39.200000000000003</c:v>
                </c:pt>
                <c:pt idx="1960">
                  <c:v>39.22</c:v>
                </c:pt>
                <c:pt idx="1961">
                  <c:v>39.24</c:v>
                </c:pt>
                <c:pt idx="1962">
                  <c:v>39.26</c:v>
                </c:pt>
                <c:pt idx="1963">
                  <c:v>39.28</c:v>
                </c:pt>
                <c:pt idx="1964">
                  <c:v>39.299999999999997</c:v>
                </c:pt>
                <c:pt idx="1965">
                  <c:v>39.32</c:v>
                </c:pt>
                <c:pt idx="1966">
                  <c:v>39.340000000000003</c:v>
                </c:pt>
                <c:pt idx="1967">
                  <c:v>39.36</c:v>
                </c:pt>
                <c:pt idx="1968">
                  <c:v>39.380000000000003</c:v>
                </c:pt>
                <c:pt idx="1969">
                  <c:v>39.4</c:v>
                </c:pt>
                <c:pt idx="1970">
                  <c:v>39.42</c:v>
                </c:pt>
                <c:pt idx="1971">
                  <c:v>39.44</c:v>
                </c:pt>
                <c:pt idx="1972">
                  <c:v>39.46</c:v>
                </c:pt>
                <c:pt idx="1973">
                  <c:v>39.479999999999997</c:v>
                </c:pt>
                <c:pt idx="1974">
                  <c:v>39.5</c:v>
                </c:pt>
                <c:pt idx="1975">
                  <c:v>39.520000000000003</c:v>
                </c:pt>
                <c:pt idx="1976">
                  <c:v>39.54</c:v>
                </c:pt>
                <c:pt idx="1977">
                  <c:v>39.56</c:v>
                </c:pt>
                <c:pt idx="1978">
                  <c:v>39.58</c:v>
                </c:pt>
                <c:pt idx="1979">
                  <c:v>39.6</c:v>
                </c:pt>
                <c:pt idx="1980">
                  <c:v>39.619999999999997</c:v>
                </c:pt>
                <c:pt idx="1981">
                  <c:v>39.64</c:v>
                </c:pt>
                <c:pt idx="1982">
                  <c:v>39.659999999999997</c:v>
                </c:pt>
                <c:pt idx="1983">
                  <c:v>39.68</c:v>
                </c:pt>
                <c:pt idx="1984">
                  <c:v>39.700000000000003</c:v>
                </c:pt>
                <c:pt idx="1985">
                  <c:v>39.72</c:v>
                </c:pt>
                <c:pt idx="1986">
                  <c:v>39.74</c:v>
                </c:pt>
                <c:pt idx="1987">
                  <c:v>39.76</c:v>
                </c:pt>
                <c:pt idx="1988">
                  <c:v>39.78</c:v>
                </c:pt>
                <c:pt idx="1989">
                  <c:v>39.799999999999997</c:v>
                </c:pt>
                <c:pt idx="1990">
                  <c:v>39.82</c:v>
                </c:pt>
                <c:pt idx="1991">
                  <c:v>39.840000000000003</c:v>
                </c:pt>
                <c:pt idx="1992">
                  <c:v>39.86</c:v>
                </c:pt>
                <c:pt idx="1993">
                  <c:v>39.880000000000003</c:v>
                </c:pt>
                <c:pt idx="1994">
                  <c:v>39.9</c:v>
                </c:pt>
                <c:pt idx="1995">
                  <c:v>39.92</c:v>
                </c:pt>
                <c:pt idx="1996">
                  <c:v>39.94</c:v>
                </c:pt>
                <c:pt idx="1997">
                  <c:v>39.96</c:v>
                </c:pt>
                <c:pt idx="1998">
                  <c:v>39.979999999999997</c:v>
                </c:pt>
                <c:pt idx="1999">
                  <c:v>40</c:v>
                </c:pt>
                <c:pt idx="2000">
                  <c:v>40.020000000000003</c:v>
                </c:pt>
                <c:pt idx="2001">
                  <c:v>40.04</c:v>
                </c:pt>
                <c:pt idx="2002">
                  <c:v>40.06</c:v>
                </c:pt>
                <c:pt idx="2003">
                  <c:v>40.08</c:v>
                </c:pt>
                <c:pt idx="2004">
                  <c:v>40.1</c:v>
                </c:pt>
                <c:pt idx="2005">
                  <c:v>40.119999999999997</c:v>
                </c:pt>
                <c:pt idx="2006">
                  <c:v>40.14</c:v>
                </c:pt>
                <c:pt idx="2007">
                  <c:v>40.159999999999997</c:v>
                </c:pt>
                <c:pt idx="2008">
                  <c:v>40.18</c:v>
                </c:pt>
                <c:pt idx="2009">
                  <c:v>40.200000000000003</c:v>
                </c:pt>
                <c:pt idx="2010">
                  <c:v>40.22</c:v>
                </c:pt>
                <c:pt idx="2011">
                  <c:v>40.24</c:v>
                </c:pt>
                <c:pt idx="2012">
                  <c:v>40.26</c:v>
                </c:pt>
                <c:pt idx="2013">
                  <c:v>40.28</c:v>
                </c:pt>
                <c:pt idx="2014">
                  <c:v>40.299999999999997</c:v>
                </c:pt>
                <c:pt idx="2015">
                  <c:v>40.32</c:v>
                </c:pt>
                <c:pt idx="2016">
                  <c:v>40.340000000000003</c:v>
                </c:pt>
                <c:pt idx="2017">
                  <c:v>40.36</c:v>
                </c:pt>
                <c:pt idx="2018">
                  <c:v>40.380000000000003</c:v>
                </c:pt>
                <c:pt idx="2019">
                  <c:v>40.4</c:v>
                </c:pt>
                <c:pt idx="2020">
                  <c:v>40.42</c:v>
                </c:pt>
                <c:pt idx="2021">
                  <c:v>40.44</c:v>
                </c:pt>
                <c:pt idx="2022">
                  <c:v>40.46</c:v>
                </c:pt>
                <c:pt idx="2023">
                  <c:v>40.479999999999997</c:v>
                </c:pt>
                <c:pt idx="2024">
                  <c:v>40.5</c:v>
                </c:pt>
                <c:pt idx="2025">
                  <c:v>40.520000000000003</c:v>
                </c:pt>
                <c:pt idx="2026">
                  <c:v>40.54</c:v>
                </c:pt>
                <c:pt idx="2027">
                  <c:v>40.56</c:v>
                </c:pt>
                <c:pt idx="2028">
                  <c:v>40.58</c:v>
                </c:pt>
                <c:pt idx="2029">
                  <c:v>40.6</c:v>
                </c:pt>
                <c:pt idx="2030">
                  <c:v>40.619999999999997</c:v>
                </c:pt>
                <c:pt idx="2031">
                  <c:v>40.64</c:v>
                </c:pt>
                <c:pt idx="2032">
                  <c:v>40.659999999999997</c:v>
                </c:pt>
                <c:pt idx="2033">
                  <c:v>40.68</c:v>
                </c:pt>
                <c:pt idx="2034">
                  <c:v>40.700000000000003</c:v>
                </c:pt>
                <c:pt idx="2035">
                  <c:v>40.72</c:v>
                </c:pt>
                <c:pt idx="2036">
                  <c:v>40.74</c:v>
                </c:pt>
                <c:pt idx="2037">
                  <c:v>40.76</c:v>
                </c:pt>
                <c:pt idx="2038">
                  <c:v>40.78</c:v>
                </c:pt>
                <c:pt idx="2039">
                  <c:v>40.799999999999997</c:v>
                </c:pt>
                <c:pt idx="2040">
                  <c:v>40.82</c:v>
                </c:pt>
                <c:pt idx="2041">
                  <c:v>40.840000000000003</c:v>
                </c:pt>
                <c:pt idx="2042">
                  <c:v>40.86</c:v>
                </c:pt>
                <c:pt idx="2043">
                  <c:v>40.880000000000003</c:v>
                </c:pt>
                <c:pt idx="2044">
                  <c:v>40.9</c:v>
                </c:pt>
                <c:pt idx="2045">
                  <c:v>40.92</c:v>
                </c:pt>
                <c:pt idx="2046">
                  <c:v>40.94</c:v>
                </c:pt>
                <c:pt idx="2047">
                  <c:v>40.96</c:v>
                </c:pt>
                <c:pt idx="2048">
                  <c:v>40.98</c:v>
                </c:pt>
                <c:pt idx="2049">
                  <c:v>41</c:v>
                </c:pt>
                <c:pt idx="2050">
                  <c:v>41.02</c:v>
                </c:pt>
                <c:pt idx="2051">
                  <c:v>41.04</c:v>
                </c:pt>
                <c:pt idx="2052">
                  <c:v>41.06</c:v>
                </c:pt>
                <c:pt idx="2053">
                  <c:v>41.08</c:v>
                </c:pt>
                <c:pt idx="2054">
                  <c:v>41.1</c:v>
                </c:pt>
                <c:pt idx="2055">
                  <c:v>41.12</c:v>
                </c:pt>
                <c:pt idx="2056">
                  <c:v>41.14</c:v>
                </c:pt>
                <c:pt idx="2057">
                  <c:v>41.16</c:v>
                </c:pt>
                <c:pt idx="2058">
                  <c:v>41.18</c:v>
                </c:pt>
                <c:pt idx="2059">
                  <c:v>41.2</c:v>
                </c:pt>
                <c:pt idx="2060">
                  <c:v>41.22</c:v>
                </c:pt>
                <c:pt idx="2061">
                  <c:v>41.24</c:v>
                </c:pt>
                <c:pt idx="2062">
                  <c:v>41.26</c:v>
                </c:pt>
                <c:pt idx="2063">
                  <c:v>41.28</c:v>
                </c:pt>
                <c:pt idx="2064">
                  <c:v>41.3</c:v>
                </c:pt>
                <c:pt idx="2065">
                  <c:v>41.32</c:v>
                </c:pt>
                <c:pt idx="2066">
                  <c:v>41.34</c:v>
                </c:pt>
                <c:pt idx="2067">
                  <c:v>41.36</c:v>
                </c:pt>
                <c:pt idx="2068">
                  <c:v>41.38</c:v>
                </c:pt>
                <c:pt idx="2069">
                  <c:v>41.4</c:v>
                </c:pt>
                <c:pt idx="2070">
                  <c:v>41.42</c:v>
                </c:pt>
                <c:pt idx="2071">
                  <c:v>41.44</c:v>
                </c:pt>
                <c:pt idx="2072">
                  <c:v>41.46</c:v>
                </c:pt>
                <c:pt idx="2073">
                  <c:v>41.48</c:v>
                </c:pt>
                <c:pt idx="2074">
                  <c:v>41.5</c:v>
                </c:pt>
                <c:pt idx="2075">
                  <c:v>41.52</c:v>
                </c:pt>
                <c:pt idx="2076">
                  <c:v>41.54</c:v>
                </c:pt>
                <c:pt idx="2077">
                  <c:v>41.56</c:v>
                </c:pt>
                <c:pt idx="2078">
                  <c:v>41.58</c:v>
                </c:pt>
                <c:pt idx="2079">
                  <c:v>41.6</c:v>
                </c:pt>
                <c:pt idx="2080">
                  <c:v>41.62</c:v>
                </c:pt>
                <c:pt idx="2081">
                  <c:v>41.64</c:v>
                </c:pt>
                <c:pt idx="2082">
                  <c:v>41.66</c:v>
                </c:pt>
                <c:pt idx="2083">
                  <c:v>41.68</c:v>
                </c:pt>
                <c:pt idx="2084">
                  <c:v>41.7</c:v>
                </c:pt>
                <c:pt idx="2085">
                  <c:v>41.72</c:v>
                </c:pt>
                <c:pt idx="2086">
                  <c:v>41.74</c:v>
                </c:pt>
                <c:pt idx="2087">
                  <c:v>41.76</c:v>
                </c:pt>
                <c:pt idx="2088">
                  <c:v>41.78</c:v>
                </c:pt>
                <c:pt idx="2089">
                  <c:v>41.8</c:v>
                </c:pt>
                <c:pt idx="2090">
                  <c:v>41.82</c:v>
                </c:pt>
                <c:pt idx="2091">
                  <c:v>41.84</c:v>
                </c:pt>
                <c:pt idx="2092">
                  <c:v>41.86</c:v>
                </c:pt>
                <c:pt idx="2093">
                  <c:v>41.88</c:v>
                </c:pt>
                <c:pt idx="2094">
                  <c:v>41.9</c:v>
                </c:pt>
                <c:pt idx="2095">
                  <c:v>41.92</c:v>
                </c:pt>
                <c:pt idx="2096">
                  <c:v>41.94</c:v>
                </c:pt>
                <c:pt idx="2097">
                  <c:v>41.96</c:v>
                </c:pt>
                <c:pt idx="2098">
                  <c:v>41.98</c:v>
                </c:pt>
                <c:pt idx="2099">
                  <c:v>42</c:v>
                </c:pt>
                <c:pt idx="2100">
                  <c:v>42.02</c:v>
                </c:pt>
                <c:pt idx="2101">
                  <c:v>42.04</c:v>
                </c:pt>
                <c:pt idx="2102">
                  <c:v>42.06</c:v>
                </c:pt>
                <c:pt idx="2103">
                  <c:v>42.08</c:v>
                </c:pt>
                <c:pt idx="2104">
                  <c:v>42.1</c:v>
                </c:pt>
                <c:pt idx="2105">
                  <c:v>42.12</c:v>
                </c:pt>
                <c:pt idx="2106">
                  <c:v>42.14</c:v>
                </c:pt>
                <c:pt idx="2107">
                  <c:v>42.16</c:v>
                </c:pt>
                <c:pt idx="2108">
                  <c:v>42.18</c:v>
                </c:pt>
                <c:pt idx="2109">
                  <c:v>42.2</c:v>
                </c:pt>
                <c:pt idx="2110">
                  <c:v>42.22</c:v>
                </c:pt>
                <c:pt idx="2111">
                  <c:v>42.24</c:v>
                </c:pt>
                <c:pt idx="2112">
                  <c:v>42.26</c:v>
                </c:pt>
                <c:pt idx="2113">
                  <c:v>42.28</c:v>
                </c:pt>
                <c:pt idx="2114">
                  <c:v>42.3</c:v>
                </c:pt>
                <c:pt idx="2115">
                  <c:v>42.32</c:v>
                </c:pt>
                <c:pt idx="2116">
                  <c:v>42.34</c:v>
                </c:pt>
                <c:pt idx="2117">
                  <c:v>42.36</c:v>
                </c:pt>
                <c:pt idx="2118">
                  <c:v>42.38</c:v>
                </c:pt>
                <c:pt idx="2119">
                  <c:v>42.4</c:v>
                </c:pt>
                <c:pt idx="2120">
                  <c:v>42.42</c:v>
                </c:pt>
                <c:pt idx="2121">
                  <c:v>42.44</c:v>
                </c:pt>
                <c:pt idx="2122">
                  <c:v>42.46</c:v>
                </c:pt>
                <c:pt idx="2123">
                  <c:v>42.48</c:v>
                </c:pt>
                <c:pt idx="2124">
                  <c:v>42.5</c:v>
                </c:pt>
                <c:pt idx="2125">
                  <c:v>42.52</c:v>
                </c:pt>
                <c:pt idx="2126">
                  <c:v>42.54</c:v>
                </c:pt>
                <c:pt idx="2127">
                  <c:v>42.56</c:v>
                </c:pt>
                <c:pt idx="2128">
                  <c:v>42.58</c:v>
                </c:pt>
                <c:pt idx="2129">
                  <c:v>42.6</c:v>
                </c:pt>
                <c:pt idx="2130">
                  <c:v>42.62</c:v>
                </c:pt>
                <c:pt idx="2131">
                  <c:v>42.64</c:v>
                </c:pt>
                <c:pt idx="2132">
                  <c:v>42.66</c:v>
                </c:pt>
                <c:pt idx="2133">
                  <c:v>42.68</c:v>
                </c:pt>
                <c:pt idx="2134">
                  <c:v>42.7</c:v>
                </c:pt>
                <c:pt idx="2135">
                  <c:v>42.72</c:v>
                </c:pt>
                <c:pt idx="2136">
                  <c:v>42.74</c:v>
                </c:pt>
                <c:pt idx="2137">
                  <c:v>42.76</c:v>
                </c:pt>
                <c:pt idx="2138">
                  <c:v>42.78</c:v>
                </c:pt>
                <c:pt idx="2139">
                  <c:v>42.8</c:v>
                </c:pt>
                <c:pt idx="2140">
                  <c:v>42.82</c:v>
                </c:pt>
                <c:pt idx="2141">
                  <c:v>42.84</c:v>
                </c:pt>
                <c:pt idx="2142">
                  <c:v>42.86</c:v>
                </c:pt>
                <c:pt idx="2143">
                  <c:v>42.88</c:v>
                </c:pt>
                <c:pt idx="2144">
                  <c:v>42.9</c:v>
                </c:pt>
                <c:pt idx="2145">
                  <c:v>42.92</c:v>
                </c:pt>
                <c:pt idx="2146">
                  <c:v>42.94</c:v>
                </c:pt>
                <c:pt idx="2147">
                  <c:v>42.96</c:v>
                </c:pt>
                <c:pt idx="2148">
                  <c:v>42.98</c:v>
                </c:pt>
                <c:pt idx="2149">
                  <c:v>43</c:v>
                </c:pt>
                <c:pt idx="2150">
                  <c:v>43.02</c:v>
                </c:pt>
                <c:pt idx="2151">
                  <c:v>43.04</c:v>
                </c:pt>
                <c:pt idx="2152">
                  <c:v>43.06</c:v>
                </c:pt>
                <c:pt idx="2153">
                  <c:v>43.08</c:v>
                </c:pt>
                <c:pt idx="2154">
                  <c:v>43.1</c:v>
                </c:pt>
                <c:pt idx="2155">
                  <c:v>43.12</c:v>
                </c:pt>
                <c:pt idx="2156">
                  <c:v>43.14</c:v>
                </c:pt>
                <c:pt idx="2157">
                  <c:v>43.16</c:v>
                </c:pt>
                <c:pt idx="2158">
                  <c:v>43.18</c:v>
                </c:pt>
                <c:pt idx="2159">
                  <c:v>43.2</c:v>
                </c:pt>
                <c:pt idx="2160">
                  <c:v>43.22</c:v>
                </c:pt>
                <c:pt idx="2161">
                  <c:v>43.24</c:v>
                </c:pt>
                <c:pt idx="2162">
                  <c:v>43.26</c:v>
                </c:pt>
                <c:pt idx="2163">
                  <c:v>43.28</c:v>
                </c:pt>
                <c:pt idx="2164">
                  <c:v>43.3</c:v>
                </c:pt>
                <c:pt idx="2165">
                  <c:v>43.32</c:v>
                </c:pt>
                <c:pt idx="2166">
                  <c:v>43.34</c:v>
                </c:pt>
                <c:pt idx="2167">
                  <c:v>43.36</c:v>
                </c:pt>
                <c:pt idx="2168">
                  <c:v>43.38</c:v>
                </c:pt>
                <c:pt idx="2169">
                  <c:v>43.4</c:v>
                </c:pt>
                <c:pt idx="2170">
                  <c:v>43.42</c:v>
                </c:pt>
                <c:pt idx="2171">
                  <c:v>43.44</c:v>
                </c:pt>
                <c:pt idx="2172">
                  <c:v>43.46</c:v>
                </c:pt>
                <c:pt idx="2173">
                  <c:v>43.48</c:v>
                </c:pt>
                <c:pt idx="2174">
                  <c:v>43.5</c:v>
                </c:pt>
                <c:pt idx="2175">
                  <c:v>43.52</c:v>
                </c:pt>
                <c:pt idx="2176">
                  <c:v>43.54</c:v>
                </c:pt>
                <c:pt idx="2177">
                  <c:v>43.56</c:v>
                </c:pt>
                <c:pt idx="2178">
                  <c:v>43.58</c:v>
                </c:pt>
                <c:pt idx="2179">
                  <c:v>43.6</c:v>
                </c:pt>
                <c:pt idx="2180">
                  <c:v>43.62</c:v>
                </c:pt>
                <c:pt idx="2181">
                  <c:v>43.64</c:v>
                </c:pt>
                <c:pt idx="2182">
                  <c:v>43.66</c:v>
                </c:pt>
                <c:pt idx="2183">
                  <c:v>43.68</c:v>
                </c:pt>
                <c:pt idx="2184">
                  <c:v>43.7</c:v>
                </c:pt>
                <c:pt idx="2185">
                  <c:v>43.72</c:v>
                </c:pt>
                <c:pt idx="2186">
                  <c:v>43.74</c:v>
                </c:pt>
                <c:pt idx="2187">
                  <c:v>43.76</c:v>
                </c:pt>
                <c:pt idx="2188">
                  <c:v>43.78</c:v>
                </c:pt>
                <c:pt idx="2189">
                  <c:v>43.8</c:v>
                </c:pt>
                <c:pt idx="2190">
                  <c:v>43.82</c:v>
                </c:pt>
                <c:pt idx="2191">
                  <c:v>43.84</c:v>
                </c:pt>
                <c:pt idx="2192">
                  <c:v>43.86</c:v>
                </c:pt>
                <c:pt idx="2193">
                  <c:v>43.88</c:v>
                </c:pt>
                <c:pt idx="2194">
                  <c:v>43.9</c:v>
                </c:pt>
                <c:pt idx="2195">
                  <c:v>43.92</c:v>
                </c:pt>
                <c:pt idx="2196">
                  <c:v>43.94</c:v>
                </c:pt>
                <c:pt idx="2197">
                  <c:v>43.96</c:v>
                </c:pt>
                <c:pt idx="2198">
                  <c:v>43.98</c:v>
                </c:pt>
                <c:pt idx="2199">
                  <c:v>44</c:v>
                </c:pt>
                <c:pt idx="2200">
                  <c:v>44.02</c:v>
                </c:pt>
                <c:pt idx="2201">
                  <c:v>44.04</c:v>
                </c:pt>
                <c:pt idx="2202">
                  <c:v>44.06</c:v>
                </c:pt>
                <c:pt idx="2203">
                  <c:v>44.08</c:v>
                </c:pt>
                <c:pt idx="2204">
                  <c:v>44.1</c:v>
                </c:pt>
                <c:pt idx="2205">
                  <c:v>44.12</c:v>
                </c:pt>
                <c:pt idx="2206">
                  <c:v>44.14</c:v>
                </c:pt>
                <c:pt idx="2207">
                  <c:v>44.16</c:v>
                </c:pt>
                <c:pt idx="2208">
                  <c:v>44.18</c:v>
                </c:pt>
                <c:pt idx="2209">
                  <c:v>44.2</c:v>
                </c:pt>
                <c:pt idx="2210">
                  <c:v>44.22</c:v>
                </c:pt>
                <c:pt idx="2211">
                  <c:v>44.24</c:v>
                </c:pt>
                <c:pt idx="2212">
                  <c:v>44.26</c:v>
                </c:pt>
                <c:pt idx="2213">
                  <c:v>44.28</c:v>
                </c:pt>
                <c:pt idx="2214">
                  <c:v>44.3</c:v>
                </c:pt>
                <c:pt idx="2215">
                  <c:v>44.32</c:v>
                </c:pt>
                <c:pt idx="2216">
                  <c:v>44.34</c:v>
                </c:pt>
                <c:pt idx="2217">
                  <c:v>44.36</c:v>
                </c:pt>
                <c:pt idx="2218">
                  <c:v>44.38</c:v>
                </c:pt>
                <c:pt idx="2219">
                  <c:v>44.4</c:v>
                </c:pt>
                <c:pt idx="2220">
                  <c:v>44.42</c:v>
                </c:pt>
                <c:pt idx="2221">
                  <c:v>44.44</c:v>
                </c:pt>
                <c:pt idx="2222">
                  <c:v>44.46</c:v>
                </c:pt>
                <c:pt idx="2223">
                  <c:v>44.48</c:v>
                </c:pt>
                <c:pt idx="2224">
                  <c:v>44.5</c:v>
                </c:pt>
                <c:pt idx="2225">
                  <c:v>44.52</c:v>
                </c:pt>
                <c:pt idx="2226">
                  <c:v>44.54</c:v>
                </c:pt>
                <c:pt idx="2227">
                  <c:v>44.56</c:v>
                </c:pt>
                <c:pt idx="2228">
                  <c:v>44.58</c:v>
                </c:pt>
                <c:pt idx="2229">
                  <c:v>44.6</c:v>
                </c:pt>
                <c:pt idx="2230">
                  <c:v>44.62</c:v>
                </c:pt>
                <c:pt idx="2231">
                  <c:v>44.64</c:v>
                </c:pt>
                <c:pt idx="2232">
                  <c:v>44.66</c:v>
                </c:pt>
                <c:pt idx="2233">
                  <c:v>44.68</c:v>
                </c:pt>
                <c:pt idx="2234">
                  <c:v>44.7</c:v>
                </c:pt>
                <c:pt idx="2235">
                  <c:v>44.72</c:v>
                </c:pt>
                <c:pt idx="2236">
                  <c:v>44.74</c:v>
                </c:pt>
                <c:pt idx="2237">
                  <c:v>44.76</c:v>
                </c:pt>
                <c:pt idx="2238">
                  <c:v>44.78</c:v>
                </c:pt>
                <c:pt idx="2239">
                  <c:v>44.8</c:v>
                </c:pt>
                <c:pt idx="2240">
                  <c:v>44.82</c:v>
                </c:pt>
                <c:pt idx="2241">
                  <c:v>44.84</c:v>
                </c:pt>
                <c:pt idx="2242">
                  <c:v>44.86</c:v>
                </c:pt>
                <c:pt idx="2243">
                  <c:v>44.88</c:v>
                </c:pt>
                <c:pt idx="2244">
                  <c:v>44.9</c:v>
                </c:pt>
                <c:pt idx="2245">
                  <c:v>44.92</c:v>
                </c:pt>
                <c:pt idx="2246">
                  <c:v>44.94</c:v>
                </c:pt>
                <c:pt idx="2247">
                  <c:v>44.96</c:v>
                </c:pt>
                <c:pt idx="2248">
                  <c:v>44.98</c:v>
                </c:pt>
                <c:pt idx="2249">
                  <c:v>45</c:v>
                </c:pt>
                <c:pt idx="2250">
                  <c:v>45.02</c:v>
                </c:pt>
                <c:pt idx="2251">
                  <c:v>45.04</c:v>
                </c:pt>
                <c:pt idx="2252">
                  <c:v>45.06</c:v>
                </c:pt>
                <c:pt idx="2253">
                  <c:v>45.08</c:v>
                </c:pt>
                <c:pt idx="2254">
                  <c:v>45.1</c:v>
                </c:pt>
                <c:pt idx="2255">
                  <c:v>45.12</c:v>
                </c:pt>
                <c:pt idx="2256">
                  <c:v>45.14</c:v>
                </c:pt>
                <c:pt idx="2257">
                  <c:v>45.16</c:v>
                </c:pt>
                <c:pt idx="2258">
                  <c:v>45.18</c:v>
                </c:pt>
                <c:pt idx="2259">
                  <c:v>45.2</c:v>
                </c:pt>
                <c:pt idx="2260">
                  <c:v>45.22</c:v>
                </c:pt>
                <c:pt idx="2261">
                  <c:v>45.24</c:v>
                </c:pt>
                <c:pt idx="2262">
                  <c:v>45.26</c:v>
                </c:pt>
                <c:pt idx="2263">
                  <c:v>45.28</c:v>
                </c:pt>
                <c:pt idx="2264">
                  <c:v>45.3</c:v>
                </c:pt>
                <c:pt idx="2265">
                  <c:v>45.32</c:v>
                </c:pt>
                <c:pt idx="2266">
                  <c:v>45.34</c:v>
                </c:pt>
                <c:pt idx="2267">
                  <c:v>45.36</c:v>
                </c:pt>
                <c:pt idx="2268">
                  <c:v>45.38</c:v>
                </c:pt>
                <c:pt idx="2269">
                  <c:v>45.4</c:v>
                </c:pt>
                <c:pt idx="2270">
                  <c:v>45.42</c:v>
                </c:pt>
                <c:pt idx="2271">
                  <c:v>45.44</c:v>
                </c:pt>
                <c:pt idx="2272">
                  <c:v>45.46</c:v>
                </c:pt>
                <c:pt idx="2273">
                  <c:v>45.48</c:v>
                </c:pt>
                <c:pt idx="2274">
                  <c:v>45.5</c:v>
                </c:pt>
                <c:pt idx="2275">
                  <c:v>45.52</c:v>
                </c:pt>
                <c:pt idx="2276">
                  <c:v>45.54</c:v>
                </c:pt>
                <c:pt idx="2277">
                  <c:v>45.56</c:v>
                </c:pt>
                <c:pt idx="2278">
                  <c:v>45.58</c:v>
                </c:pt>
                <c:pt idx="2279">
                  <c:v>45.6</c:v>
                </c:pt>
                <c:pt idx="2280">
                  <c:v>45.62</c:v>
                </c:pt>
                <c:pt idx="2281">
                  <c:v>45.64</c:v>
                </c:pt>
                <c:pt idx="2282">
                  <c:v>45.66</c:v>
                </c:pt>
                <c:pt idx="2283">
                  <c:v>45.68</c:v>
                </c:pt>
                <c:pt idx="2284">
                  <c:v>45.7</c:v>
                </c:pt>
                <c:pt idx="2285">
                  <c:v>45.72</c:v>
                </c:pt>
                <c:pt idx="2286">
                  <c:v>45.74</c:v>
                </c:pt>
                <c:pt idx="2287">
                  <c:v>45.76</c:v>
                </c:pt>
                <c:pt idx="2288">
                  <c:v>45.78</c:v>
                </c:pt>
                <c:pt idx="2289">
                  <c:v>45.8</c:v>
                </c:pt>
                <c:pt idx="2290">
                  <c:v>45.82</c:v>
                </c:pt>
                <c:pt idx="2291">
                  <c:v>45.84</c:v>
                </c:pt>
                <c:pt idx="2292">
                  <c:v>45.86</c:v>
                </c:pt>
                <c:pt idx="2293">
                  <c:v>45.88</c:v>
                </c:pt>
                <c:pt idx="2294">
                  <c:v>45.9</c:v>
                </c:pt>
                <c:pt idx="2295">
                  <c:v>45.92</c:v>
                </c:pt>
                <c:pt idx="2296">
                  <c:v>45.94</c:v>
                </c:pt>
                <c:pt idx="2297">
                  <c:v>45.96</c:v>
                </c:pt>
                <c:pt idx="2298">
                  <c:v>45.98</c:v>
                </c:pt>
                <c:pt idx="2299">
                  <c:v>46</c:v>
                </c:pt>
                <c:pt idx="2300">
                  <c:v>46.02</c:v>
                </c:pt>
                <c:pt idx="2301">
                  <c:v>46.04</c:v>
                </c:pt>
                <c:pt idx="2302">
                  <c:v>46.06</c:v>
                </c:pt>
                <c:pt idx="2303">
                  <c:v>46.08</c:v>
                </c:pt>
                <c:pt idx="2304">
                  <c:v>46.1</c:v>
                </c:pt>
                <c:pt idx="2305">
                  <c:v>46.12</c:v>
                </c:pt>
                <c:pt idx="2306">
                  <c:v>46.14</c:v>
                </c:pt>
                <c:pt idx="2307">
                  <c:v>46.16</c:v>
                </c:pt>
                <c:pt idx="2308">
                  <c:v>46.18</c:v>
                </c:pt>
                <c:pt idx="2309">
                  <c:v>46.2</c:v>
                </c:pt>
                <c:pt idx="2310">
                  <c:v>46.22</c:v>
                </c:pt>
                <c:pt idx="2311">
                  <c:v>46.24</c:v>
                </c:pt>
                <c:pt idx="2312">
                  <c:v>46.26</c:v>
                </c:pt>
                <c:pt idx="2313">
                  <c:v>46.28</c:v>
                </c:pt>
                <c:pt idx="2314">
                  <c:v>46.3</c:v>
                </c:pt>
                <c:pt idx="2315">
                  <c:v>46.32</c:v>
                </c:pt>
                <c:pt idx="2316">
                  <c:v>46.34</c:v>
                </c:pt>
                <c:pt idx="2317">
                  <c:v>46.36</c:v>
                </c:pt>
                <c:pt idx="2318">
                  <c:v>46.38</c:v>
                </c:pt>
                <c:pt idx="2319">
                  <c:v>46.4</c:v>
                </c:pt>
                <c:pt idx="2320">
                  <c:v>46.42</c:v>
                </c:pt>
                <c:pt idx="2321">
                  <c:v>46.44</c:v>
                </c:pt>
                <c:pt idx="2322">
                  <c:v>46.46</c:v>
                </c:pt>
                <c:pt idx="2323">
                  <c:v>46.48</c:v>
                </c:pt>
                <c:pt idx="2324">
                  <c:v>46.5</c:v>
                </c:pt>
                <c:pt idx="2325">
                  <c:v>46.52</c:v>
                </c:pt>
                <c:pt idx="2326">
                  <c:v>46.54</c:v>
                </c:pt>
                <c:pt idx="2327">
                  <c:v>46.56</c:v>
                </c:pt>
                <c:pt idx="2328">
                  <c:v>46.58</c:v>
                </c:pt>
                <c:pt idx="2329">
                  <c:v>46.6</c:v>
                </c:pt>
                <c:pt idx="2330">
                  <c:v>46.62</c:v>
                </c:pt>
                <c:pt idx="2331">
                  <c:v>46.64</c:v>
                </c:pt>
                <c:pt idx="2332">
                  <c:v>46.66</c:v>
                </c:pt>
                <c:pt idx="2333">
                  <c:v>46.68</c:v>
                </c:pt>
                <c:pt idx="2334">
                  <c:v>46.7</c:v>
                </c:pt>
                <c:pt idx="2335">
                  <c:v>46.72</c:v>
                </c:pt>
                <c:pt idx="2336">
                  <c:v>46.74</c:v>
                </c:pt>
                <c:pt idx="2337">
                  <c:v>46.76</c:v>
                </c:pt>
                <c:pt idx="2338">
                  <c:v>46.78</c:v>
                </c:pt>
                <c:pt idx="2339">
                  <c:v>46.8</c:v>
                </c:pt>
                <c:pt idx="2340">
                  <c:v>46.82</c:v>
                </c:pt>
                <c:pt idx="2341">
                  <c:v>46.84</c:v>
                </c:pt>
                <c:pt idx="2342">
                  <c:v>46.86</c:v>
                </c:pt>
                <c:pt idx="2343">
                  <c:v>46.88</c:v>
                </c:pt>
                <c:pt idx="2344">
                  <c:v>46.9</c:v>
                </c:pt>
                <c:pt idx="2345">
                  <c:v>46.92</c:v>
                </c:pt>
                <c:pt idx="2346">
                  <c:v>46.94</c:v>
                </c:pt>
                <c:pt idx="2347">
                  <c:v>46.96</c:v>
                </c:pt>
                <c:pt idx="2348">
                  <c:v>46.98</c:v>
                </c:pt>
                <c:pt idx="2349">
                  <c:v>47</c:v>
                </c:pt>
                <c:pt idx="2350">
                  <c:v>47.02</c:v>
                </c:pt>
                <c:pt idx="2351">
                  <c:v>47.04</c:v>
                </c:pt>
                <c:pt idx="2352">
                  <c:v>47.06</c:v>
                </c:pt>
                <c:pt idx="2353">
                  <c:v>47.08</c:v>
                </c:pt>
                <c:pt idx="2354">
                  <c:v>47.1</c:v>
                </c:pt>
                <c:pt idx="2355">
                  <c:v>47.12</c:v>
                </c:pt>
                <c:pt idx="2356">
                  <c:v>47.14</c:v>
                </c:pt>
                <c:pt idx="2357">
                  <c:v>47.16</c:v>
                </c:pt>
                <c:pt idx="2358">
                  <c:v>47.18</c:v>
                </c:pt>
                <c:pt idx="2359">
                  <c:v>47.2</c:v>
                </c:pt>
                <c:pt idx="2360">
                  <c:v>47.22</c:v>
                </c:pt>
                <c:pt idx="2361">
                  <c:v>47.24</c:v>
                </c:pt>
                <c:pt idx="2362">
                  <c:v>47.26</c:v>
                </c:pt>
                <c:pt idx="2363">
                  <c:v>47.28</c:v>
                </c:pt>
                <c:pt idx="2364">
                  <c:v>47.3</c:v>
                </c:pt>
                <c:pt idx="2365">
                  <c:v>47.32</c:v>
                </c:pt>
                <c:pt idx="2366">
                  <c:v>47.34</c:v>
                </c:pt>
                <c:pt idx="2367">
                  <c:v>47.36</c:v>
                </c:pt>
                <c:pt idx="2368">
                  <c:v>47.38</c:v>
                </c:pt>
                <c:pt idx="2369">
                  <c:v>47.4</c:v>
                </c:pt>
                <c:pt idx="2370">
                  <c:v>47.42</c:v>
                </c:pt>
                <c:pt idx="2371">
                  <c:v>47.44</c:v>
                </c:pt>
                <c:pt idx="2372">
                  <c:v>47.46</c:v>
                </c:pt>
                <c:pt idx="2373">
                  <c:v>47.48</c:v>
                </c:pt>
                <c:pt idx="2374">
                  <c:v>47.5</c:v>
                </c:pt>
                <c:pt idx="2375">
                  <c:v>47.52</c:v>
                </c:pt>
                <c:pt idx="2376">
                  <c:v>47.54</c:v>
                </c:pt>
                <c:pt idx="2377">
                  <c:v>47.56</c:v>
                </c:pt>
                <c:pt idx="2378">
                  <c:v>47.58</c:v>
                </c:pt>
                <c:pt idx="2379">
                  <c:v>47.6</c:v>
                </c:pt>
                <c:pt idx="2380">
                  <c:v>47.62</c:v>
                </c:pt>
                <c:pt idx="2381">
                  <c:v>47.64</c:v>
                </c:pt>
                <c:pt idx="2382">
                  <c:v>47.66</c:v>
                </c:pt>
                <c:pt idx="2383">
                  <c:v>47.68</c:v>
                </c:pt>
                <c:pt idx="2384">
                  <c:v>47.7</c:v>
                </c:pt>
                <c:pt idx="2385">
                  <c:v>47.72</c:v>
                </c:pt>
                <c:pt idx="2386">
                  <c:v>47.74</c:v>
                </c:pt>
                <c:pt idx="2387">
                  <c:v>47.76</c:v>
                </c:pt>
                <c:pt idx="2388">
                  <c:v>47.78</c:v>
                </c:pt>
                <c:pt idx="2389">
                  <c:v>47.8</c:v>
                </c:pt>
                <c:pt idx="2390">
                  <c:v>47.82</c:v>
                </c:pt>
                <c:pt idx="2391">
                  <c:v>47.84</c:v>
                </c:pt>
                <c:pt idx="2392">
                  <c:v>47.86</c:v>
                </c:pt>
                <c:pt idx="2393">
                  <c:v>47.88</c:v>
                </c:pt>
                <c:pt idx="2394">
                  <c:v>47.9</c:v>
                </c:pt>
                <c:pt idx="2395">
                  <c:v>47.92</c:v>
                </c:pt>
                <c:pt idx="2396">
                  <c:v>47.94</c:v>
                </c:pt>
                <c:pt idx="2397">
                  <c:v>47.96</c:v>
                </c:pt>
                <c:pt idx="2398">
                  <c:v>47.98</c:v>
                </c:pt>
                <c:pt idx="2399">
                  <c:v>48</c:v>
                </c:pt>
                <c:pt idx="2400">
                  <c:v>48.02</c:v>
                </c:pt>
                <c:pt idx="2401">
                  <c:v>48.04</c:v>
                </c:pt>
                <c:pt idx="2402">
                  <c:v>48.06</c:v>
                </c:pt>
                <c:pt idx="2403">
                  <c:v>48.08</c:v>
                </c:pt>
                <c:pt idx="2404">
                  <c:v>48.1</c:v>
                </c:pt>
                <c:pt idx="2405">
                  <c:v>48.12</c:v>
                </c:pt>
                <c:pt idx="2406">
                  <c:v>48.14</c:v>
                </c:pt>
                <c:pt idx="2407">
                  <c:v>48.16</c:v>
                </c:pt>
                <c:pt idx="2408">
                  <c:v>48.18</c:v>
                </c:pt>
                <c:pt idx="2409">
                  <c:v>48.2</c:v>
                </c:pt>
                <c:pt idx="2410">
                  <c:v>48.22</c:v>
                </c:pt>
                <c:pt idx="2411">
                  <c:v>48.24</c:v>
                </c:pt>
                <c:pt idx="2412">
                  <c:v>48.26</c:v>
                </c:pt>
                <c:pt idx="2413">
                  <c:v>48.28</c:v>
                </c:pt>
                <c:pt idx="2414">
                  <c:v>48.3</c:v>
                </c:pt>
                <c:pt idx="2415">
                  <c:v>48.32</c:v>
                </c:pt>
                <c:pt idx="2416">
                  <c:v>48.34</c:v>
                </c:pt>
                <c:pt idx="2417">
                  <c:v>48.36</c:v>
                </c:pt>
                <c:pt idx="2418">
                  <c:v>48.38</c:v>
                </c:pt>
                <c:pt idx="2419">
                  <c:v>48.4</c:v>
                </c:pt>
                <c:pt idx="2420">
                  <c:v>48.42</c:v>
                </c:pt>
                <c:pt idx="2421">
                  <c:v>48.44</c:v>
                </c:pt>
                <c:pt idx="2422">
                  <c:v>48.46</c:v>
                </c:pt>
                <c:pt idx="2423">
                  <c:v>48.48</c:v>
                </c:pt>
                <c:pt idx="2424">
                  <c:v>48.5</c:v>
                </c:pt>
                <c:pt idx="2425">
                  <c:v>48.52</c:v>
                </c:pt>
                <c:pt idx="2426">
                  <c:v>48.54</c:v>
                </c:pt>
                <c:pt idx="2427">
                  <c:v>48.56</c:v>
                </c:pt>
                <c:pt idx="2428">
                  <c:v>48.58</c:v>
                </c:pt>
                <c:pt idx="2429">
                  <c:v>48.6</c:v>
                </c:pt>
                <c:pt idx="2430">
                  <c:v>48.62</c:v>
                </c:pt>
                <c:pt idx="2431">
                  <c:v>48.64</c:v>
                </c:pt>
                <c:pt idx="2432">
                  <c:v>48.66</c:v>
                </c:pt>
                <c:pt idx="2433">
                  <c:v>48.68</c:v>
                </c:pt>
                <c:pt idx="2434">
                  <c:v>48.7</c:v>
                </c:pt>
                <c:pt idx="2435">
                  <c:v>48.72</c:v>
                </c:pt>
                <c:pt idx="2436">
                  <c:v>48.74</c:v>
                </c:pt>
                <c:pt idx="2437">
                  <c:v>48.76</c:v>
                </c:pt>
                <c:pt idx="2438">
                  <c:v>48.78</c:v>
                </c:pt>
                <c:pt idx="2439">
                  <c:v>48.8</c:v>
                </c:pt>
                <c:pt idx="2440">
                  <c:v>48.82</c:v>
                </c:pt>
                <c:pt idx="2441">
                  <c:v>48.84</c:v>
                </c:pt>
                <c:pt idx="2442">
                  <c:v>48.86</c:v>
                </c:pt>
                <c:pt idx="2443">
                  <c:v>48.88</c:v>
                </c:pt>
                <c:pt idx="2444">
                  <c:v>48.9</c:v>
                </c:pt>
                <c:pt idx="2445">
                  <c:v>48.92</c:v>
                </c:pt>
                <c:pt idx="2446">
                  <c:v>48.94</c:v>
                </c:pt>
                <c:pt idx="2447">
                  <c:v>48.96</c:v>
                </c:pt>
                <c:pt idx="2448">
                  <c:v>48.98</c:v>
                </c:pt>
                <c:pt idx="2449">
                  <c:v>49</c:v>
                </c:pt>
                <c:pt idx="2450">
                  <c:v>49.02</c:v>
                </c:pt>
                <c:pt idx="2451">
                  <c:v>49.04</c:v>
                </c:pt>
                <c:pt idx="2452">
                  <c:v>49.06</c:v>
                </c:pt>
                <c:pt idx="2453">
                  <c:v>49.08</c:v>
                </c:pt>
                <c:pt idx="2454">
                  <c:v>49.1</c:v>
                </c:pt>
                <c:pt idx="2455">
                  <c:v>49.12</c:v>
                </c:pt>
                <c:pt idx="2456">
                  <c:v>49.14</c:v>
                </c:pt>
                <c:pt idx="2457">
                  <c:v>49.16</c:v>
                </c:pt>
                <c:pt idx="2458">
                  <c:v>49.18</c:v>
                </c:pt>
                <c:pt idx="2459">
                  <c:v>49.2</c:v>
                </c:pt>
                <c:pt idx="2460">
                  <c:v>49.22</c:v>
                </c:pt>
                <c:pt idx="2461">
                  <c:v>49.24</c:v>
                </c:pt>
                <c:pt idx="2462">
                  <c:v>49.26</c:v>
                </c:pt>
                <c:pt idx="2463">
                  <c:v>49.28</c:v>
                </c:pt>
                <c:pt idx="2464">
                  <c:v>49.3</c:v>
                </c:pt>
                <c:pt idx="2465">
                  <c:v>49.32</c:v>
                </c:pt>
                <c:pt idx="2466">
                  <c:v>49.34</c:v>
                </c:pt>
                <c:pt idx="2467">
                  <c:v>49.36</c:v>
                </c:pt>
                <c:pt idx="2468">
                  <c:v>49.38</c:v>
                </c:pt>
                <c:pt idx="2469">
                  <c:v>49.4</c:v>
                </c:pt>
                <c:pt idx="2470">
                  <c:v>49.42</c:v>
                </c:pt>
                <c:pt idx="2471">
                  <c:v>49.44</c:v>
                </c:pt>
                <c:pt idx="2472">
                  <c:v>49.46</c:v>
                </c:pt>
                <c:pt idx="2473">
                  <c:v>49.48</c:v>
                </c:pt>
                <c:pt idx="2474">
                  <c:v>49.5</c:v>
                </c:pt>
                <c:pt idx="2475">
                  <c:v>49.52</c:v>
                </c:pt>
                <c:pt idx="2476">
                  <c:v>49.54</c:v>
                </c:pt>
                <c:pt idx="2477">
                  <c:v>49.56</c:v>
                </c:pt>
                <c:pt idx="2478">
                  <c:v>49.58</c:v>
                </c:pt>
                <c:pt idx="2479">
                  <c:v>49.6</c:v>
                </c:pt>
                <c:pt idx="2480">
                  <c:v>49.62</c:v>
                </c:pt>
                <c:pt idx="2481">
                  <c:v>49.64</c:v>
                </c:pt>
                <c:pt idx="2482">
                  <c:v>49.66</c:v>
                </c:pt>
                <c:pt idx="2483">
                  <c:v>49.68</c:v>
                </c:pt>
                <c:pt idx="2484">
                  <c:v>49.7</c:v>
                </c:pt>
                <c:pt idx="2485">
                  <c:v>49.72</c:v>
                </c:pt>
                <c:pt idx="2486">
                  <c:v>49.74</c:v>
                </c:pt>
                <c:pt idx="2487">
                  <c:v>49.76</c:v>
                </c:pt>
                <c:pt idx="2488">
                  <c:v>49.78</c:v>
                </c:pt>
                <c:pt idx="2489">
                  <c:v>49.8</c:v>
                </c:pt>
                <c:pt idx="2490">
                  <c:v>49.82</c:v>
                </c:pt>
                <c:pt idx="2491">
                  <c:v>49.84</c:v>
                </c:pt>
                <c:pt idx="2492">
                  <c:v>49.86</c:v>
                </c:pt>
                <c:pt idx="2493">
                  <c:v>49.88</c:v>
                </c:pt>
                <c:pt idx="2494">
                  <c:v>49.9</c:v>
                </c:pt>
                <c:pt idx="2495">
                  <c:v>49.92</c:v>
                </c:pt>
                <c:pt idx="2496">
                  <c:v>49.94</c:v>
                </c:pt>
                <c:pt idx="2497">
                  <c:v>49.96</c:v>
                </c:pt>
                <c:pt idx="2498">
                  <c:v>49.98</c:v>
                </c:pt>
                <c:pt idx="2499">
                  <c:v>50</c:v>
                </c:pt>
                <c:pt idx="2500">
                  <c:v>50.02</c:v>
                </c:pt>
                <c:pt idx="2501">
                  <c:v>50.04</c:v>
                </c:pt>
                <c:pt idx="2502">
                  <c:v>50.06</c:v>
                </c:pt>
                <c:pt idx="2503">
                  <c:v>50.08</c:v>
                </c:pt>
                <c:pt idx="2504">
                  <c:v>50.1</c:v>
                </c:pt>
                <c:pt idx="2505">
                  <c:v>50.12</c:v>
                </c:pt>
                <c:pt idx="2506">
                  <c:v>50.14</c:v>
                </c:pt>
                <c:pt idx="2507">
                  <c:v>50.16</c:v>
                </c:pt>
                <c:pt idx="2508">
                  <c:v>50.18</c:v>
                </c:pt>
                <c:pt idx="2509">
                  <c:v>50.2</c:v>
                </c:pt>
                <c:pt idx="2510">
                  <c:v>50.22</c:v>
                </c:pt>
                <c:pt idx="2511">
                  <c:v>50.24</c:v>
                </c:pt>
                <c:pt idx="2512">
                  <c:v>50.26</c:v>
                </c:pt>
                <c:pt idx="2513">
                  <c:v>50.28</c:v>
                </c:pt>
                <c:pt idx="2514">
                  <c:v>50.3</c:v>
                </c:pt>
                <c:pt idx="2515">
                  <c:v>50.32</c:v>
                </c:pt>
                <c:pt idx="2516">
                  <c:v>50.34</c:v>
                </c:pt>
                <c:pt idx="2517">
                  <c:v>50.36</c:v>
                </c:pt>
                <c:pt idx="2518">
                  <c:v>50.38</c:v>
                </c:pt>
                <c:pt idx="2519">
                  <c:v>50.4</c:v>
                </c:pt>
                <c:pt idx="2520">
                  <c:v>50.42</c:v>
                </c:pt>
                <c:pt idx="2521">
                  <c:v>50.44</c:v>
                </c:pt>
                <c:pt idx="2522">
                  <c:v>50.46</c:v>
                </c:pt>
                <c:pt idx="2523">
                  <c:v>50.48</c:v>
                </c:pt>
                <c:pt idx="2524">
                  <c:v>50.5</c:v>
                </c:pt>
                <c:pt idx="2525">
                  <c:v>50.52</c:v>
                </c:pt>
                <c:pt idx="2526">
                  <c:v>50.54</c:v>
                </c:pt>
                <c:pt idx="2527">
                  <c:v>50.56</c:v>
                </c:pt>
                <c:pt idx="2528">
                  <c:v>50.58</c:v>
                </c:pt>
                <c:pt idx="2529">
                  <c:v>50.6</c:v>
                </c:pt>
                <c:pt idx="2530">
                  <c:v>50.62</c:v>
                </c:pt>
                <c:pt idx="2531">
                  <c:v>50.64</c:v>
                </c:pt>
                <c:pt idx="2532">
                  <c:v>50.66</c:v>
                </c:pt>
                <c:pt idx="2533">
                  <c:v>50.68</c:v>
                </c:pt>
                <c:pt idx="2534">
                  <c:v>50.7</c:v>
                </c:pt>
                <c:pt idx="2535">
                  <c:v>50.72</c:v>
                </c:pt>
                <c:pt idx="2536">
                  <c:v>50.74</c:v>
                </c:pt>
                <c:pt idx="2537">
                  <c:v>50.76</c:v>
                </c:pt>
                <c:pt idx="2538">
                  <c:v>50.78</c:v>
                </c:pt>
                <c:pt idx="2539">
                  <c:v>50.8</c:v>
                </c:pt>
                <c:pt idx="2540">
                  <c:v>50.82</c:v>
                </c:pt>
                <c:pt idx="2541">
                  <c:v>50.84</c:v>
                </c:pt>
                <c:pt idx="2542">
                  <c:v>50.86</c:v>
                </c:pt>
                <c:pt idx="2543">
                  <c:v>50.88</c:v>
                </c:pt>
                <c:pt idx="2544">
                  <c:v>50.9</c:v>
                </c:pt>
                <c:pt idx="2545">
                  <c:v>50.92</c:v>
                </c:pt>
                <c:pt idx="2546">
                  <c:v>50.94</c:v>
                </c:pt>
                <c:pt idx="2547">
                  <c:v>50.96</c:v>
                </c:pt>
                <c:pt idx="2548">
                  <c:v>50.98</c:v>
                </c:pt>
                <c:pt idx="2549">
                  <c:v>51</c:v>
                </c:pt>
                <c:pt idx="2550">
                  <c:v>51.02</c:v>
                </c:pt>
                <c:pt idx="2551">
                  <c:v>51.04</c:v>
                </c:pt>
                <c:pt idx="2552">
                  <c:v>51.06</c:v>
                </c:pt>
                <c:pt idx="2553">
                  <c:v>51.08</c:v>
                </c:pt>
                <c:pt idx="2554">
                  <c:v>51.1</c:v>
                </c:pt>
                <c:pt idx="2555">
                  <c:v>51.12</c:v>
                </c:pt>
                <c:pt idx="2556">
                  <c:v>51.14</c:v>
                </c:pt>
                <c:pt idx="2557">
                  <c:v>51.16</c:v>
                </c:pt>
                <c:pt idx="2558">
                  <c:v>51.18</c:v>
                </c:pt>
                <c:pt idx="2559">
                  <c:v>51.2</c:v>
                </c:pt>
                <c:pt idx="2560">
                  <c:v>51.22</c:v>
                </c:pt>
                <c:pt idx="2561">
                  <c:v>51.24</c:v>
                </c:pt>
                <c:pt idx="2562">
                  <c:v>51.26</c:v>
                </c:pt>
                <c:pt idx="2563">
                  <c:v>51.28</c:v>
                </c:pt>
                <c:pt idx="2564">
                  <c:v>51.3</c:v>
                </c:pt>
                <c:pt idx="2565">
                  <c:v>51.32</c:v>
                </c:pt>
                <c:pt idx="2566">
                  <c:v>51.34</c:v>
                </c:pt>
                <c:pt idx="2567">
                  <c:v>51.36</c:v>
                </c:pt>
                <c:pt idx="2568">
                  <c:v>51.38</c:v>
                </c:pt>
                <c:pt idx="2569">
                  <c:v>51.4</c:v>
                </c:pt>
                <c:pt idx="2570">
                  <c:v>51.42</c:v>
                </c:pt>
                <c:pt idx="2571">
                  <c:v>51.44</c:v>
                </c:pt>
                <c:pt idx="2572">
                  <c:v>51.46</c:v>
                </c:pt>
                <c:pt idx="2573">
                  <c:v>51.48</c:v>
                </c:pt>
                <c:pt idx="2574">
                  <c:v>51.5</c:v>
                </c:pt>
                <c:pt idx="2575">
                  <c:v>51.52</c:v>
                </c:pt>
                <c:pt idx="2576">
                  <c:v>51.54</c:v>
                </c:pt>
                <c:pt idx="2577">
                  <c:v>51.56</c:v>
                </c:pt>
                <c:pt idx="2578">
                  <c:v>51.58</c:v>
                </c:pt>
                <c:pt idx="2579">
                  <c:v>51.6</c:v>
                </c:pt>
                <c:pt idx="2580">
                  <c:v>51.62</c:v>
                </c:pt>
                <c:pt idx="2581">
                  <c:v>51.64</c:v>
                </c:pt>
                <c:pt idx="2582">
                  <c:v>51.66</c:v>
                </c:pt>
                <c:pt idx="2583">
                  <c:v>51.68</c:v>
                </c:pt>
                <c:pt idx="2584">
                  <c:v>51.7</c:v>
                </c:pt>
                <c:pt idx="2585">
                  <c:v>51.72</c:v>
                </c:pt>
                <c:pt idx="2586">
                  <c:v>51.74</c:v>
                </c:pt>
                <c:pt idx="2587">
                  <c:v>51.76</c:v>
                </c:pt>
                <c:pt idx="2588">
                  <c:v>51.78</c:v>
                </c:pt>
                <c:pt idx="2589">
                  <c:v>51.8</c:v>
                </c:pt>
                <c:pt idx="2590">
                  <c:v>51.82</c:v>
                </c:pt>
                <c:pt idx="2591">
                  <c:v>51.84</c:v>
                </c:pt>
                <c:pt idx="2592">
                  <c:v>51.86</c:v>
                </c:pt>
                <c:pt idx="2593">
                  <c:v>51.88</c:v>
                </c:pt>
                <c:pt idx="2594">
                  <c:v>51.9</c:v>
                </c:pt>
                <c:pt idx="2595">
                  <c:v>51.92</c:v>
                </c:pt>
                <c:pt idx="2596">
                  <c:v>51.94</c:v>
                </c:pt>
                <c:pt idx="2597">
                  <c:v>51.96</c:v>
                </c:pt>
                <c:pt idx="2598">
                  <c:v>51.98</c:v>
                </c:pt>
                <c:pt idx="2599">
                  <c:v>52</c:v>
                </c:pt>
                <c:pt idx="2600">
                  <c:v>52.02</c:v>
                </c:pt>
                <c:pt idx="2601">
                  <c:v>52.04</c:v>
                </c:pt>
                <c:pt idx="2602">
                  <c:v>52.06</c:v>
                </c:pt>
                <c:pt idx="2603">
                  <c:v>52.08</c:v>
                </c:pt>
                <c:pt idx="2604">
                  <c:v>52.1</c:v>
                </c:pt>
                <c:pt idx="2605">
                  <c:v>52.12</c:v>
                </c:pt>
                <c:pt idx="2606">
                  <c:v>52.14</c:v>
                </c:pt>
                <c:pt idx="2607">
                  <c:v>52.16</c:v>
                </c:pt>
                <c:pt idx="2608">
                  <c:v>52.18</c:v>
                </c:pt>
                <c:pt idx="2609">
                  <c:v>52.2</c:v>
                </c:pt>
                <c:pt idx="2610">
                  <c:v>52.22</c:v>
                </c:pt>
                <c:pt idx="2611">
                  <c:v>52.24</c:v>
                </c:pt>
                <c:pt idx="2612">
                  <c:v>52.26</c:v>
                </c:pt>
                <c:pt idx="2613">
                  <c:v>52.28</c:v>
                </c:pt>
                <c:pt idx="2614">
                  <c:v>52.3</c:v>
                </c:pt>
                <c:pt idx="2615">
                  <c:v>52.32</c:v>
                </c:pt>
                <c:pt idx="2616">
                  <c:v>52.34</c:v>
                </c:pt>
                <c:pt idx="2617">
                  <c:v>52.36</c:v>
                </c:pt>
                <c:pt idx="2618">
                  <c:v>52.38</c:v>
                </c:pt>
                <c:pt idx="2619">
                  <c:v>52.4</c:v>
                </c:pt>
                <c:pt idx="2620">
                  <c:v>52.42</c:v>
                </c:pt>
                <c:pt idx="2621">
                  <c:v>52.44</c:v>
                </c:pt>
                <c:pt idx="2622">
                  <c:v>52.46</c:v>
                </c:pt>
                <c:pt idx="2623">
                  <c:v>52.48</c:v>
                </c:pt>
                <c:pt idx="2624">
                  <c:v>52.5</c:v>
                </c:pt>
                <c:pt idx="2625">
                  <c:v>52.52</c:v>
                </c:pt>
                <c:pt idx="2626">
                  <c:v>52.54</c:v>
                </c:pt>
                <c:pt idx="2627">
                  <c:v>52.56</c:v>
                </c:pt>
                <c:pt idx="2628">
                  <c:v>52.58</c:v>
                </c:pt>
                <c:pt idx="2629">
                  <c:v>52.6</c:v>
                </c:pt>
                <c:pt idx="2630">
                  <c:v>52.62</c:v>
                </c:pt>
                <c:pt idx="2631">
                  <c:v>52.64</c:v>
                </c:pt>
                <c:pt idx="2632">
                  <c:v>52.66</c:v>
                </c:pt>
                <c:pt idx="2633">
                  <c:v>52.68</c:v>
                </c:pt>
                <c:pt idx="2634">
                  <c:v>52.7</c:v>
                </c:pt>
                <c:pt idx="2635">
                  <c:v>52.72</c:v>
                </c:pt>
                <c:pt idx="2636">
                  <c:v>52.74</c:v>
                </c:pt>
                <c:pt idx="2637">
                  <c:v>52.76</c:v>
                </c:pt>
                <c:pt idx="2638">
                  <c:v>52.78</c:v>
                </c:pt>
                <c:pt idx="2639">
                  <c:v>52.8</c:v>
                </c:pt>
                <c:pt idx="2640">
                  <c:v>52.82</c:v>
                </c:pt>
                <c:pt idx="2641">
                  <c:v>52.84</c:v>
                </c:pt>
                <c:pt idx="2642">
                  <c:v>52.86</c:v>
                </c:pt>
                <c:pt idx="2643">
                  <c:v>52.88</c:v>
                </c:pt>
                <c:pt idx="2644">
                  <c:v>52.9</c:v>
                </c:pt>
                <c:pt idx="2645">
                  <c:v>52.92</c:v>
                </c:pt>
                <c:pt idx="2646">
                  <c:v>52.94</c:v>
                </c:pt>
                <c:pt idx="2647">
                  <c:v>52.96</c:v>
                </c:pt>
                <c:pt idx="2648">
                  <c:v>52.98</c:v>
                </c:pt>
                <c:pt idx="2649">
                  <c:v>53</c:v>
                </c:pt>
                <c:pt idx="2650">
                  <c:v>53.02</c:v>
                </c:pt>
                <c:pt idx="2651">
                  <c:v>53.04</c:v>
                </c:pt>
                <c:pt idx="2652">
                  <c:v>53.06</c:v>
                </c:pt>
                <c:pt idx="2653">
                  <c:v>53.08</c:v>
                </c:pt>
                <c:pt idx="2654">
                  <c:v>53.1</c:v>
                </c:pt>
                <c:pt idx="2655">
                  <c:v>53.12</c:v>
                </c:pt>
                <c:pt idx="2656">
                  <c:v>53.14</c:v>
                </c:pt>
                <c:pt idx="2657">
                  <c:v>53.16</c:v>
                </c:pt>
                <c:pt idx="2658">
                  <c:v>53.18</c:v>
                </c:pt>
                <c:pt idx="2659">
                  <c:v>53.2</c:v>
                </c:pt>
                <c:pt idx="2660">
                  <c:v>53.22</c:v>
                </c:pt>
                <c:pt idx="2661">
                  <c:v>53.24</c:v>
                </c:pt>
                <c:pt idx="2662">
                  <c:v>53.26</c:v>
                </c:pt>
                <c:pt idx="2663">
                  <c:v>53.28</c:v>
                </c:pt>
                <c:pt idx="2664">
                  <c:v>53.3</c:v>
                </c:pt>
                <c:pt idx="2665">
                  <c:v>53.32</c:v>
                </c:pt>
                <c:pt idx="2666">
                  <c:v>53.34</c:v>
                </c:pt>
                <c:pt idx="2667">
                  <c:v>53.36</c:v>
                </c:pt>
                <c:pt idx="2668">
                  <c:v>53.38</c:v>
                </c:pt>
                <c:pt idx="2669">
                  <c:v>53.4</c:v>
                </c:pt>
                <c:pt idx="2670">
                  <c:v>53.42</c:v>
                </c:pt>
                <c:pt idx="2671">
                  <c:v>53.44</c:v>
                </c:pt>
                <c:pt idx="2672">
                  <c:v>53.46</c:v>
                </c:pt>
                <c:pt idx="2673">
                  <c:v>53.48</c:v>
                </c:pt>
                <c:pt idx="2674">
                  <c:v>53.5</c:v>
                </c:pt>
                <c:pt idx="2675">
                  <c:v>53.52</c:v>
                </c:pt>
                <c:pt idx="2676">
                  <c:v>53.54</c:v>
                </c:pt>
                <c:pt idx="2677">
                  <c:v>53.56</c:v>
                </c:pt>
                <c:pt idx="2678">
                  <c:v>53.58</c:v>
                </c:pt>
                <c:pt idx="2679">
                  <c:v>53.6</c:v>
                </c:pt>
                <c:pt idx="2680">
                  <c:v>53.62</c:v>
                </c:pt>
                <c:pt idx="2681">
                  <c:v>53.64</c:v>
                </c:pt>
                <c:pt idx="2682">
                  <c:v>53.66</c:v>
                </c:pt>
                <c:pt idx="2683">
                  <c:v>53.68</c:v>
                </c:pt>
                <c:pt idx="2684">
                  <c:v>53.7</c:v>
                </c:pt>
                <c:pt idx="2685">
                  <c:v>53.72</c:v>
                </c:pt>
                <c:pt idx="2686">
                  <c:v>53.74</c:v>
                </c:pt>
                <c:pt idx="2687">
                  <c:v>53.76</c:v>
                </c:pt>
                <c:pt idx="2688">
                  <c:v>53.78</c:v>
                </c:pt>
                <c:pt idx="2689">
                  <c:v>53.8</c:v>
                </c:pt>
                <c:pt idx="2690">
                  <c:v>53.82</c:v>
                </c:pt>
                <c:pt idx="2691">
                  <c:v>53.84</c:v>
                </c:pt>
                <c:pt idx="2692">
                  <c:v>53.86</c:v>
                </c:pt>
                <c:pt idx="2693">
                  <c:v>53.88</c:v>
                </c:pt>
                <c:pt idx="2694">
                  <c:v>53.9</c:v>
                </c:pt>
                <c:pt idx="2695">
                  <c:v>53.92</c:v>
                </c:pt>
                <c:pt idx="2696">
                  <c:v>53.94</c:v>
                </c:pt>
                <c:pt idx="2697">
                  <c:v>53.96</c:v>
                </c:pt>
                <c:pt idx="2698">
                  <c:v>53.98</c:v>
                </c:pt>
                <c:pt idx="2699">
                  <c:v>54</c:v>
                </c:pt>
                <c:pt idx="2700">
                  <c:v>54.02</c:v>
                </c:pt>
                <c:pt idx="2701">
                  <c:v>54.04</c:v>
                </c:pt>
                <c:pt idx="2702">
                  <c:v>54.06</c:v>
                </c:pt>
                <c:pt idx="2703">
                  <c:v>54.08</c:v>
                </c:pt>
                <c:pt idx="2704">
                  <c:v>54.1</c:v>
                </c:pt>
                <c:pt idx="2705">
                  <c:v>54.12</c:v>
                </c:pt>
                <c:pt idx="2706">
                  <c:v>54.14</c:v>
                </c:pt>
                <c:pt idx="2707">
                  <c:v>54.16</c:v>
                </c:pt>
                <c:pt idx="2708">
                  <c:v>54.18</c:v>
                </c:pt>
                <c:pt idx="2709">
                  <c:v>54.2</c:v>
                </c:pt>
                <c:pt idx="2710">
                  <c:v>54.22</c:v>
                </c:pt>
                <c:pt idx="2711">
                  <c:v>54.24</c:v>
                </c:pt>
                <c:pt idx="2712">
                  <c:v>54.26</c:v>
                </c:pt>
                <c:pt idx="2713">
                  <c:v>54.28</c:v>
                </c:pt>
                <c:pt idx="2714">
                  <c:v>54.3</c:v>
                </c:pt>
                <c:pt idx="2715">
                  <c:v>54.32</c:v>
                </c:pt>
                <c:pt idx="2716">
                  <c:v>54.34</c:v>
                </c:pt>
                <c:pt idx="2717">
                  <c:v>54.36</c:v>
                </c:pt>
                <c:pt idx="2718">
                  <c:v>54.38</c:v>
                </c:pt>
                <c:pt idx="2719">
                  <c:v>54.4</c:v>
                </c:pt>
                <c:pt idx="2720">
                  <c:v>54.42</c:v>
                </c:pt>
                <c:pt idx="2721">
                  <c:v>54.44</c:v>
                </c:pt>
                <c:pt idx="2722">
                  <c:v>54.46</c:v>
                </c:pt>
                <c:pt idx="2723">
                  <c:v>54.48</c:v>
                </c:pt>
                <c:pt idx="2724">
                  <c:v>54.5</c:v>
                </c:pt>
                <c:pt idx="2725">
                  <c:v>54.52</c:v>
                </c:pt>
                <c:pt idx="2726">
                  <c:v>54.54</c:v>
                </c:pt>
                <c:pt idx="2727">
                  <c:v>54.56</c:v>
                </c:pt>
                <c:pt idx="2728">
                  <c:v>54.58</c:v>
                </c:pt>
                <c:pt idx="2729">
                  <c:v>54.6</c:v>
                </c:pt>
                <c:pt idx="2730">
                  <c:v>54.62</c:v>
                </c:pt>
                <c:pt idx="2731">
                  <c:v>54.64</c:v>
                </c:pt>
                <c:pt idx="2732">
                  <c:v>54.66</c:v>
                </c:pt>
                <c:pt idx="2733">
                  <c:v>54.68</c:v>
                </c:pt>
                <c:pt idx="2734">
                  <c:v>54.7</c:v>
                </c:pt>
                <c:pt idx="2735">
                  <c:v>54.72</c:v>
                </c:pt>
                <c:pt idx="2736">
                  <c:v>54.74</c:v>
                </c:pt>
                <c:pt idx="2737">
                  <c:v>54.76</c:v>
                </c:pt>
                <c:pt idx="2738">
                  <c:v>54.78</c:v>
                </c:pt>
                <c:pt idx="2739">
                  <c:v>54.8</c:v>
                </c:pt>
                <c:pt idx="2740">
                  <c:v>54.82</c:v>
                </c:pt>
                <c:pt idx="2741">
                  <c:v>54.84</c:v>
                </c:pt>
                <c:pt idx="2742">
                  <c:v>54.86</c:v>
                </c:pt>
                <c:pt idx="2743">
                  <c:v>54.88</c:v>
                </c:pt>
                <c:pt idx="2744">
                  <c:v>54.9</c:v>
                </c:pt>
                <c:pt idx="2745">
                  <c:v>54.92</c:v>
                </c:pt>
                <c:pt idx="2746">
                  <c:v>54.94</c:v>
                </c:pt>
                <c:pt idx="2747">
                  <c:v>54.96</c:v>
                </c:pt>
                <c:pt idx="2748">
                  <c:v>54.98</c:v>
                </c:pt>
                <c:pt idx="2749">
                  <c:v>55</c:v>
                </c:pt>
                <c:pt idx="2750">
                  <c:v>55.02</c:v>
                </c:pt>
                <c:pt idx="2751">
                  <c:v>55.04</c:v>
                </c:pt>
                <c:pt idx="2752">
                  <c:v>55.06</c:v>
                </c:pt>
                <c:pt idx="2753">
                  <c:v>55.08</c:v>
                </c:pt>
                <c:pt idx="2754">
                  <c:v>55.1</c:v>
                </c:pt>
                <c:pt idx="2755">
                  <c:v>55.12</c:v>
                </c:pt>
                <c:pt idx="2756">
                  <c:v>55.14</c:v>
                </c:pt>
                <c:pt idx="2757">
                  <c:v>55.16</c:v>
                </c:pt>
                <c:pt idx="2758">
                  <c:v>55.18</c:v>
                </c:pt>
                <c:pt idx="2759">
                  <c:v>55.2</c:v>
                </c:pt>
                <c:pt idx="2760">
                  <c:v>55.22</c:v>
                </c:pt>
                <c:pt idx="2761">
                  <c:v>55.24</c:v>
                </c:pt>
                <c:pt idx="2762">
                  <c:v>55.26</c:v>
                </c:pt>
                <c:pt idx="2763">
                  <c:v>55.28</c:v>
                </c:pt>
                <c:pt idx="2764">
                  <c:v>55.3</c:v>
                </c:pt>
                <c:pt idx="2765">
                  <c:v>55.32</c:v>
                </c:pt>
                <c:pt idx="2766">
                  <c:v>55.34</c:v>
                </c:pt>
                <c:pt idx="2767">
                  <c:v>55.36</c:v>
                </c:pt>
                <c:pt idx="2768">
                  <c:v>55.38</c:v>
                </c:pt>
                <c:pt idx="2769">
                  <c:v>55.4</c:v>
                </c:pt>
                <c:pt idx="2770">
                  <c:v>55.42</c:v>
                </c:pt>
                <c:pt idx="2771">
                  <c:v>55.44</c:v>
                </c:pt>
                <c:pt idx="2772">
                  <c:v>55.46</c:v>
                </c:pt>
                <c:pt idx="2773">
                  <c:v>55.48</c:v>
                </c:pt>
                <c:pt idx="2774">
                  <c:v>55.5</c:v>
                </c:pt>
                <c:pt idx="2775">
                  <c:v>55.52</c:v>
                </c:pt>
                <c:pt idx="2776">
                  <c:v>55.54</c:v>
                </c:pt>
                <c:pt idx="2777">
                  <c:v>55.56</c:v>
                </c:pt>
                <c:pt idx="2778">
                  <c:v>55.58</c:v>
                </c:pt>
                <c:pt idx="2779">
                  <c:v>55.6</c:v>
                </c:pt>
                <c:pt idx="2780">
                  <c:v>55.62</c:v>
                </c:pt>
                <c:pt idx="2781">
                  <c:v>55.64</c:v>
                </c:pt>
                <c:pt idx="2782">
                  <c:v>55.66</c:v>
                </c:pt>
                <c:pt idx="2783">
                  <c:v>55.68</c:v>
                </c:pt>
                <c:pt idx="2784">
                  <c:v>55.7</c:v>
                </c:pt>
                <c:pt idx="2785">
                  <c:v>55.72</c:v>
                </c:pt>
                <c:pt idx="2786">
                  <c:v>55.74</c:v>
                </c:pt>
                <c:pt idx="2787">
                  <c:v>55.76</c:v>
                </c:pt>
                <c:pt idx="2788">
                  <c:v>55.78</c:v>
                </c:pt>
                <c:pt idx="2789">
                  <c:v>55.8</c:v>
                </c:pt>
                <c:pt idx="2790">
                  <c:v>55.82</c:v>
                </c:pt>
                <c:pt idx="2791">
                  <c:v>55.84</c:v>
                </c:pt>
                <c:pt idx="2792">
                  <c:v>55.86</c:v>
                </c:pt>
                <c:pt idx="2793">
                  <c:v>55.88</c:v>
                </c:pt>
                <c:pt idx="2794">
                  <c:v>55.9</c:v>
                </c:pt>
                <c:pt idx="2795">
                  <c:v>55.92</c:v>
                </c:pt>
                <c:pt idx="2796">
                  <c:v>55.94</c:v>
                </c:pt>
                <c:pt idx="2797">
                  <c:v>55.96</c:v>
                </c:pt>
                <c:pt idx="2798">
                  <c:v>55.98</c:v>
                </c:pt>
                <c:pt idx="2799">
                  <c:v>56</c:v>
                </c:pt>
                <c:pt idx="2800">
                  <c:v>56.02</c:v>
                </c:pt>
                <c:pt idx="2801">
                  <c:v>56.04</c:v>
                </c:pt>
                <c:pt idx="2802">
                  <c:v>56.06</c:v>
                </c:pt>
                <c:pt idx="2803">
                  <c:v>56.08</c:v>
                </c:pt>
                <c:pt idx="2804">
                  <c:v>56.1</c:v>
                </c:pt>
                <c:pt idx="2805">
                  <c:v>56.12</c:v>
                </c:pt>
                <c:pt idx="2806">
                  <c:v>56.14</c:v>
                </c:pt>
                <c:pt idx="2807">
                  <c:v>56.16</c:v>
                </c:pt>
                <c:pt idx="2808">
                  <c:v>56.18</c:v>
                </c:pt>
                <c:pt idx="2809">
                  <c:v>56.2</c:v>
                </c:pt>
                <c:pt idx="2810">
                  <c:v>56.22</c:v>
                </c:pt>
                <c:pt idx="2811">
                  <c:v>56.24</c:v>
                </c:pt>
                <c:pt idx="2812">
                  <c:v>56.26</c:v>
                </c:pt>
                <c:pt idx="2813">
                  <c:v>56.28</c:v>
                </c:pt>
                <c:pt idx="2814">
                  <c:v>56.3</c:v>
                </c:pt>
                <c:pt idx="2815">
                  <c:v>56.32</c:v>
                </c:pt>
                <c:pt idx="2816">
                  <c:v>56.34</c:v>
                </c:pt>
                <c:pt idx="2817">
                  <c:v>56.36</c:v>
                </c:pt>
                <c:pt idx="2818">
                  <c:v>56.38</c:v>
                </c:pt>
                <c:pt idx="2819">
                  <c:v>56.4</c:v>
                </c:pt>
                <c:pt idx="2820">
                  <c:v>56.42</c:v>
                </c:pt>
                <c:pt idx="2821">
                  <c:v>56.44</c:v>
                </c:pt>
                <c:pt idx="2822">
                  <c:v>56.46</c:v>
                </c:pt>
                <c:pt idx="2823">
                  <c:v>56.48</c:v>
                </c:pt>
                <c:pt idx="2824">
                  <c:v>56.5</c:v>
                </c:pt>
                <c:pt idx="2825">
                  <c:v>56.52</c:v>
                </c:pt>
                <c:pt idx="2826">
                  <c:v>56.54</c:v>
                </c:pt>
                <c:pt idx="2827">
                  <c:v>56.56</c:v>
                </c:pt>
                <c:pt idx="2828">
                  <c:v>56.58</c:v>
                </c:pt>
                <c:pt idx="2829">
                  <c:v>56.6</c:v>
                </c:pt>
                <c:pt idx="2830">
                  <c:v>56.62</c:v>
                </c:pt>
                <c:pt idx="2831">
                  <c:v>56.64</c:v>
                </c:pt>
                <c:pt idx="2832">
                  <c:v>56.66</c:v>
                </c:pt>
                <c:pt idx="2833">
                  <c:v>56.68</c:v>
                </c:pt>
                <c:pt idx="2834">
                  <c:v>56.7</c:v>
                </c:pt>
                <c:pt idx="2835">
                  <c:v>56.72</c:v>
                </c:pt>
                <c:pt idx="2836">
                  <c:v>56.74</c:v>
                </c:pt>
                <c:pt idx="2837">
                  <c:v>56.76</c:v>
                </c:pt>
                <c:pt idx="2838">
                  <c:v>56.78</c:v>
                </c:pt>
                <c:pt idx="2839">
                  <c:v>56.8</c:v>
                </c:pt>
                <c:pt idx="2840">
                  <c:v>56.82</c:v>
                </c:pt>
                <c:pt idx="2841">
                  <c:v>56.84</c:v>
                </c:pt>
                <c:pt idx="2842">
                  <c:v>56.86</c:v>
                </c:pt>
                <c:pt idx="2843">
                  <c:v>56.88</c:v>
                </c:pt>
                <c:pt idx="2844">
                  <c:v>56.9</c:v>
                </c:pt>
                <c:pt idx="2845">
                  <c:v>56.92</c:v>
                </c:pt>
                <c:pt idx="2846">
                  <c:v>56.94</c:v>
                </c:pt>
                <c:pt idx="2847">
                  <c:v>56.96</c:v>
                </c:pt>
                <c:pt idx="2848">
                  <c:v>56.98</c:v>
                </c:pt>
                <c:pt idx="2849">
                  <c:v>57</c:v>
                </c:pt>
                <c:pt idx="2850">
                  <c:v>57.02</c:v>
                </c:pt>
                <c:pt idx="2851">
                  <c:v>57.04</c:v>
                </c:pt>
                <c:pt idx="2852">
                  <c:v>57.06</c:v>
                </c:pt>
                <c:pt idx="2853">
                  <c:v>57.08</c:v>
                </c:pt>
                <c:pt idx="2854">
                  <c:v>57.1</c:v>
                </c:pt>
                <c:pt idx="2855">
                  <c:v>57.12</c:v>
                </c:pt>
                <c:pt idx="2856">
                  <c:v>57.14</c:v>
                </c:pt>
                <c:pt idx="2857">
                  <c:v>57.16</c:v>
                </c:pt>
                <c:pt idx="2858">
                  <c:v>57.18</c:v>
                </c:pt>
                <c:pt idx="2859">
                  <c:v>57.2</c:v>
                </c:pt>
                <c:pt idx="2860">
                  <c:v>57.22</c:v>
                </c:pt>
                <c:pt idx="2861">
                  <c:v>57.24</c:v>
                </c:pt>
                <c:pt idx="2862">
                  <c:v>57.26</c:v>
                </c:pt>
                <c:pt idx="2863">
                  <c:v>57.28</c:v>
                </c:pt>
                <c:pt idx="2864">
                  <c:v>57.3</c:v>
                </c:pt>
                <c:pt idx="2865">
                  <c:v>57.32</c:v>
                </c:pt>
                <c:pt idx="2866">
                  <c:v>57.34</c:v>
                </c:pt>
                <c:pt idx="2867">
                  <c:v>57.36</c:v>
                </c:pt>
                <c:pt idx="2868">
                  <c:v>57.38</c:v>
                </c:pt>
                <c:pt idx="2869">
                  <c:v>57.4</c:v>
                </c:pt>
                <c:pt idx="2870">
                  <c:v>57.42</c:v>
                </c:pt>
                <c:pt idx="2871">
                  <c:v>57.44</c:v>
                </c:pt>
                <c:pt idx="2872">
                  <c:v>57.46</c:v>
                </c:pt>
                <c:pt idx="2873">
                  <c:v>57.48</c:v>
                </c:pt>
                <c:pt idx="2874">
                  <c:v>57.5</c:v>
                </c:pt>
                <c:pt idx="2875">
                  <c:v>57.52</c:v>
                </c:pt>
                <c:pt idx="2876">
                  <c:v>57.54</c:v>
                </c:pt>
                <c:pt idx="2877">
                  <c:v>57.56</c:v>
                </c:pt>
                <c:pt idx="2878">
                  <c:v>57.58</c:v>
                </c:pt>
                <c:pt idx="2879">
                  <c:v>57.6</c:v>
                </c:pt>
                <c:pt idx="2880">
                  <c:v>57.62</c:v>
                </c:pt>
                <c:pt idx="2881">
                  <c:v>57.64</c:v>
                </c:pt>
                <c:pt idx="2882">
                  <c:v>57.66</c:v>
                </c:pt>
                <c:pt idx="2883">
                  <c:v>57.68</c:v>
                </c:pt>
                <c:pt idx="2884">
                  <c:v>57.7</c:v>
                </c:pt>
                <c:pt idx="2885">
                  <c:v>57.72</c:v>
                </c:pt>
                <c:pt idx="2886">
                  <c:v>57.74</c:v>
                </c:pt>
                <c:pt idx="2887">
                  <c:v>57.76</c:v>
                </c:pt>
                <c:pt idx="2888">
                  <c:v>57.78</c:v>
                </c:pt>
                <c:pt idx="2889">
                  <c:v>57.8</c:v>
                </c:pt>
                <c:pt idx="2890">
                  <c:v>57.82</c:v>
                </c:pt>
                <c:pt idx="2891">
                  <c:v>57.84</c:v>
                </c:pt>
                <c:pt idx="2892">
                  <c:v>57.86</c:v>
                </c:pt>
                <c:pt idx="2893">
                  <c:v>57.88</c:v>
                </c:pt>
                <c:pt idx="2894">
                  <c:v>57.9</c:v>
                </c:pt>
                <c:pt idx="2895">
                  <c:v>57.92</c:v>
                </c:pt>
                <c:pt idx="2896">
                  <c:v>57.94</c:v>
                </c:pt>
                <c:pt idx="2897">
                  <c:v>57.96</c:v>
                </c:pt>
                <c:pt idx="2898">
                  <c:v>57.98</c:v>
                </c:pt>
                <c:pt idx="2899">
                  <c:v>58</c:v>
                </c:pt>
                <c:pt idx="2900">
                  <c:v>58.02</c:v>
                </c:pt>
                <c:pt idx="2901">
                  <c:v>58.04</c:v>
                </c:pt>
                <c:pt idx="2902">
                  <c:v>58.06</c:v>
                </c:pt>
                <c:pt idx="2903">
                  <c:v>58.08</c:v>
                </c:pt>
                <c:pt idx="2904">
                  <c:v>58.1</c:v>
                </c:pt>
                <c:pt idx="2905">
                  <c:v>58.12</c:v>
                </c:pt>
                <c:pt idx="2906">
                  <c:v>58.14</c:v>
                </c:pt>
                <c:pt idx="2907">
                  <c:v>58.16</c:v>
                </c:pt>
                <c:pt idx="2908">
                  <c:v>58.18</c:v>
                </c:pt>
                <c:pt idx="2909">
                  <c:v>58.2</c:v>
                </c:pt>
                <c:pt idx="2910">
                  <c:v>58.22</c:v>
                </c:pt>
                <c:pt idx="2911">
                  <c:v>58.24</c:v>
                </c:pt>
                <c:pt idx="2912">
                  <c:v>58.26</c:v>
                </c:pt>
                <c:pt idx="2913">
                  <c:v>58.28</c:v>
                </c:pt>
                <c:pt idx="2914">
                  <c:v>58.3</c:v>
                </c:pt>
                <c:pt idx="2915">
                  <c:v>58.32</c:v>
                </c:pt>
                <c:pt idx="2916">
                  <c:v>58.34</c:v>
                </c:pt>
                <c:pt idx="2917">
                  <c:v>58.36</c:v>
                </c:pt>
                <c:pt idx="2918">
                  <c:v>58.38</c:v>
                </c:pt>
                <c:pt idx="2919">
                  <c:v>58.4</c:v>
                </c:pt>
                <c:pt idx="2920">
                  <c:v>58.42</c:v>
                </c:pt>
                <c:pt idx="2921">
                  <c:v>58.44</c:v>
                </c:pt>
                <c:pt idx="2922">
                  <c:v>58.46</c:v>
                </c:pt>
                <c:pt idx="2923">
                  <c:v>58.48</c:v>
                </c:pt>
                <c:pt idx="2924">
                  <c:v>58.5</c:v>
                </c:pt>
                <c:pt idx="2925">
                  <c:v>58.52</c:v>
                </c:pt>
                <c:pt idx="2926">
                  <c:v>58.54</c:v>
                </c:pt>
                <c:pt idx="2927">
                  <c:v>58.56</c:v>
                </c:pt>
                <c:pt idx="2928">
                  <c:v>58.58</c:v>
                </c:pt>
                <c:pt idx="2929">
                  <c:v>58.6</c:v>
                </c:pt>
                <c:pt idx="2930">
                  <c:v>58.62</c:v>
                </c:pt>
                <c:pt idx="2931">
                  <c:v>58.64</c:v>
                </c:pt>
                <c:pt idx="2932">
                  <c:v>58.66</c:v>
                </c:pt>
                <c:pt idx="2933">
                  <c:v>58.68</c:v>
                </c:pt>
                <c:pt idx="2934">
                  <c:v>58.7</c:v>
                </c:pt>
                <c:pt idx="2935">
                  <c:v>58.72</c:v>
                </c:pt>
                <c:pt idx="2936">
                  <c:v>58.74</c:v>
                </c:pt>
                <c:pt idx="2937">
                  <c:v>58.76</c:v>
                </c:pt>
                <c:pt idx="2938">
                  <c:v>58.78</c:v>
                </c:pt>
                <c:pt idx="2939">
                  <c:v>58.8</c:v>
                </c:pt>
                <c:pt idx="2940">
                  <c:v>58.82</c:v>
                </c:pt>
                <c:pt idx="2941">
                  <c:v>58.84</c:v>
                </c:pt>
                <c:pt idx="2942">
                  <c:v>58.86</c:v>
                </c:pt>
                <c:pt idx="2943">
                  <c:v>58.88</c:v>
                </c:pt>
                <c:pt idx="2944">
                  <c:v>58.9</c:v>
                </c:pt>
                <c:pt idx="2945">
                  <c:v>58.92</c:v>
                </c:pt>
                <c:pt idx="2946">
                  <c:v>58.94</c:v>
                </c:pt>
                <c:pt idx="2947">
                  <c:v>58.96</c:v>
                </c:pt>
                <c:pt idx="2948">
                  <c:v>58.98</c:v>
                </c:pt>
                <c:pt idx="2949">
                  <c:v>59</c:v>
                </c:pt>
                <c:pt idx="2950">
                  <c:v>59.02</c:v>
                </c:pt>
                <c:pt idx="2951">
                  <c:v>59.04</c:v>
                </c:pt>
                <c:pt idx="2952">
                  <c:v>59.06</c:v>
                </c:pt>
                <c:pt idx="2953">
                  <c:v>59.08</c:v>
                </c:pt>
                <c:pt idx="2954">
                  <c:v>59.1</c:v>
                </c:pt>
                <c:pt idx="2955">
                  <c:v>59.12</c:v>
                </c:pt>
                <c:pt idx="2956">
                  <c:v>59.14</c:v>
                </c:pt>
                <c:pt idx="2957">
                  <c:v>59.16</c:v>
                </c:pt>
                <c:pt idx="2958">
                  <c:v>59.18</c:v>
                </c:pt>
                <c:pt idx="2959">
                  <c:v>59.2</c:v>
                </c:pt>
                <c:pt idx="2960">
                  <c:v>59.22</c:v>
                </c:pt>
                <c:pt idx="2961">
                  <c:v>59.24</c:v>
                </c:pt>
                <c:pt idx="2962">
                  <c:v>59.26</c:v>
                </c:pt>
                <c:pt idx="2963">
                  <c:v>59.28</c:v>
                </c:pt>
                <c:pt idx="2964">
                  <c:v>59.3</c:v>
                </c:pt>
                <c:pt idx="2965">
                  <c:v>59.32</c:v>
                </c:pt>
                <c:pt idx="2966">
                  <c:v>59.34</c:v>
                </c:pt>
                <c:pt idx="2967">
                  <c:v>59.36</c:v>
                </c:pt>
                <c:pt idx="2968">
                  <c:v>59.38</c:v>
                </c:pt>
                <c:pt idx="2969">
                  <c:v>59.4</c:v>
                </c:pt>
                <c:pt idx="2970">
                  <c:v>59.42</c:v>
                </c:pt>
                <c:pt idx="2971">
                  <c:v>59.44</c:v>
                </c:pt>
                <c:pt idx="2972">
                  <c:v>59.46</c:v>
                </c:pt>
                <c:pt idx="2973">
                  <c:v>59.48</c:v>
                </c:pt>
                <c:pt idx="2974">
                  <c:v>59.5</c:v>
                </c:pt>
                <c:pt idx="2975">
                  <c:v>59.52</c:v>
                </c:pt>
                <c:pt idx="2976">
                  <c:v>59.54</c:v>
                </c:pt>
                <c:pt idx="2977">
                  <c:v>59.56</c:v>
                </c:pt>
                <c:pt idx="2978">
                  <c:v>59.58</c:v>
                </c:pt>
                <c:pt idx="2979">
                  <c:v>59.6</c:v>
                </c:pt>
                <c:pt idx="2980">
                  <c:v>59.62</c:v>
                </c:pt>
                <c:pt idx="2981">
                  <c:v>59.64</c:v>
                </c:pt>
                <c:pt idx="2982">
                  <c:v>59.66</c:v>
                </c:pt>
                <c:pt idx="2983">
                  <c:v>59.68</c:v>
                </c:pt>
                <c:pt idx="2984">
                  <c:v>59.7</c:v>
                </c:pt>
                <c:pt idx="2985">
                  <c:v>59.72</c:v>
                </c:pt>
                <c:pt idx="2986">
                  <c:v>59.74</c:v>
                </c:pt>
                <c:pt idx="2987">
                  <c:v>59.76</c:v>
                </c:pt>
                <c:pt idx="2988">
                  <c:v>59.78</c:v>
                </c:pt>
                <c:pt idx="2989">
                  <c:v>59.8</c:v>
                </c:pt>
                <c:pt idx="2990">
                  <c:v>59.82</c:v>
                </c:pt>
                <c:pt idx="2991">
                  <c:v>59.84</c:v>
                </c:pt>
                <c:pt idx="2992">
                  <c:v>59.86</c:v>
                </c:pt>
                <c:pt idx="2993">
                  <c:v>59.88</c:v>
                </c:pt>
                <c:pt idx="2994">
                  <c:v>59.9</c:v>
                </c:pt>
                <c:pt idx="2995">
                  <c:v>59.92</c:v>
                </c:pt>
                <c:pt idx="2996">
                  <c:v>59.94</c:v>
                </c:pt>
                <c:pt idx="2997">
                  <c:v>59.96</c:v>
                </c:pt>
                <c:pt idx="2998">
                  <c:v>59.98</c:v>
                </c:pt>
                <c:pt idx="2999">
                  <c:v>60</c:v>
                </c:pt>
                <c:pt idx="3000">
                  <c:v>60.02</c:v>
                </c:pt>
                <c:pt idx="3001">
                  <c:v>60.04</c:v>
                </c:pt>
                <c:pt idx="3002">
                  <c:v>60.06</c:v>
                </c:pt>
                <c:pt idx="3003">
                  <c:v>60.08</c:v>
                </c:pt>
                <c:pt idx="3004">
                  <c:v>60.1</c:v>
                </c:pt>
                <c:pt idx="3005">
                  <c:v>60.12</c:v>
                </c:pt>
                <c:pt idx="3006">
                  <c:v>60.14</c:v>
                </c:pt>
                <c:pt idx="3007">
                  <c:v>60.16</c:v>
                </c:pt>
                <c:pt idx="3008">
                  <c:v>60.18</c:v>
                </c:pt>
                <c:pt idx="3009">
                  <c:v>60.2</c:v>
                </c:pt>
                <c:pt idx="3010">
                  <c:v>60.22</c:v>
                </c:pt>
                <c:pt idx="3011">
                  <c:v>60.24</c:v>
                </c:pt>
                <c:pt idx="3012">
                  <c:v>60.26</c:v>
                </c:pt>
                <c:pt idx="3013">
                  <c:v>60.28</c:v>
                </c:pt>
                <c:pt idx="3014">
                  <c:v>60.3</c:v>
                </c:pt>
                <c:pt idx="3015">
                  <c:v>60.32</c:v>
                </c:pt>
                <c:pt idx="3016">
                  <c:v>60.34</c:v>
                </c:pt>
                <c:pt idx="3017">
                  <c:v>60.36</c:v>
                </c:pt>
                <c:pt idx="3018">
                  <c:v>60.38</c:v>
                </c:pt>
                <c:pt idx="3019">
                  <c:v>60.4</c:v>
                </c:pt>
                <c:pt idx="3020">
                  <c:v>60.42</c:v>
                </c:pt>
                <c:pt idx="3021">
                  <c:v>60.44</c:v>
                </c:pt>
                <c:pt idx="3022">
                  <c:v>60.46</c:v>
                </c:pt>
                <c:pt idx="3023">
                  <c:v>60.48</c:v>
                </c:pt>
                <c:pt idx="3024">
                  <c:v>60.5</c:v>
                </c:pt>
                <c:pt idx="3025">
                  <c:v>60.52</c:v>
                </c:pt>
                <c:pt idx="3026">
                  <c:v>60.54</c:v>
                </c:pt>
                <c:pt idx="3027">
                  <c:v>60.56</c:v>
                </c:pt>
                <c:pt idx="3028">
                  <c:v>60.58</c:v>
                </c:pt>
                <c:pt idx="3029">
                  <c:v>60.6</c:v>
                </c:pt>
                <c:pt idx="3030">
                  <c:v>60.62</c:v>
                </c:pt>
                <c:pt idx="3031">
                  <c:v>60.64</c:v>
                </c:pt>
                <c:pt idx="3032">
                  <c:v>60.66</c:v>
                </c:pt>
                <c:pt idx="3033">
                  <c:v>60.68</c:v>
                </c:pt>
                <c:pt idx="3034">
                  <c:v>60.7</c:v>
                </c:pt>
                <c:pt idx="3035">
                  <c:v>60.72</c:v>
                </c:pt>
                <c:pt idx="3036">
                  <c:v>60.74</c:v>
                </c:pt>
                <c:pt idx="3037">
                  <c:v>60.76</c:v>
                </c:pt>
                <c:pt idx="3038">
                  <c:v>60.78</c:v>
                </c:pt>
                <c:pt idx="3039">
                  <c:v>60.8</c:v>
                </c:pt>
                <c:pt idx="3040">
                  <c:v>60.82</c:v>
                </c:pt>
                <c:pt idx="3041">
                  <c:v>60.84</c:v>
                </c:pt>
                <c:pt idx="3042">
                  <c:v>60.86</c:v>
                </c:pt>
                <c:pt idx="3043">
                  <c:v>60.88</c:v>
                </c:pt>
                <c:pt idx="3044">
                  <c:v>60.9</c:v>
                </c:pt>
                <c:pt idx="3045">
                  <c:v>60.92</c:v>
                </c:pt>
                <c:pt idx="3046">
                  <c:v>60.94</c:v>
                </c:pt>
                <c:pt idx="3047">
                  <c:v>60.96</c:v>
                </c:pt>
                <c:pt idx="3048">
                  <c:v>60.98</c:v>
                </c:pt>
                <c:pt idx="3049">
                  <c:v>61</c:v>
                </c:pt>
                <c:pt idx="3050">
                  <c:v>61.02</c:v>
                </c:pt>
                <c:pt idx="3051">
                  <c:v>61.04</c:v>
                </c:pt>
                <c:pt idx="3052">
                  <c:v>61.06</c:v>
                </c:pt>
                <c:pt idx="3053">
                  <c:v>61.08</c:v>
                </c:pt>
                <c:pt idx="3054">
                  <c:v>61.1</c:v>
                </c:pt>
                <c:pt idx="3055">
                  <c:v>61.12</c:v>
                </c:pt>
                <c:pt idx="3056">
                  <c:v>61.14</c:v>
                </c:pt>
                <c:pt idx="3057">
                  <c:v>61.16</c:v>
                </c:pt>
                <c:pt idx="3058">
                  <c:v>61.18</c:v>
                </c:pt>
                <c:pt idx="3059">
                  <c:v>61.2</c:v>
                </c:pt>
                <c:pt idx="3060">
                  <c:v>61.22</c:v>
                </c:pt>
                <c:pt idx="3061">
                  <c:v>61.24</c:v>
                </c:pt>
                <c:pt idx="3062">
                  <c:v>61.26</c:v>
                </c:pt>
                <c:pt idx="3063">
                  <c:v>61.28</c:v>
                </c:pt>
                <c:pt idx="3064">
                  <c:v>61.3</c:v>
                </c:pt>
                <c:pt idx="3065">
                  <c:v>61.32</c:v>
                </c:pt>
                <c:pt idx="3066">
                  <c:v>61.34</c:v>
                </c:pt>
                <c:pt idx="3067">
                  <c:v>61.36</c:v>
                </c:pt>
                <c:pt idx="3068">
                  <c:v>61.38</c:v>
                </c:pt>
                <c:pt idx="3069">
                  <c:v>61.4</c:v>
                </c:pt>
                <c:pt idx="3070">
                  <c:v>61.42</c:v>
                </c:pt>
                <c:pt idx="3071">
                  <c:v>61.44</c:v>
                </c:pt>
                <c:pt idx="3072">
                  <c:v>61.46</c:v>
                </c:pt>
                <c:pt idx="3073">
                  <c:v>61.48</c:v>
                </c:pt>
                <c:pt idx="3074">
                  <c:v>61.5</c:v>
                </c:pt>
                <c:pt idx="3075">
                  <c:v>61.52</c:v>
                </c:pt>
                <c:pt idx="3076">
                  <c:v>61.54</c:v>
                </c:pt>
                <c:pt idx="3077">
                  <c:v>61.56</c:v>
                </c:pt>
                <c:pt idx="3078">
                  <c:v>61.58</c:v>
                </c:pt>
                <c:pt idx="3079">
                  <c:v>61.6</c:v>
                </c:pt>
                <c:pt idx="3080">
                  <c:v>61.62</c:v>
                </c:pt>
                <c:pt idx="3081">
                  <c:v>61.64</c:v>
                </c:pt>
                <c:pt idx="3082">
                  <c:v>61.66</c:v>
                </c:pt>
                <c:pt idx="3083">
                  <c:v>61.68</c:v>
                </c:pt>
                <c:pt idx="3084">
                  <c:v>61.7</c:v>
                </c:pt>
                <c:pt idx="3085">
                  <c:v>61.72</c:v>
                </c:pt>
                <c:pt idx="3086">
                  <c:v>61.74</c:v>
                </c:pt>
                <c:pt idx="3087">
                  <c:v>61.76</c:v>
                </c:pt>
                <c:pt idx="3088">
                  <c:v>61.78</c:v>
                </c:pt>
                <c:pt idx="3089">
                  <c:v>61.8</c:v>
                </c:pt>
                <c:pt idx="3090">
                  <c:v>61.82</c:v>
                </c:pt>
                <c:pt idx="3091">
                  <c:v>61.84</c:v>
                </c:pt>
                <c:pt idx="3092">
                  <c:v>61.86</c:v>
                </c:pt>
                <c:pt idx="3093">
                  <c:v>61.88</c:v>
                </c:pt>
                <c:pt idx="3094">
                  <c:v>61.9</c:v>
                </c:pt>
                <c:pt idx="3095">
                  <c:v>61.92</c:v>
                </c:pt>
                <c:pt idx="3096">
                  <c:v>61.94</c:v>
                </c:pt>
                <c:pt idx="3097">
                  <c:v>61.96</c:v>
                </c:pt>
                <c:pt idx="3098">
                  <c:v>61.98</c:v>
                </c:pt>
                <c:pt idx="3099">
                  <c:v>62</c:v>
                </c:pt>
                <c:pt idx="3100">
                  <c:v>62.02</c:v>
                </c:pt>
                <c:pt idx="3101">
                  <c:v>62.04</c:v>
                </c:pt>
                <c:pt idx="3102">
                  <c:v>62.06</c:v>
                </c:pt>
                <c:pt idx="3103">
                  <c:v>62.08</c:v>
                </c:pt>
                <c:pt idx="3104">
                  <c:v>62.1</c:v>
                </c:pt>
                <c:pt idx="3105">
                  <c:v>62.12</c:v>
                </c:pt>
                <c:pt idx="3106">
                  <c:v>62.14</c:v>
                </c:pt>
                <c:pt idx="3107">
                  <c:v>62.16</c:v>
                </c:pt>
                <c:pt idx="3108">
                  <c:v>62.18</c:v>
                </c:pt>
                <c:pt idx="3109">
                  <c:v>62.2</c:v>
                </c:pt>
                <c:pt idx="3110">
                  <c:v>62.22</c:v>
                </c:pt>
                <c:pt idx="3111">
                  <c:v>62.24</c:v>
                </c:pt>
                <c:pt idx="3112">
                  <c:v>62.26</c:v>
                </c:pt>
                <c:pt idx="3113">
                  <c:v>62.28</c:v>
                </c:pt>
                <c:pt idx="3114">
                  <c:v>62.3</c:v>
                </c:pt>
                <c:pt idx="3115">
                  <c:v>62.32</c:v>
                </c:pt>
                <c:pt idx="3116">
                  <c:v>62.34</c:v>
                </c:pt>
                <c:pt idx="3117">
                  <c:v>62.36</c:v>
                </c:pt>
                <c:pt idx="3118">
                  <c:v>62.38</c:v>
                </c:pt>
                <c:pt idx="3119">
                  <c:v>62.4</c:v>
                </c:pt>
                <c:pt idx="3120">
                  <c:v>62.42</c:v>
                </c:pt>
                <c:pt idx="3121">
                  <c:v>62.44</c:v>
                </c:pt>
                <c:pt idx="3122">
                  <c:v>62.46</c:v>
                </c:pt>
                <c:pt idx="3123">
                  <c:v>62.48</c:v>
                </c:pt>
                <c:pt idx="3124">
                  <c:v>62.5</c:v>
                </c:pt>
                <c:pt idx="3125">
                  <c:v>62.52</c:v>
                </c:pt>
                <c:pt idx="3126">
                  <c:v>62.54</c:v>
                </c:pt>
                <c:pt idx="3127">
                  <c:v>62.56</c:v>
                </c:pt>
                <c:pt idx="3128">
                  <c:v>62.58</c:v>
                </c:pt>
                <c:pt idx="3129">
                  <c:v>62.6</c:v>
                </c:pt>
                <c:pt idx="3130">
                  <c:v>62.62</c:v>
                </c:pt>
                <c:pt idx="3131">
                  <c:v>62.64</c:v>
                </c:pt>
                <c:pt idx="3132">
                  <c:v>62.66</c:v>
                </c:pt>
                <c:pt idx="3133">
                  <c:v>62.68</c:v>
                </c:pt>
                <c:pt idx="3134">
                  <c:v>62.7</c:v>
                </c:pt>
                <c:pt idx="3135">
                  <c:v>62.72</c:v>
                </c:pt>
                <c:pt idx="3136">
                  <c:v>62.74</c:v>
                </c:pt>
                <c:pt idx="3137">
                  <c:v>62.76</c:v>
                </c:pt>
                <c:pt idx="3138">
                  <c:v>62.78</c:v>
                </c:pt>
                <c:pt idx="3139">
                  <c:v>62.8</c:v>
                </c:pt>
                <c:pt idx="3140">
                  <c:v>62.82</c:v>
                </c:pt>
                <c:pt idx="3141">
                  <c:v>62.84</c:v>
                </c:pt>
                <c:pt idx="3142">
                  <c:v>62.86</c:v>
                </c:pt>
                <c:pt idx="3143">
                  <c:v>62.88</c:v>
                </c:pt>
                <c:pt idx="3144">
                  <c:v>62.9</c:v>
                </c:pt>
                <c:pt idx="3145">
                  <c:v>62.92</c:v>
                </c:pt>
                <c:pt idx="3146">
                  <c:v>62.94</c:v>
                </c:pt>
                <c:pt idx="3147">
                  <c:v>62.96</c:v>
                </c:pt>
                <c:pt idx="3148">
                  <c:v>62.98</c:v>
                </c:pt>
                <c:pt idx="3149">
                  <c:v>63</c:v>
                </c:pt>
                <c:pt idx="3150">
                  <c:v>63.02</c:v>
                </c:pt>
                <c:pt idx="3151">
                  <c:v>63.04</c:v>
                </c:pt>
                <c:pt idx="3152">
                  <c:v>63.06</c:v>
                </c:pt>
                <c:pt idx="3153">
                  <c:v>63.08</c:v>
                </c:pt>
                <c:pt idx="3154">
                  <c:v>63.1</c:v>
                </c:pt>
                <c:pt idx="3155">
                  <c:v>63.12</c:v>
                </c:pt>
                <c:pt idx="3156">
                  <c:v>63.14</c:v>
                </c:pt>
                <c:pt idx="3157">
                  <c:v>63.16</c:v>
                </c:pt>
                <c:pt idx="3158">
                  <c:v>63.18</c:v>
                </c:pt>
                <c:pt idx="3159">
                  <c:v>63.2</c:v>
                </c:pt>
                <c:pt idx="3160">
                  <c:v>63.22</c:v>
                </c:pt>
                <c:pt idx="3161">
                  <c:v>63.24</c:v>
                </c:pt>
                <c:pt idx="3162">
                  <c:v>63.26</c:v>
                </c:pt>
                <c:pt idx="3163">
                  <c:v>63.28</c:v>
                </c:pt>
                <c:pt idx="3164">
                  <c:v>63.3</c:v>
                </c:pt>
                <c:pt idx="3165">
                  <c:v>63.32</c:v>
                </c:pt>
                <c:pt idx="3166">
                  <c:v>63.34</c:v>
                </c:pt>
                <c:pt idx="3167">
                  <c:v>63.36</c:v>
                </c:pt>
                <c:pt idx="3168">
                  <c:v>63.38</c:v>
                </c:pt>
                <c:pt idx="3169">
                  <c:v>63.4</c:v>
                </c:pt>
                <c:pt idx="3170">
                  <c:v>63.42</c:v>
                </c:pt>
                <c:pt idx="3171">
                  <c:v>63.44</c:v>
                </c:pt>
                <c:pt idx="3172">
                  <c:v>63.46</c:v>
                </c:pt>
                <c:pt idx="3173">
                  <c:v>63.48</c:v>
                </c:pt>
                <c:pt idx="3174">
                  <c:v>63.5</c:v>
                </c:pt>
                <c:pt idx="3175">
                  <c:v>63.52</c:v>
                </c:pt>
                <c:pt idx="3176">
                  <c:v>63.54</c:v>
                </c:pt>
                <c:pt idx="3177">
                  <c:v>63.56</c:v>
                </c:pt>
                <c:pt idx="3178">
                  <c:v>63.58</c:v>
                </c:pt>
                <c:pt idx="3179">
                  <c:v>63.6</c:v>
                </c:pt>
                <c:pt idx="3180">
                  <c:v>63.62</c:v>
                </c:pt>
                <c:pt idx="3181">
                  <c:v>63.64</c:v>
                </c:pt>
                <c:pt idx="3182">
                  <c:v>63.66</c:v>
                </c:pt>
                <c:pt idx="3183">
                  <c:v>63.68</c:v>
                </c:pt>
                <c:pt idx="3184">
                  <c:v>63.7</c:v>
                </c:pt>
                <c:pt idx="3185">
                  <c:v>63.72</c:v>
                </c:pt>
                <c:pt idx="3186">
                  <c:v>63.74</c:v>
                </c:pt>
                <c:pt idx="3187">
                  <c:v>63.76</c:v>
                </c:pt>
                <c:pt idx="3188">
                  <c:v>63.78</c:v>
                </c:pt>
                <c:pt idx="3189">
                  <c:v>63.8</c:v>
                </c:pt>
                <c:pt idx="3190">
                  <c:v>63.82</c:v>
                </c:pt>
                <c:pt idx="3191">
                  <c:v>63.84</c:v>
                </c:pt>
                <c:pt idx="3192">
                  <c:v>63.86</c:v>
                </c:pt>
                <c:pt idx="3193">
                  <c:v>63.88</c:v>
                </c:pt>
                <c:pt idx="3194">
                  <c:v>63.9</c:v>
                </c:pt>
                <c:pt idx="3195">
                  <c:v>63.92</c:v>
                </c:pt>
                <c:pt idx="3196">
                  <c:v>63.94</c:v>
                </c:pt>
                <c:pt idx="3197">
                  <c:v>63.96</c:v>
                </c:pt>
                <c:pt idx="3198">
                  <c:v>63.98</c:v>
                </c:pt>
                <c:pt idx="3199">
                  <c:v>64</c:v>
                </c:pt>
                <c:pt idx="3200">
                  <c:v>64.02</c:v>
                </c:pt>
                <c:pt idx="3201">
                  <c:v>64.040000000000006</c:v>
                </c:pt>
                <c:pt idx="3202">
                  <c:v>64.06</c:v>
                </c:pt>
                <c:pt idx="3203">
                  <c:v>64.08</c:v>
                </c:pt>
                <c:pt idx="3204">
                  <c:v>64.099999999999994</c:v>
                </c:pt>
                <c:pt idx="3205">
                  <c:v>64.12</c:v>
                </c:pt>
                <c:pt idx="3206">
                  <c:v>64.14</c:v>
                </c:pt>
                <c:pt idx="3207">
                  <c:v>64.16</c:v>
                </c:pt>
                <c:pt idx="3208">
                  <c:v>64.180000000000007</c:v>
                </c:pt>
                <c:pt idx="3209">
                  <c:v>64.2</c:v>
                </c:pt>
                <c:pt idx="3210">
                  <c:v>64.22</c:v>
                </c:pt>
                <c:pt idx="3211">
                  <c:v>64.239999999999995</c:v>
                </c:pt>
                <c:pt idx="3212">
                  <c:v>64.260000000000005</c:v>
                </c:pt>
                <c:pt idx="3213">
                  <c:v>64.28</c:v>
                </c:pt>
                <c:pt idx="3214">
                  <c:v>64.3</c:v>
                </c:pt>
                <c:pt idx="3215">
                  <c:v>64.319999999999993</c:v>
                </c:pt>
                <c:pt idx="3216">
                  <c:v>64.34</c:v>
                </c:pt>
                <c:pt idx="3217">
                  <c:v>64.36</c:v>
                </c:pt>
                <c:pt idx="3218">
                  <c:v>64.38</c:v>
                </c:pt>
                <c:pt idx="3219">
                  <c:v>64.400000000000006</c:v>
                </c:pt>
                <c:pt idx="3220">
                  <c:v>64.42</c:v>
                </c:pt>
                <c:pt idx="3221">
                  <c:v>64.44</c:v>
                </c:pt>
                <c:pt idx="3222">
                  <c:v>64.459999999999994</c:v>
                </c:pt>
                <c:pt idx="3223">
                  <c:v>64.48</c:v>
                </c:pt>
                <c:pt idx="3224">
                  <c:v>64.5</c:v>
                </c:pt>
                <c:pt idx="3225">
                  <c:v>64.52</c:v>
                </c:pt>
                <c:pt idx="3226">
                  <c:v>64.540000000000006</c:v>
                </c:pt>
                <c:pt idx="3227">
                  <c:v>64.56</c:v>
                </c:pt>
                <c:pt idx="3228">
                  <c:v>64.58</c:v>
                </c:pt>
                <c:pt idx="3229">
                  <c:v>64.599999999999994</c:v>
                </c:pt>
                <c:pt idx="3230">
                  <c:v>64.62</c:v>
                </c:pt>
                <c:pt idx="3231">
                  <c:v>64.64</c:v>
                </c:pt>
                <c:pt idx="3232">
                  <c:v>64.66</c:v>
                </c:pt>
                <c:pt idx="3233">
                  <c:v>64.680000000000007</c:v>
                </c:pt>
                <c:pt idx="3234">
                  <c:v>64.7</c:v>
                </c:pt>
                <c:pt idx="3235">
                  <c:v>64.72</c:v>
                </c:pt>
                <c:pt idx="3236">
                  <c:v>64.739999999999995</c:v>
                </c:pt>
                <c:pt idx="3237">
                  <c:v>64.760000000000005</c:v>
                </c:pt>
                <c:pt idx="3238">
                  <c:v>64.78</c:v>
                </c:pt>
                <c:pt idx="3239">
                  <c:v>64.8</c:v>
                </c:pt>
                <c:pt idx="3240">
                  <c:v>64.819999999999993</c:v>
                </c:pt>
                <c:pt idx="3241">
                  <c:v>64.84</c:v>
                </c:pt>
                <c:pt idx="3242">
                  <c:v>64.86</c:v>
                </c:pt>
                <c:pt idx="3243">
                  <c:v>64.88</c:v>
                </c:pt>
                <c:pt idx="3244">
                  <c:v>64.900000000000006</c:v>
                </c:pt>
                <c:pt idx="3245">
                  <c:v>64.92</c:v>
                </c:pt>
                <c:pt idx="3246">
                  <c:v>64.94</c:v>
                </c:pt>
                <c:pt idx="3247">
                  <c:v>64.959999999999994</c:v>
                </c:pt>
                <c:pt idx="3248">
                  <c:v>64.98</c:v>
                </c:pt>
                <c:pt idx="3249">
                  <c:v>65</c:v>
                </c:pt>
                <c:pt idx="3250">
                  <c:v>65.02</c:v>
                </c:pt>
                <c:pt idx="3251">
                  <c:v>65.040000000000006</c:v>
                </c:pt>
                <c:pt idx="3252">
                  <c:v>65.06</c:v>
                </c:pt>
                <c:pt idx="3253">
                  <c:v>65.08</c:v>
                </c:pt>
                <c:pt idx="3254">
                  <c:v>65.099999999999994</c:v>
                </c:pt>
                <c:pt idx="3255">
                  <c:v>65.12</c:v>
                </c:pt>
                <c:pt idx="3256">
                  <c:v>65.14</c:v>
                </c:pt>
                <c:pt idx="3257">
                  <c:v>65.16</c:v>
                </c:pt>
                <c:pt idx="3258">
                  <c:v>65.180000000000007</c:v>
                </c:pt>
                <c:pt idx="3259">
                  <c:v>65.2</c:v>
                </c:pt>
                <c:pt idx="3260">
                  <c:v>65.22</c:v>
                </c:pt>
                <c:pt idx="3261">
                  <c:v>65.239999999999995</c:v>
                </c:pt>
                <c:pt idx="3262">
                  <c:v>65.260000000000005</c:v>
                </c:pt>
                <c:pt idx="3263">
                  <c:v>65.28</c:v>
                </c:pt>
                <c:pt idx="3264">
                  <c:v>65.3</c:v>
                </c:pt>
                <c:pt idx="3265">
                  <c:v>65.319999999999993</c:v>
                </c:pt>
                <c:pt idx="3266">
                  <c:v>65.34</c:v>
                </c:pt>
                <c:pt idx="3267">
                  <c:v>65.36</c:v>
                </c:pt>
                <c:pt idx="3268">
                  <c:v>65.38</c:v>
                </c:pt>
                <c:pt idx="3269">
                  <c:v>65.400000000000006</c:v>
                </c:pt>
                <c:pt idx="3270">
                  <c:v>65.42</c:v>
                </c:pt>
                <c:pt idx="3271">
                  <c:v>65.44</c:v>
                </c:pt>
                <c:pt idx="3272">
                  <c:v>65.459999999999994</c:v>
                </c:pt>
                <c:pt idx="3273">
                  <c:v>65.48</c:v>
                </c:pt>
                <c:pt idx="3274">
                  <c:v>65.5</c:v>
                </c:pt>
                <c:pt idx="3275">
                  <c:v>65.52</c:v>
                </c:pt>
                <c:pt idx="3276">
                  <c:v>65.540000000000006</c:v>
                </c:pt>
                <c:pt idx="3277">
                  <c:v>65.56</c:v>
                </c:pt>
                <c:pt idx="3278">
                  <c:v>65.58</c:v>
                </c:pt>
                <c:pt idx="3279">
                  <c:v>65.599999999999994</c:v>
                </c:pt>
                <c:pt idx="3280">
                  <c:v>65.62</c:v>
                </c:pt>
                <c:pt idx="3281">
                  <c:v>65.64</c:v>
                </c:pt>
                <c:pt idx="3282">
                  <c:v>65.66</c:v>
                </c:pt>
                <c:pt idx="3283">
                  <c:v>65.680000000000007</c:v>
                </c:pt>
                <c:pt idx="3284">
                  <c:v>65.7</c:v>
                </c:pt>
                <c:pt idx="3285">
                  <c:v>65.72</c:v>
                </c:pt>
                <c:pt idx="3286">
                  <c:v>65.739999999999995</c:v>
                </c:pt>
                <c:pt idx="3287">
                  <c:v>65.760000000000005</c:v>
                </c:pt>
                <c:pt idx="3288">
                  <c:v>65.78</c:v>
                </c:pt>
                <c:pt idx="3289">
                  <c:v>65.8</c:v>
                </c:pt>
                <c:pt idx="3290">
                  <c:v>65.819999999999993</c:v>
                </c:pt>
                <c:pt idx="3291">
                  <c:v>65.84</c:v>
                </c:pt>
                <c:pt idx="3292">
                  <c:v>65.86</c:v>
                </c:pt>
                <c:pt idx="3293">
                  <c:v>65.88</c:v>
                </c:pt>
                <c:pt idx="3294">
                  <c:v>65.900000000000006</c:v>
                </c:pt>
                <c:pt idx="3295">
                  <c:v>65.92</c:v>
                </c:pt>
                <c:pt idx="3296">
                  <c:v>65.94</c:v>
                </c:pt>
                <c:pt idx="3297">
                  <c:v>65.959999999999994</c:v>
                </c:pt>
                <c:pt idx="3298">
                  <c:v>65.98</c:v>
                </c:pt>
                <c:pt idx="3299">
                  <c:v>66</c:v>
                </c:pt>
                <c:pt idx="3300">
                  <c:v>66.02</c:v>
                </c:pt>
                <c:pt idx="3301">
                  <c:v>66.040000000000006</c:v>
                </c:pt>
                <c:pt idx="3302">
                  <c:v>66.06</c:v>
                </c:pt>
                <c:pt idx="3303">
                  <c:v>66.08</c:v>
                </c:pt>
                <c:pt idx="3304">
                  <c:v>66.099999999999994</c:v>
                </c:pt>
                <c:pt idx="3305">
                  <c:v>66.12</c:v>
                </c:pt>
                <c:pt idx="3306">
                  <c:v>66.14</c:v>
                </c:pt>
                <c:pt idx="3307">
                  <c:v>66.16</c:v>
                </c:pt>
                <c:pt idx="3308">
                  <c:v>66.180000000000007</c:v>
                </c:pt>
                <c:pt idx="3309">
                  <c:v>66.2</c:v>
                </c:pt>
                <c:pt idx="3310">
                  <c:v>66.22</c:v>
                </c:pt>
                <c:pt idx="3311">
                  <c:v>66.239999999999995</c:v>
                </c:pt>
                <c:pt idx="3312">
                  <c:v>66.260000000000005</c:v>
                </c:pt>
                <c:pt idx="3313">
                  <c:v>66.28</c:v>
                </c:pt>
                <c:pt idx="3314">
                  <c:v>66.3</c:v>
                </c:pt>
                <c:pt idx="3315">
                  <c:v>66.319999999999993</c:v>
                </c:pt>
                <c:pt idx="3316">
                  <c:v>66.34</c:v>
                </c:pt>
                <c:pt idx="3317">
                  <c:v>66.36</c:v>
                </c:pt>
                <c:pt idx="3318">
                  <c:v>66.38</c:v>
                </c:pt>
                <c:pt idx="3319">
                  <c:v>66.400000000000006</c:v>
                </c:pt>
                <c:pt idx="3320">
                  <c:v>66.42</c:v>
                </c:pt>
                <c:pt idx="3321">
                  <c:v>66.44</c:v>
                </c:pt>
                <c:pt idx="3322">
                  <c:v>66.459999999999994</c:v>
                </c:pt>
                <c:pt idx="3323">
                  <c:v>66.48</c:v>
                </c:pt>
                <c:pt idx="3324">
                  <c:v>66.5</c:v>
                </c:pt>
                <c:pt idx="3325">
                  <c:v>66.52</c:v>
                </c:pt>
                <c:pt idx="3326">
                  <c:v>66.540000000000006</c:v>
                </c:pt>
                <c:pt idx="3327">
                  <c:v>66.56</c:v>
                </c:pt>
                <c:pt idx="3328">
                  <c:v>66.58</c:v>
                </c:pt>
                <c:pt idx="3329">
                  <c:v>66.599999999999994</c:v>
                </c:pt>
                <c:pt idx="3330">
                  <c:v>66.62</c:v>
                </c:pt>
                <c:pt idx="3331">
                  <c:v>66.64</c:v>
                </c:pt>
                <c:pt idx="3332">
                  <c:v>66.66</c:v>
                </c:pt>
                <c:pt idx="3333">
                  <c:v>66.680000000000007</c:v>
                </c:pt>
                <c:pt idx="3334">
                  <c:v>66.7</c:v>
                </c:pt>
                <c:pt idx="3335">
                  <c:v>66.72</c:v>
                </c:pt>
                <c:pt idx="3336">
                  <c:v>66.739999999999995</c:v>
                </c:pt>
                <c:pt idx="3337">
                  <c:v>66.760000000000005</c:v>
                </c:pt>
                <c:pt idx="3338">
                  <c:v>66.78</c:v>
                </c:pt>
                <c:pt idx="3339">
                  <c:v>66.8</c:v>
                </c:pt>
                <c:pt idx="3340">
                  <c:v>66.819999999999993</c:v>
                </c:pt>
                <c:pt idx="3341">
                  <c:v>66.84</c:v>
                </c:pt>
                <c:pt idx="3342">
                  <c:v>66.86</c:v>
                </c:pt>
                <c:pt idx="3343">
                  <c:v>66.88</c:v>
                </c:pt>
                <c:pt idx="3344">
                  <c:v>66.900000000000006</c:v>
                </c:pt>
                <c:pt idx="3345">
                  <c:v>66.92</c:v>
                </c:pt>
                <c:pt idx="3346">
                  <c:v>66.94</c:v>
                </c:pt>
                <c:pt idx="3347">
                  <c:v>66.959999999999994</c:v>
                </c:pt>
                <c:pt idx="3348">
                  <c:v>66.98</c:v>
                </c:pt>
                <c:pt idx="3349">
                  <c:v>67</c:v>
                </c:pt>
                <c:pt idx="3350">
                  <c:v>67.02</c:v>
                </c:pt>
                <c:pt idx="3351">
                  <c:v>67.040000000000006</c:v>
                </c:pt>
                <c:pt idx="3352">
                  <c:v>67.06</c:v>
                </c:pt>
                <c:pt idx="3353">
                  <c:v>67.08</c:v>
                </c:pt>
                <c:pt idx="3354">
                  <c:v>67.099999999999994</c:v>
                </c:pt>
                <c:pt idx="3355">
                  <c:v>67.12</c:v>
                </c:pt>
                <c:pt idx="3356">
                  <c:v>67.14</c:v>
                </c:pt>
                <c:pt idx="3357">
                  <c:v>67.16</c:v>
                </c:pt>
                <c:pt idx="3358">
                  <c:v>67.180000000000007</c:v>
                </c:pt>
                <c:pt idx="3359">
                  <c:v>67.2</c:v>
                </c:pt>
                <c:pt idx="3360">
                  <c:v>67.22</c:v>
                </c:pt>
                <c:pt idx="3361">
                  <c:v>67.239999999999995</c:v>
                </c:pt>
                <c:pt idx="3362">
                  <c:v>67.260000000000005</c:v>
                </c:pt>
                <c:pt idx="3363">
                  <c:v>67.28</c:v>
                </c:pt>
                <c:pt idx="3364">
                  <c:v>67.3</c:v>
                </c:pt>
                <c:pt idx="3365">
                  <c:v>67.319999999999993</c:v>
                </c:pt>
                <c:pt idx="3366">
                  <c:v>67.34</c:v>
                </c:pt>
                <c:pt idx="3367">
                  <c:v>67.36</c:v>
                </c:pt>
                <c:pt idx="3368">
                  <c:v>67.38</c:v>
                </c:pt>
                <c:pt idx="3369">
                  <c:v>67.400000000000006</c:v>
                </c:pt>
                <c:pt idx="3370">
                  <c:v>67.42</c:v>
                </c:pt>
                <c:pt idx="3371">
                  <c:v>67.44</c:v>
                </c:pt>
                <c:pt idx="3372">
                  <c:v>67.459999999999994</c:v>
                </c:pt>
                <c:pt idx="3373">
                  <c:v>67.48</c:v>
                </c:pt>
                <c:pt idx="3374">
                  <c:v>67.5</c:v>
                </c:pt>
                <c:pt idx="3375">
                  <c:v>67.52</c:v>
                </c:pt>
                <c:pt idx="3376">
                  <c:v>67.540000000000006</c:v>
                </c:pt>
                <c:pt idx="3377">
                  <c:v>67.56</c:v>
                </c:pt>
                <c:pt idx="3378">
                  <c:v>67.58</c:v>
                </c:pt>
                <c:pt idx="3379">
                  <c:v>67.599999999999994</c:v>
                </c:pt>
                <c:pt idx="3380">
                  <c:v>67.62</c:v>
                </c:pt>
                <c:pt idx="3381">
                  <c:v>67.64</c:v>
                </c:pt>
                <c:pt idx="3382">
                  <c:v>67.66</c:v>
                </c:pt>
                <c:pt idx="3383">
                  <c:v>67.680000000000007</c:v>
                </c:pt>
                <c:pt idx="3384">
                  <c:v>67.7</c:v>
                </c:pt>
                <c:pt idx="3385">
                  <c:v>67.72</c:v>
                </c:pt>
                <c:pt idx="3386">
                  <c:v>67.739999999999995</c:v>
                </c:pt>
                <c:pt idx="3387">
                  <c:v>67.760000000000005</c:v>
                </c:pt>
                <c:pt idx="3388">
                  <c:v>67.78</c:v>
                </c:pt>
                <c:pt idx="3389">
                  <c:v>67.8</c:v>
                </c:pt>
                <c:pt idx="3390">
                  <c:v>67.819999999999993</c:v>
                </c:pt>
                <c:pt idx="3391">
                  <c:v>67.84</c:v>
                </c:pt>
                <c:pt idx="3392">
                  <c:v>67.86</c:v>
                </c:pt>
                <c:pt idx="3393">
                  <c:v>67.88</c:v>
                </c:pt>
                <c:pt idx="3394">
                  <c:v>67.900000000000006</c:v>
                </c:pt>
                <c:pt idx="3395">
                  <c:v>67.92</c:v>
                </c:pt>
                <c:pt idx="3396">
                  <c:v>67.94</c:v>
                </c:pt>
                <c:pt idx="3397">
                  <c:v>67.959999999999994</c:v>
                </c:pt>
                <c:pt idx="3398">
                  <c:v>67.98</c:v>
                </c:pt>
                <c:pt idx="3399">
                  <c:v>68</c:v>
                </c:pt>
                <c:pt idx="3400">
                  <c:v>68.02</c:v>
                </c:pt>
                <c:pt idx="3401">
                  <c:v>68.040000000000006</c:v>
                </c:pt>
                <c:pt idx="3402">
                  <c:v>68.06</c:v>
                </c:pt>
                <c:pt idx="3403">
                  <c:v>68.08</c:v>
                </c:pt>
                <c:pt idx="3404">
                  <c:v>68.099999999999994</c:v>
                </c:pt>
                <c:pt idx="3405">
                  <c:v>68.12</c:v>
                </c:pt>
                <c:pt idx="3406">
                  <c:v>68.14</c:v>
                </c:pt>
                <c:pt idx="3407">
                  <c:v>68.16</c:v>
                </c:pt>
                <c:pt idx="3408">
                  <c:v>68.180000000000007</c:v>
                </c:pt>
                <c:pt idx="3409">
                  <c:v>68.2</c:v>
                </c:pt>
                <c:pt idx="3410">
                  <c:v>68.22</c:v>
                </c:pt>
                <c:pt idx="3411">
                  <c:v>68.239999999999995</c:v>
                </c:pt>
                <c:pt idx="3412">
                  <c:v>68.260000000000005</c:v>
                </c:pt>
                <c:pt idx="3413">
                  <c:v>68.28</c:v>
                </c:pt>
                <c:pt idx="3414">
                  <c:v>68.3</c:v>
                </c:pt>
                <c:pt idx="3415">
                  <c:v>68.319999999999993</c:v>
                </c:pt>
                <c:pt idx="3416">
                  <c:v>68.34</c:v>
                </c:pt>
                <c:pt idx="3417">
                  <c:v>68.36</c:v>
                </c:pt>
                <c:pt idx="3418">
                  <c:v>68.38</c:v>
                </c:pt>
                <c:pt idx="3419">
                  <c:v>68.400000000000006</c:v>
                </c:pt>
                <c:pt idx="3420">
                  <c:v>68.42</c:v>
                </c:pt>
                <c:pt idx="3421">
                  <c:v>68.44</c:v>
                </c:pt>
                <c:pt idx="3422">
                  <c:v>68.459999999999994</c:v>
                </c:pt>
                <c:pt idx="3423">
                  <c:v>68.48</c:v>
                </c:pt>
                <c:pt idx="3424">
                  <c:v>68.5</c:v>
                </c:pt>
                <c:pt idx="3425">
                  <c:v>68.52</c:v>
                </c:pt>
                <c:pt idx="3426">
                  <c:v>68.540000000000006</c:v>
                </c:pt>
                <c:pt idx="3427">
                  <c:v>68.56</c:v>
                </c:pt>
                <c:pt idx="3428">
                  <c:v>68.58</c:v>
                </c:pt>
                <c:pt idx="3429">
                  <c:v>68.599999999999994</c:v>
                </c:pt>
                <c:pt idx="3430">
                  <c:v>68.62</c:v>
                </c:pt>
                <c:pt idx="3431">
                  <c:v>68.64</c:v>
                </c:pt>
                <c:pt idx="3432">
                  <c:v>68.66</c:v>
                </c:pt>
                <c:pt idx="3433">
                  <c:v>68.680000000000007</c:v>
                </c:pt>
                <c:pt idx="3434">
                  <c:v>68.7</c:v>
                </c:pt>
                <c:pt idx="3435">
                  <c:v>68.72</c:v>
                </c:pt>
                <c:pt idx="3436">
                  <c:v>68.739999999999995</c:v>
                </c:pt>
                <c:pt idx="3437">
                  <c:v>68.760000000000005</c:v>
                </c:pt>
                <c:pt idx="3438">
                  <c:v>68.78</c:v>
                </c:pt>
                <c:pt idx="3439">
                  <c:v>68.8</c:v>
                </c:pt>
                <c:pt idx="3440">
                  <c:v>68.819999999999993</c:v>
                </c:pt>
                <c:pt idx="3441">
                  <c:v>68.84</c:v>
                </c:pt>
                <c:pt idx="3442">
                  <c:v>68.86</c:v>
                </c:pt>
                <c:pt idx="3443">
                  <c:v>68.88</c:v>
                </c:pt>
                <c:pt idx="3444">
                  <c:v>68.900000000000006</c:v>
                </c:pt>
                <c:pt idx="3445">
                  <c:v>68.92</c:v>
                </c:pt>
                <c:pt idx="3446">
                  <c:v>68.94</c:v>
                </c:pt>
                <c:pt idx="3447">
                  <c:v>68.959999999999994</c:v>
                </c:pt>
                <c:pt idx="3448">
                  <c:v>68.98</c:v>
                </c:pt>
                <c:pt idx="3449">
                  <c:v>69</c:v>
                </c:pt>
                <c:pt idx="3450">
                  <c:v>69.02</c:v>
                </c:pt>
                <c:pt idx="3451">
                  <c:v>69.040000000000006</c:v>
                </c:pt>
                <c:pt idx="3452">
                  <c:v>69.06</c:v>
                </c:pt>
                <c:pt idx="3453">
                  <c:v>69.08</c:v>
                </c:pt>
                <c:pt idx="3454">
                  <c:v>69.099999999999994</c:v>
                </c:pt>
                <c:pt idx="3455">
                  <c:v>69.12</c:v>
                </c:pt>
                <c:pt idx="3456">
                  <c:v>69.14</c:v>
                </c:pt>
                <c:pt idx="3457">
                  <c:v>69.16</c:v>
                </c:pt>
                <c:pt idx="3458">
                  <c:v>69.180000000000007</c:v>
                </c:pt>
                <c:pt idx="3459">
                  <c:v>69.2</c:v>
                </c:pt>
                <c:pt idx="3460">
                  <c:v>69.22</c:v>
                </c:pt>
                <c:pt idx="3461">
                  <c:v>69.239999999999995</c:v>
                </c:pt>
                <c:pt idx="3462">
                  <c:v>69.260000000000005</c:v>
                </c:pt>
                <c:pt idx="3463">
                  <c:v>69.28</c:v>
                </c:pt>
                <c:pt idx="3464">
                  <c:v>69.3</c:v>
                </c:pt>
                <c:pt idx="3465">
                  <c:v>69.319999999999993</c:v>
                </c:pt>
                <c:pt idx="3466">
                  <c:v>69.34</c:v>
                </c:pt>
                <c:pt idx="3467">
                  <c:v>69.36</c:v>
                </c:pt>
                <c:pt idx="3468">
                  <c:v>69.38</c:v>
                </c:pt>
                <c:pt idx="3469">
                  <c:v>69.400000000000006</c:v>
                </c:pt>
                <c:pt idx="3470">
                  <c:v>69.42</c:v>
                </c:pt>
                <c:pt idx="3471">
                  <c:v>69.44</c:v>
                </c:pt>
                <c:pt idx="3472">
                  <c:v>69.459999999999994</c:v>
                </c:pt>
                <c:pt idx="3473">
                  <c:v>69.48</c:v>
                </c:pt>
                <c:pt idx="3474">
                  <c:v>69.5</c:v>
                </c:pt>
                <c:pt idx="3475">
                  <c:v>69.52</c:v>
                </c:pt>
                <c:pt idx="3476">
                  <c:v>69.540000000000006</c:v>
                </c:pt>
                <c:pt idx="3477">
                  <c:v>69.56</c:v>
                </c:pt>
                <c:pt idx="3478">
                  <c:v>69.58</c:v>
                </c:pt>
                <c:pt idx="3479">
                  <c:v>69.599999999999994</c:v>
                </c:pt>
                <c:pt idx="3480">
                  <c:v>69.62</c:v>
                </c:pt>
                <c:pt idx="3481">
                  <c:v>69.64</c:v>
                </c:pt>
                <c:pt idx="3482">
                  <c:v>69.66</c:v>
                </c:pt>
                <c:pt idx="3483">
                  <c:v>69.680000000000007</c:v>
                </c:pt>
                <c:pt idx="3484">
                  <c:v>69.7</c:v>
                </c:pt>
                <c:pt idx="3485">
                  <c:v>69.72</c:v>
                </c:pt>
                <c:pt idx="3486">
                  <c:v>69.739999999999995</c:v>
                </c:pt>
                <c:pt idx="3487">
                  <c:v>69.760000000000005</c:v>
                </c:pt>
                <c:pt idx="3488">
                  <c:v>69.78</c:v>
                </c:pt>
                <c:pt idx="3489">
                  <c:v>69.8</c:v>
                </c:pt>
                <c:pt idx="3490">
                  <c:v>69.819999999999993</c:v>
                </c:pt>
                <c:pt idx="3491">
                  <c:v>69.84</c:v>
                </c:pt>
                <c:pt idx="3492">
                  <c:v>69.86</c:v>
                </c:pt>
                <c:pt idx="3493">
                  <c:v>69.88</c:v>
                </c:pt>
                <c:pt idx="3494">
                  <c:v>69.900000000000006</c:v>
                </c:pt>
                <c:pt idx="3495">
                  <c:v>69.92</c:v>
                </c:pt>
                <c:pt idx="3496">
                  <c:v>69.94</c:v>
                </c:pt>
                <c:pt idx="3497">
                  <c:v>69.959999999999994</c:v>
                </c:pt>
                <c:pt idx="3498">
                  <c:v>69.98</c:v>
                </c:pt>
                <c:pt idx="3499">
                  <c:v>70</c:v>
                </c:pt>
                <c:pt idx="3500">
                  <c:v>70.02</c:v>
                </c:pt>
                <c:pt idx="3501">
                  <c:v>70.040000000000006</c:v>
                </c:pt>
                <c:pt idx="3502">
                  <c:v>70.06</c:v>
                </c:pt>
                <c:pt idx="3503">
                  <c:v>70.08</c:v>
                </c:pt>
                <c:pt idx="3504">
                  <c:v>70.099999999999994</c:v>
                </c:pt>
                <c:pt idx="3505">
                  <c:v>70.12</c:v>
                </c:pt>
                <c:pt idx="3506">
                  <c:v>70.14</c:v>
                </c:pt>
                <c:pt idx="3507">
                  <c:v>70.16</c:v>
                </c:pt>
                <c:pt idx="3508">
                  <c:v>70.180000000000007</c:v>
                </c:pt>
                <c:pt idx="3509">
                  <c:v>70.2</c:v>
                </c:pt>
                <c:pt idx="3510">
                  <c:v>70.22</c:v>
                </c:pt>
                <c:pt idx="3511">
                  <c:v>70.239999999999995</c:v>
                </c:pt>
                <c:pt idx="3512">
                  <c:v>70.260000000000005</c:v>
                </c:pt>
                <c:pt idx="3513">
                  <c:v>70.28</c:v>
                </c:pt>
                <c:pt idx="3514">
                  <c:v>70.3</c:v>
                </c:pt>
                <c:pt idx="3515">
                  <c:v>70.319999999999993</c:v>
                </c:pt>
                <c:pt idx="3516">
                  <c:v>70.34</c:v>
                </c:pt>
                <c:pt idx="3517">
                  <c:v>70.36</c:v>
                </c:pt>
                <c:pt idx="3518">
                  <c:v>70.38</c:v>
                </c:pt>
                <c:pt idx="3519">
                  <c:v>70.400000000000006</c:v>
                </c:pt>
                <c:pt idx="3520">
                  <c:v>70.42</c:v>
                </c:pt>
                <c:pt idx="3521">
                  <c:v>70.44</c:v>
                </c:pt>
                <c:pt idx="3522">
                  <c:v>70.459999999999994</c:v>
                </c:pt>
                <c:pt idx="3523">
                  <c:v>70.48</c:v>
                </c:pt>
                <c:pt idx="3524">
                  <c:v>70.5</c:v>
                </c:pt>
                <c:pt idx="3525">
                  <c:v>70.52</c:v>
                </c:pt>
                <c:pt idx="3526">
                  <c:v>70.540000000000006</c:v>
                </c:pt>
                <c:pt idx="3527">
                  <c:v>70.56</c:v>
                </c:pt>
                <c:pt idx="3528">
                  <c:v>70.58</c:v>
                </c:pt>
                <c:pt idx="3529">
                  <c:v>70.599999999999994</c:v>
                </c:pt>
                <c:pt idx="3530">
                  <c:v>70.62</c:v>
                </c:pt>
                <c:pt idx="3531">
                  <c:v>70.64</c:v>
                </c:pt>
                <c:pt idx="3532">
                  <c:v>70.66</c:v>
                </c:pt>
                <c:pt idx="3533">
                  <c:v>70.680000000000007</c:v>
                </c:pt>
                <c:pt idx="3534">
                  <c:v>70.7</c:v>
                </c:pt>
                <c:pt idx="3535">
                  <c:v>70.72</c:v>
                </c:pt>
                <c:pt idx="3536">
                  <c:v>70.739999999999995</c:v>
                </c:pt>
                <c:pt idx="3537">
                  <c:v>70.760000000000005</c:v>
                </c:pt>
                <c:pt idx="3538">
                  <c:v>70.78</c:v>
                </c:pt>
                <c:pt idx="3539">
                  <c:v>70.8</c:v>
                </c:pt>
                <c:pt idx="3540">
                  <c:v>70.819999999999993</c:v>
                </c:pt>
                <c:pt idx="3541">
                  <c:v>70.84</c:v>
                </c:pt>
                <c:pt idx="3542">
                  <c:v>70.86</c:v>
                </c:pt>
                <c:pt idx="3543">
                  <c:v>70.88</c:v>
                </c:pt>
                <c:pt idx="3544">
                  <c:v>70.900000000000006</c:v>
                </c:pt>
                <c:pt idx="3545">
                  <c:v>70.92</c:v>
                </c:pt>
                <c:pt idx="3546">
                  <c:v>70.94</c:v>
                </c:pt>
                <c:pt idx="3547">
                  <c:v>70.959999999999994</c:v>
                </c:pt>
                <c:pt idx="3548">
                  <c:v>70.98</c:v>
                </c:pt>
                <c:pt idx="3549">
                  <c:v>71</c:v>
                </c:pt>
                <c:pt idx="3550">
                  <c:v>71.02</c:v>
                </c:pt>
                <c:pt idx="3551">
                  <c:v>71.040000000000006</c:v>
                </c:pt>
                <c:pt idx="3552">
                  <c:v>71.06</c:v>
                </c:pt>
                <c:pt idx="3553">
                  <c:v>71.08</c:v>
                </c:pt>
                <c:pt idx="3554">
                  <c:v>71.099999999999994</c:v>
                </c:pt>
                <c:pt idx="3555">
                  <c:v>71.12</c:v>
                </c:pt>
                <c:pt idx="3556">
                  <c:v>71.14</c:v>
                </c:pt>
                <c:pt idx="3557">
                  <c:v>71.16</c:v>
                </c:pt>
                <c:pt idx="3558">
                  <c:v>71.180000000000007</c:v>
                </c:pt>
                <c:pt idx="3559">
                  <c:v>71.2</c:v>
                </c:pt>
                <c:pt idx="3560">
                  <c:v>71.22</c:v>
                </c:pt>
                <c:pt idx="3561">
                  <c:v>71.239999999999995</c:v>
                </c:pt>
                <c:pt idx="3562">
                  <c:v>71.260000000000005</c:v>
                </c:pt>
                <c:pt idx="3563">
                  <c:v>71.28</c:v>
                </c:pt>
                <c:pt idx="3564">
                  <c:v>71.3</c:v>
                </c:pt>
                <c:pt idx="3565">
                  <c:v>71.319999999999993</c:v>
                </c:pt>
                <c:pt idx="3566">
                  <c:v>71.34</c:v>
                </c:pt>
                <c:pt idx="3567">
                  <c:v>71.36</c:v>
                </c:pt>
                <c:pt idx="3568">
                  <c:v>71.38</c:v>
                </c:pt>
                <c:pt idx="3569">
                  <c:v>71.400000000000006</c:v>
                </c:pt>
                <c:pt idx="3570">
                  <c:v>71.42</c:v>
                </c:pt>
                <c:pt idx="3571">
                  <c:v>71.44</c:v>
                </c:pt>
                <c:pt idx="3572">
                  <c:v>71.459999999999994</c:v>
                </c:pt>
                <c:pt idx="3573">
                  <c:v>71.48</c:v>
                </c:pt>
                <c:pt idx="3574">
                  <c:v>71.5</c:v>
                </c:pt>
                <c:pt idx="3575">
                  <c:v>71.52</c:v>
                </c:pt>
                <c:pt idx="3576">
                  <c:v>71.540000000000006</c:v>
                </c:pt>
                <c:pt idx="3577">
                  <c:v>71.56</c:v>
                </c:pt>
                <c:pt idx="3578">
                  <c:v>71.58</c:v>
                </c:pt>
                <c:pt idx="3579">
                  <c:v>71.599999999999994</c:v>
                </c:pt>
                <c:pt idx="3580">
                  <c:v>71.62</c:v>
                </c:pt>
                <c:pt idx="3581">
                  <c:v>71.64</c:v>
                </c:pt>
                <c:pt idx="3582">
                  <c:v>71.66</c:v>
                </c:pt>
                <c:pt idx="3583">
                  <c:v>71.680000000000007</c:v>
                </c:pt>
                <c:pt idx="3584">
                  <c:v>71.7</c:v>
                </c:pt>
                <c:pt idx="3585">
                  <c:v>71.72</c:v>
                </c:pt>
                <c:pt idx="3586">
                  <c:v>71.739999999999995</c:v>
                </c:pt>
                <c:pt idx="3587">
                  <c:v>71.760000000000005</c:v>
                </c:pt>
                <c:pt idx="3588">
                  <c:v>71.78</c:v>
                </c:pt>
                <c:pt idx="3589">
                  <c:v>71.8</c:v>
                </c:pt>
                <c:pt idx="3590">
                  <c:v>71.819999999999993</c:v>
                </c:pt>
                <c:pt idx="3591">
                  <c:v>71.84</c:v>
                </c:pt>
                <c:pt idx="3592">
                  <c:v>71.86</c:v>
                </c:pt>
                <c:pt idx="3593">
                  <c:v>71.88</c:v>
                </c:pt>
                <c:pt idx="3594">
                  <c:v>71.900000000000006</c:v>
                </c:pt>
                <c:pt idx="3595">
                  <c:v>71.92</c:v>
                </c:pt>
                <c:pt idx="3596">
                  <c:v>71.94</c:v>
                </c:pt>
                <c:pt idx="3597">
                  <c:v>71.959999999999994</c:v>
                </c:pt>
                <c:pt idx="3598">
                  <c:v>71.98</c:v>
                </c:pt>
                <c:pt idx="3599">
                  <c:v>72</c:v>
                </c:pt>
                <c:pt idx="3600">
                  <c:v>72.02</c:v>
                </c:pt>
                <c:pt idx="3601">
                  <c:v>72.040000000000006</c:v>
                </c:pt>
                <c:pt idx="3602">
                  <c:v>72.06</c:v>
                </c:pt>
                <c:pt idx="3603">
                  <c:v>72.08</c:v>
                </c:pt>
                <c:pt idx="3604">
                  <c:v>72.099999999999994</c:v>
                </c:pt>
                <c:pt idx="3605">
                  <c:v>72.12</c:v>
                </c:pt>
                <c:pt idx="3606">
                  <c:v>72.14</c:v>
                </c:pt>
                <c:pt idx="3607">
                  <c:v>72.16</c:v>
                </c:pt>
                <c:pt idx="3608">
                  <c:v>72.180000000000007</c:v>
                </c:pt>
                <c:pt idx="3609">
                  <c:v>72.2</c:v>
                </c:pt>
                <c:pt idx="3610">
                  <c:v>72.22</c:v>
                </c:pt>
                <c:pt idx="3611">
                  <c:v>72.239999999999995</c:v>
                </c:pt>
                <c:pt idx="3612">
                  <c:v>72.260000000000005</c:v>
                </c:pt>
                <c:pt idx="3613">
                  <c:v>72.28</c:v>
                </c:pt>
                <c:pt idx="3614">
                  <c:v>72.3</c:v>
                </c:pt>
                <c:pt idx="3615">
                  <c:v>72.319999999999993</c:v>
                </c:pt>
                <c:pt idx="3616">
                  <c:v>72.34</c:v>
                </c:pt>
                <c:pt idx="3617">
                  <c:v>72.36</c:v>
                </c:pt>
                <c:pt idx="3618">
                  <c:v>72.38</c:v>
                </c:pt>
                <c:pt idx="3619">
                  <c:v>72.400000000000006</c:v>
                </c:pt>
                <c:pt idx="3620">
                  <c:v>72.42</c:v>
                </c:pt>
                <c:pt idx="3621">
                  <c:v>72.44</c:v>
                </c:pt>
                <c:pt idx="3622">
                  <c:v>72.459999999999994</c:v>
                </c:pt>
                <c:pt idx="3623">
                  <c:v>72.48</c:v>
                </c:pt>
                <c:pt idx="3624">
                  <c:v>72.5</c:v>
                </c:pt>
                <c:pt idx="3625">
                  <c:v>72.52</c:v>
                </c:pt>
                <c:pt idx="3626">
                  <c:v>72.540000000000006</c:v>
                </c:pt>
                <c:pt idx="3627">
                  <c:v>72.56</c:v>
                </c:pt>
                <c:pt idx="3628">
                  <c:v>72.58</c:v>
                </c:pt>
                <c:pt idx="3629">
                  <c:v>72.599999999999994</c:v>
                </c:pt>
                <c:pt idx="3630">
                  <c:v>72.62</c:v>
                </c:pt>
                <c:pt idx="3631">
                  <c:v>72.64</c:v>
                </c:pt>
                <c:pt idx="3632">
                  <c:v>72.66</c:v>
                </c:pt>
                <c:pt idx="3633">
                  <c:v>72.680000000000007</c:v>
                </c:pt>
                <c:pt idx="3634">
                  <c:v>72.7</c:v>
                </c:pt>
                <c:pt idx="3635">
                  <c:v>72.72</c:v>
                </c:pt>
                <c:pt idx="3636">
                  <c:v>72.739999999999995</c:v>
                </c:pt>
                <c:pt idx="3637">
                  <c:v>72.760000000000005</c:v>
                </c:pt>
                <c:pt idx="3638">
                  <c:v>72.78</c:v>
                </c:pt>
                <c:pt idx="3639">
                  <c:v>72.8</c:v>
                </c:pt>
                <c:pt idx="3640">
                  <c:v>72.819999999999993</c:v>
                </c:pt>
                <c:pt idx="3641">
                  <c:v>72.84</c:v>
                </c:pt>
                <c:pt idx="3642">
                  <c:v>72.86</c:v>
                </c:pt>
                <c:pt idx="3643">
                  <c:v>72.88</c:v>
                </c:pt>
                <c:pt idx="3644">
                  <c:v>72.900000000000006</c:v>
                </c:pt>
                <c:pt idx="3645">
                  <c:v>72.92</c:v>
                </c:pt>
                <c:pt idx="3646">
                  <c:v>72.94</c:v>
                </c:pt>
                <c:pt idx="3647">
                  <c:v>72.959999999999994</c:v>
                </c:pt>
                <c:pt idx="3648">
                  <c:v>72.98</c:v>
                </c:pt>
                <c:pt idx="3649">
                  <c:v>73</c:v>
                </c:pt>
                <c:pt idx="3650">
                  <c:v>73.02</c:v>
                </c:pt>
                <c:pt idx="3651">
                  <c:v>73.040000000000006</c:v>
                </c:pt>
                <c:pt idx="3652">
                  <c:v>73.06</c:v>
                </c:pt>
                <c:pt idx="3653">
                  <c:v>73.08</c:v>
                </c:pt>
                <c:pt idx="3654">
                  <c:v>73.099999999999994</c:v>
                </c:pt>
                <c:pt idx="3655">
                  <c:v>73.12</c:v>
                </c:pt>
                <c:pt idx="3656">
                  <c:v>73.14</c:v>
                </c:pt>
                <c:pt idx="3657">
                  <c:v>73.16</c:v>
                </c:pt>
                <c:pt idx="3658">
                  <c:v>73.180000000000007</c:v>
                </c:pt>
                <c:pt idx="3659">
                  <c:v>73.2</c:v>
                </c:pt>
                <c:pt idx="3660">
                  <c:v>73.22</c:v>
                </c:pt>
                <c:pt idx="3661">
                  <c:v>73.239999999999995</c:v>
                </c:pt>
                <c:pt idx="3662">
                  <c:v>73.260000000000005</c:v>
                </c:pt>
                <c:pt idx="3663">
                  <c:v>73.28</c:v>
                </c:pt>
                <c:pt idx="3664">
                  <c:v>73.3</c:v>
                </c:pt>
                <c:pt idx="3665">
                  <c:v>73.319999999999993</c:v>
                </c:pt>
                <c:pt idx="3666">
                  <c:v>73.34</c:v>
                </c:pt>
                <c:pt idx="3667">
                  <c:v>73.36</c:v>
                </c:pt>
                <c:pt idx="3668">
                  <c:v>73.38</c:v>
                </c:pt>
                <c:pt idx="3669">
                  <c:v>73.400000000000006</c:v>
                </c:pt>
                <c:pt idx="3670">
                  <c:v>73.42</c:v>
                </c:pt>
                <c:pt idx="3671">
                  <c:v>73.44</c:v>
                </c:pt>
                <c:pt idx="3672">
                  <c:v>73.459999999999994</c:v>
                </c:pt>
                <c:pt idx="3673">
                  <c:v>73.48</c:v>
                </c:pt>
                <c:pt idx="3674">
                  <c:v>73.5</c:v>
                </c:pt>
                <c:pt idx="3675">
                  <c:v>73.52</c:v>
                </c:pt>
                <c:pt idx="3676">
                  <c:v>73.540000000000006</c:v>
                </c:pt>
                <c:pt idx="3677">
                  <c:v>73.56</c:v>
                </c:pt>
                <c:pt idx="3678">
                  <c:v>73.58</c:v>
                </c:pt>
                <c:pt idx="3679">
                  <c:v>73.599999999999994</c:v>
                </c:pt>
                <c:pt idx="3680">
                  <c:v>73.62</c:v>
                </c:pt>
                <c:pt idx="3681">
                  <c:v>73.64</c:v>
                </c:pt>
                <c:pt idx="3682">
                  <c:v>73.66</c:v>
                </c:pt>
                <c:pt idx="3683">
                  <c:v>73.680000000000007</c:v>
                </c:pt>
                <c:pt idx="3684">
                  <c:v>73.7</c:v>
                </c:pt>
                <c:pt idx="3685">
                  <c:v>73.72</c:v>
                </c:pt>
                <c:pt idx="3686">
                  <c:v>73.739999999999995</c:v>
                </c:pt>
                <c:pt idx="3687">
                  <c:v>73.760000000000005</c:v>
                </c:pt>
                <c:pt idx="3688">
                  <c:v>73.78</c:v>
                </c:pt>
                <c:pt idx="3689">
                  <c:v>73.8</c:v>
                </c:pt>
                <c:pt idx="3690">
                  <c:v>73.819999999999993</c:v>
                </c:pt>
                <c:pt idx="3691">
                  <c:v>73.84</c:v>
                </c:pt>
                <c:pt idx="3692">
                  <c:v>73.86</c:v>
                </c:pt>
                <c:pt idx="3693">
                  <c:v>73.88</c:v>
                </c:pt>
                <c:pt idx="3694">
                  <c:v>73.900000000000006</c:v>
                </c:pt>
                <c:pt idx="3695">
                  <c:v>73.92</c:v>
                </c:pt>
                <c:pt idx="3696">
                  <c:v>73.94</c:v>
                </c:pt>
                <c:pt idx="3697">
                  <c:v>73.959999999999994</c:v>
                </c:pt>
                <c:pt idx="3698">
                  <c:v>73.98</c:v>
                </c:pt>
                <c:pt idx="3699">
                  <c:v>74</c:v>
                </c:pt>
                <c:pt idx="3700">
                  <c:v>74.02</c:v>
                </c:pt>
                <c:pt idx="3701">
                  <c:v>74.040000000000006</c:v>
                </c:pt>
                <c:pt idx="3702">
                  <c:v>74.06</c:v>
                </c:pt>
                <c:pt idx="3703">
                  <c:v>74.08</c:v>
                </c:pt>
                <c:pt idx="3704">
                  <c:v>74.099999999999994</c:v>
                </c:pt>
                <c:pt idx="3705">
                  <c:v>74.12</c:v>
                </c:pt>
                <c:pt idx="3706">
                  <c:v>74.14</c:v>
                </c:pt>
                <c:pt idx="3707">
                  <c:v>74.16</c:v>
                </c:pt>
                <c:pt idx="3708">
                  <c:v>74.180000000000007</c:v>
                </c:pt>
                <c:pt idx="3709">
                  <c:v>74.2</c:v>
                </c:pt>
                <c:pt idx="3710">
                  <c:v>74.22</c:v>
                </c:pt>
                <c:pt idx="3711">
                  <c:v>74.239999999999995</c:v>
                </c:pt>
                <c:pt idx="3712">
                  <c:v>74.260000000000005</c:v>
                </c:pt>
                <c:pt idx="3713">
                  <c:v>74.28</c:v>
                </c:pt>
                <c:pt idx="3714">
                  <c:v>74.3</c:v>
                </c:pt>
                <c:pt idx="3715">
                  <c:v>74.319999999999993</c:v>
                </c:pt>
                <c:pt idx="3716">
                  <c:v>74.34</c:v>
                </c:pt>
                <c:pt idx="3717">
                  <c:v>74.36</c:v>
                </c:pt>
                <c:pt idx="3718">
                  <c:v>74.38</c:v>
                </c:pt>
                <c:pt idx="3719">
                  <c:v>74.400000000000006</c:v>
                </c:pt>
                <c:pt idx="3720">
                  <c:v>74.42</c:v>
                </c:pt>
                <c:pt idx="3721">
                  <c:v>74.44</c:v>
                </c:pt>
                <c:pt idx="3722">
                  <c:v>74.459999999999994</c:v>
                </c:pt>
                <c:pt idx="3723">
                  <c:v>74.48</c:v>
                </c:pt>
                <c:pt idx="3724">
                  <c:v>74.5</c:v>
                </c:pt>
                <c:pt idx="3725">
                  <c:v>74.52</c:v>
                </c:pt>
                <c:pt idx="3726">
                  <c:v>74.540000000000006</c:v>
                </c:pt>
                <c:pt idx="3727">
                  <c:v>74.56</c:v>
                </c:pt>
                <c:pt idx="3728">
                  <c:v>74.58</c:v>
                </c:pt>
                <c:pt idx="3729">
                  <c:v>74.599999999999994</c:v>
                </c:pt>
                <c:pt idx="3730">
                  <c:v>74.62</c:v>
                </c:pt>
                <c:pt idx="3731">
                  <c:v>74.64</c:v>
                </c:pt>
                <c:pt idx="3732">
                  <c:v>74.66</c:v>
                </c:pt>
                <c:pt idx="3733">
                  <c:v>74.680000000000007</c:v>
                </c:pt>
                <c:pt idx="3734">
                  <c:v>74.7</c:v>
                </c:pt>
                <c:pt idx="3735">
                  <c:v>74.72</c:v>
                </c:pt>
                <c:pt idx="3736">
                  <c:v>74.739999999999995</c:v>
                </c:pt>
                <c:pt idx="3737">
                  <c:v>74.760000000000005</c:v>
                </c:pt>
                <c:pt idx="3738">
                  <c:v>74.78</c:v>
                </c:pt>
                <c:pt idx="3739">
                  <c:v>74.8</c:v>
                </c:pt>
                <c:pt idx="3740">
                  <c:v>74.819999999999993</c:v>
                </c:pt>
                <c:pt idx="3741">
                  <c:v>74.84</c:v>
                </c:pt>
                <c:pt idx="3742">
                  <c:v>74.86</c:v>
                </c:pt>
                <c:pt idx="3743">
                  <c:v>74.88</c:v>
                </c:pt>
                <c:pt idx="3744">
                  <c:v>74.900000000000006</c:v>
                </c:pt>
                <c:pt idx="3745">
                  <c:v>74.92</c:v>
                </c:pt>
                <c:pt idx="3746">
                  <c:v>74.94</c:v>
                </c:pt>
                <c:pt idx="3747">
                  <c:v>74.959999999999994</c:v>
                </c:pt>
                <c:pt idx="3748">
                  <c:v>74.98</c:v>
                </c:pt>
                <c:pt idx="3749">
                  <c:v>75</c:v>
                </c:pt>
                <c:pt idx="3750">
                  <c:v>75.02</c:v>
                </c:pt>
                <c:pt idx="3751">
                  <c:v>75.040000000000006</c:v>
                </c:pt>
                <c:pt idx="3752">
                  <c:v>75.06</c:v>
                </c:pt>
                <c:pt idx="3753">
                  <c:v>75.08</c:v>
                </c:pt>
                <c:pt idx="3754">
                  <c:v>75.099999999999994</c:v>
                </c:pt>
                <c:pt idx="3755">
                  <c:v>75.12</c:v>
                </c:pt>
                <c:pt idx="3756">
                  <c:v>75.14</c:v>
                </c:pt>
                <c:pt idx="3757">
                  <c:v>75.16</c:v>
                </c:pt>
                <c:pt idx="3758">
                  <c:v>75.180000000000007</c:v>
                </c:pt>
                <c:pt idx="3759">
                  <c:v>75.2</c:v>
                </c:pt>
                <c:pt idx="3760">
                  <c:v>75.22</c:v>
                </c:pt>
                <c:pt idx="3761">
                  <c:v>75.239999999999995</c:v>
                </c:pt>
                <c:pt idx="3762">
                  <c:v>75.260000000000005</c:v>
                </c:pt>
                <c:pt idx="3763">
                  <c:v>75.28</c:v>
                </c:pt>
                <c:pt idx="3764">
                  <c:v>75.3</c:v>
                </c:pt>
                <c:pt idx="3765">
                  <c:v>75.319999999999993</c:v>
                </c:pt>
                <c:pt idx="3766">
                  <c:v>75.34</c:v>
                </c:pt>
                <c:pt idx="3767">
                  <c:v>75.36</c:v>
                </c:pt>
                <c:pt idx="3768">
                  <c:v>75.38</c:v>
                </c:pt>
                <c:pt idx="3769">
                  <c:v>75.400000000000006</c:v>
                </c:pt>
                <c:pt idx="3770">
                  <c:v>75.42</c:v>
                </c:pt>
                <c:pt idx="3771">
                  <c:v>75.44</c:v>
                </c:pt>
                <c:pt idx="3772">
                  <c:v>75.459999999999994</c:v>
                </c:pt>
                <c:pt idx="3773">
                  <c:v>75.48</c:v>
                </c:pt>
                <c:pt idx="3774">
                  <c:v>75.5</c:v>
                </c:pt>
                <c:pt idx="3775">
                  <c:v>75.52</c:v>
                </c:pt>
                <c:pt idx="3776">
                  <c:v>75.540000000000006</c:v>
                </c:pt>
                <c:pt idx="3777">
                  <c:v>75.56</c:v>
                </c:pt>
                <c:pt idx="3778">
                  <c:v>75.58</c:v>
                </c:pt>
                <c:pt idx="3779">
                  <c:v>75.599999999999994</c:v>
                </c:pt>
                <c:pt idx="3780">
                  <c:v>75.62</c:v>
                </c:pt>
                <c:pt idx="3781">
                  <c:v>75.64</c:v>
                </c:pt>
                <c:pt idx="3782">
                  <c:v>75.66</c:v>
                </c:pt>
                <c:pt idx="3783">
                  <c:v>75.680000000000007</c:v>
                </c:pt>
                <c:pt idx="3784">
                  <c:v>75.7</c:v>
                </c:pt>
                <c:pt idx="3785">
                  <c:v>75.72</c:v>
                </c:pt>
                <c:pt idx="3786">
                  <c:v>75.739999999999995</c:v>
                </c:pt>
                <c:pt idx="3787">
                  <c:v>75.760000000000005</c:v>
                </c:pt>
                <c:pt idx="3788">
                  <c:v>75.78</c:v>
                </c:pt>
                <c:pt idx="3789">
                  <c:v>75.8</c:v>
                </c:pt>
                <c:pt idx="3790">
                  <c:v>75.819999999999993</c:v>
                </c:pt>
                <c:pt idx="3791">
                  <c:v>75.84</c:v>
                </c:pt>
                <c:pt idx="3792">
                  <c:v>75.86</c:v>
                </c:pt>
                <c:pt idx="3793">
                  <c:v>75.88</c:v>
                </c:pt>
                <c:pt idx="3794">
                  <c:v>75.900000000000006</c:v>
                </c:pt>
                <c:pt idx="3795">
                  <c:v>75.92</c:v>
                </c:pt>
                <c:pt idx="3796">
                  <c:v>75.94</c:v>
                </c:pt>
                <c:pt idx="3797">
                  <c:v>75.959999999999994</c:v>
                </c:pt>
                <c:pt idx="3798">
                  <c:v>75.98</c:v>
                </c:pt>
                <c:pt idx="3799">
                  <c:v>76</c:v>
                </c:pt>
                <c:pt idx="3800">
                  <c:v>76.02</c:v>
                </c:pt>
                <c:pt idx="3801">
                  <c:v>76.040000000000006</c:v>
                </c:pt>
                <c:pt idx="3802">
                  <c:v>76.06</c:v>
                </c:pt>
                <c:pt idx="3803">
                  <c:v>76.08</c:v>
                </c:pt>
                <c:pt idx="3804">
                  <c:v>76.099999999999994</c:v>
                </c:pt>
                <c:pt idx="3805">
                  <c:v>76.12</c:v>
                </c:pt>
                <c:pt idx="3806">
                  <c:v>76.14</c:v>
                </c:pt>
                <c:pt idx="3807">
                  <c:v>76.16</c:v>
                </c:pt>
                <c:pt idx="3808">
                  <c:v>76.180000000000007</c:v>
                </c:pt>
                <c:pt idx="3809">
                  <c:v>76.2</c:v>
                </c:pt>
                <c:pt idx="3810">
                  <c:v>76.22</c:v>
                </c:pt>
                <c:pt idx="3811">
                  <c:v>76.239999999999995</c:v>
                </c:pt>
                <c:pt idx="3812">
                  <c:v>76.260000000000005</c:v>
                </c:pt>
                <c:pt idx="3813">
                  <c:v>76.28</c:v>
                </c:pt>
                <c:pt idx="3814">
                  <c:v>76.3</c:v>
                </c:pt>
                <c:pt idx="3815">
                  <c:v>76.319999999999993</c:v>
                </c:pt>
                <c:pt idx="3816">
                  <c:v>76.34</c:v>
                </c:pt>
                <c:pt idx="3817">
                  <c:v>76.36</c:v>
                </c:pt>
                <c:pt idx="3818">
                  <c:v>76.38</c:v>
                </c:pt>
                <c:pt idx="3819">
                  <c:v>76.400000000000006</c:v>
                </c:pt>
                <c:pt idx="3820">
                  <c:v>76.42</c:v>
                </c:pt>
                <c:pt idx="3821">
                  <c:v>76.44</c:v>
                </c:pt>
                <c:pt idx="3822">
                  <c:v>76.459999999999994</c:v>
                </c:pt>
                <c:pt idx="3823">
                  <c:v>76.48</c:v>
                </c:pt>
                <c:pt idx="3824">
                  <c:v>76.5</c:v>
                </c:pt>
                <c:pt idx="3825">
                  <c:v>76.52</c:v>
                </c:pt>
                <c:pt idx="3826">
                  <c:v>76.540000000000006</c:v>
                </c:pt>
                <c:pt idx="3827">
                  <c:v>76.56</c:v>
                </c:pt>
                <c:pt idx="3828">
                  <c:v>76.58</c:v>
                </c:pt>
                <c:pt idx="3829">
                  <c:v>76.599999999999994</c:v>
                </c:pt>
                <c:pt idx="3830">
                  <c:v>76.62</c:v>
                </c:pt>
                <c:pt idx="3831">
                  <c:v>76.64</c:v>
                </c:pt>
                <c:pt idx="3832">
                  <c:v>76.66</c:v>
                </c:pt>
                <c:pt idx="3833">
                  <c:v>76.680000000000007</c:v>
                </c:pt>
                <c:pt idx="3834">
                  <c:v>76.7</c:v>
                </c:pt>
                <c:pt idx="3835">
                  <c:v>76.72</c:v>
                </c:pt>
                <c:pt idx="3836">
                  <c:v>76.739999999999995</c:v>
                </c:pt>
                <c:pt idx="3837">
                  <c:v>76.760000000000005</c:v>
                </c:pt>
                <c:pt idx="3838">
                  <c:v>76.78</c:v>
                </c:pt>
                <c:pt idx="3839">
                  <c:v>76.8</c:v>
                </c:pt>
                <c:pt idx="3840">
                  <c:v>76.819999999999993</c:v>
                </c:pt>
                <c:pt idx="3841">
                  <c:v>76.84</c:v>
                </c:pt>
                <c:pt idx="3842">
                  <c:v>76.86</c:v>
                </c:pt>
                <c:pt idx="3843">
                  <c:v>76.88</c:v>
                </c:pt>
                <c:pt idx="3844">
                  <c:v>76.900000000000006</c:v>
                </c:pt>
                <c:pt idx="3845">
                  <c:v>76.92</c:v>
                </c:pt>
                <c:pt idx="3846">
                  <c:v>76.94</c:v>
                </c:pt>
                <c:pt idx="3847">
                  <c:v>76.959999999999994</c:v>
                </c:pt>
                <c:pt idx="3848">
                  <c:v>76.98</c:v>
                </c:pt>
                <c:pt idx="3849">
                  <c:v>77</c:v>
                </c:pt>
                <c:pt idx="3850">
                  <c:v>77.02</c:v>
                </c:pt>
                <c:pt idx="3851">
                  <c:v>77.040000000000006</c:v>
                </c:pt>
                <c:pt idx="3852">
                  <c:v>77.06</c:v>
                </c:pt>
                <c:pt idx="3853">
                  <c:v>77.08</c:v>
                </c:pt>
                <c:pt idx="3854">
                  <c:v>77.099999999999994</c:v>
                </c:pt>
                <c:pt idx="3855">
                  <c:v>77.12</c:v>
                </c:pt>
                <c:pt idx="3856">
                  <c:v>77.14</c:v>
                </c:pt>
                <c:pt idx="3857">
                  <c:v>77.16</c:v>
                </c:pt>
                <c:pt idx="3858">
                  <c:v>77.180000000000007</c:v>
                </c:pt>
                <c:pt idx="3859">
                  <c:v>77.2</c:v>
                </c:pt>
                <c:pt idx="3860">
                  <c:v>77.22</c:v>
                </c:pt>
                <c:pt idx="3861">
                  <c:v>77.239999999999995</c:v>
                </c:pt>
                <c:pt idx="3862">
                  <c:v>77.260000000000005</c:v>
                </c:pt>
                <c:pt idx="3863">
                  <c:v>77.28</c:v>
                </c:pt>
                <c:pt idx="3864">
                  <c:v>77.3</c:v>
                </c:pt>
                <c:pt idx="3865">
                  <c:v>77.319999999999993</c:v>
                </c:pt>
                <c:pt idx="3866">
                  <c:v>77.34</c:v>
                </c:pt>
                <c:pt idx="3867">
                  <c:v>77.36</c:v>
                </c:pt>
                <c:pt idx="3868">
                  <c:v>77.38</c:v>
                </c:pt>
                <c:pt idx="3869">
                  <c:v>77.400000000000006</c:v>
                </c:pt>
                <c:pt idx="3870">
                  <c:v>77.42</c:v>
                </c:pt>
                <c:pt idx="3871">
                  <c:v>77.44</c:v>
                </c:pt>
                <c:pt idx="3872">
                  <c:v>77.459999999999994</c:v>
                </c:pt>
                <c:pt idx="3873">
                  <c:v>77.48</c:v>
                </c:pt>
                <c:pt idx="3874">
                  <c:v>77.5</c:v>
                </c:pt>
                <c:pt idx="3875">
                  <c:v>77.52</c:v>
                </c:pt>
                <c:pt idx="3876">
                  <c:v>77.540000000000006</c:v>
                </c:pt>
                <c:pt idx="3877">
                  <c:v>77.56</c:v>
                </c:pt>
                <c:pt idx="3878">
                  <c:v>77.58</c:v>
                </c:pt>
                <c:pt idx="3879">
                  <c:v>77.599999999999994</c:v>
                </c:pt>
                <c:pt idx="3880">
                  <c:v>77.62</c:v>
                </c:pt>
                <c:pt idx="3881">
                  <c:v>77.64</c:v>
                </c:pt>
                <c:pt idx="3882">
                  <c:v>77.66</c:v>
                </c:pt>
                <c:pt idx="3883">
                  <c:v>77.680000000000007</c:v>
                </c:pt>
                <c:pt idx="3884">
                  <c:v>77.7</c:v>
                </c:pt>
                <c:pt idx="3885">
                  <c:v>77.72</c:v>
                </c:pt>
                <c:pt idx="3886">
                  <c:v>77.739999999999995</c:v>
                </c:pt>
                <c:pt idx="3887">
                  <c:v>77.760000000000005</c:v>
                </c:pt>
                <c:pt idx="3888">
                  <c:v>77.78</c:v>
                </c:pt>
                <c:pt idx="3889">
                  <c:v>77.8</c:v>
                </c:pt>
                <c:pt idx="3890">
                  <c:v>77.819999999999993</c:v>
                </c:pt>
                <c:pt idx="3891">
                  <c:v>77.84</c:v>
                </c:pt>
                <c:pt idx="3892">
                  <c:v>77.86</c:v>
                </c:pt>
                <c:pt idx="3893">
                  <c:v>77.88</c:v>
                </c:pt>
                <c:pt idx="3894">
                  <c:v>77.900000000000006</c:v>
                </c:pt>
                <c:pt idx="3895">
                  <c:v>77.92</c:v>
                </c:pt>
                <c:pt idx="3896">
                  <c:v>77.94</c:v>
                </c:pt>
                <c:pt idx="3897">
                  <c:v>77.959999999999994</c:v>
                </c:pt>
                <c:pt idx="3898">
                  <c:v>77.98</c:v>
                </c:pt>
                <c:pt idx="3899">
                  <c:v>78</c:v>
                </c:pt>
                <c:pt idx="3900">
                  <c:v>78.02</c:v>
                </c:pt>
                <c:pt idx="3901">
                  <c:v>78.040000000000006</c:v>
                </c:pt>
                <c:pt idx="3902">
                  <c:v>78.06</c:v>
                </c:pt>
                <c:pt idx="3903">
                  <c:v>78.08</c:v>
                </c:pt>
                <c:pt idx="3904">
                  <c:v>78.099999999999994</c:v>
                </c:pt>
                <c:pt idx="3905">
                  <c:v>78.12</c:v>
                </c:pt>
                <c:pt idx="3906">
                  <c:v>78.14</c:v>
                </c:pt>
                <c:pt idx="3907">
                  <c:v>78.16</c:v>
                </c:pt>
                <c:pt idx="3908">
                  <c:v>78.180000000000007</c:v>
                </c:pt>
                <c:pt idx="3909">
                  <c:v>78.2</c:v>
                </c:pt>
                <c:pt idx="3910">
                  <c:v>78.22</c:v>
                </c:pt>
                <c:pt idx="3911">
                  <c:v>78.239999999999995</c:v>
                </c:pt>
                <c:pt idx="3912">
                  <c:v>78.260000000000005</c:v>
                </c:pt>
                <c:pt idx="3913">
                  <c:v>78.28</c:v>
                </c:pt>
                <c:pt idx="3914">
                  <c:v>78.3</c:v>
                </c:pt>
                <c:pt idx="3915">
                  <c:v>78.319999999999993</c:v>
                </c:pt>
                <c:pt idx="3916">
                  <c:v>78.34</c:v>
                </c:pt>
                <c:pt idx="3917">
                  <c:v>78.36</c:v>
                </c:pt>
                <c:pt idx="3918">
                  <c:v>78.38</c:v>
                </c:pt>
                <c:pt idx="3919">
                  <c:v>78.400000000000006</c:v>
                </c:pt>
                <c:pt idx="3920">
                  <c:v>78.42</c:v>
                </c:pt>
                <c:pt idx="3921">
                  <c:v>78.44</c:v>
                </c:pt>
                <c:pt idx="3922">
                  <c:v>78.459999999999994</c:v>
                </c:pt>
                <c:pt idx="3923">
                  <c:v>78.48</c:v>
                </c:pt>
                <c:pt idx="3924">
                  <c:v>78.5</c:v>
                </c:pt>
                <c:pt idx="3925">
                  <c:v>78.52</c:v>
                </c:pt>
                <c:pt idx="3926">
                  <c:v>78.540000000000006</c:v>
                </c:pt>
                <c:pt idx="3927">
                  <c:v>78.56</c:v>
                </c:pt>
                <c:pt idx="3928">
                  <c:v>78.58</c:v>
                </c:pt>
                <c:pt idx="3929">
                  <c:v>78.599999999999994</c:v>
                </c:pt>
                <c:pt idx="3930">
                  <c:v>78.62</c:v>
                </c:pt>
                <c:pt idx="3931">
                  <c:v>78.64</c:v>
                </c:pt>
                <c:pt idx="3932">
                  <c:v>78.66</c:v>
                </c:pt>
                <c:pt idx="3933">
                  <c:v>78.680000000000007</c:v>
                </c:pt>
                <c:pt idx="3934">
                  <c:v>78.7</c:v>
                </c:pt>
                <c:pt idx="3935">
                  <c:v>78.72</c:v>
                </c:pt>
                <c:pt idx="3936">
                  <c:v>78.739999999999995</c:v>
                </c:pt>
                <c:pt idx="3937">
                  <c:v>78.760000000000005</c:v>
                </c:pt>
                <c:pt idx="3938">
                  <c:v>78.78</c:v>
                </c:pt>
                <c:pt idx="3939">
                  <c:v>78.8</c:v>
                </c:pt>
                <c:pt idx="3940">
                  <c:v>78.819999999999993</c:v>
                </c:pt>
                <c:pt idx="3941">
                  <c:v>78.84</c:v>
                </c:pt>
                <c:pt idx="3942">
                  <c:v>78.86</c:v>
                </c:pt>
                <c:pt idx="3943">
                  <c:v>78.88</c:v>
                </c:pt>
                <c:pt idx="3944">
                  <c:v>78.900000000000006</c:v>
                </c:pt>
                <c:pt idx="3945">
                  <c:v>78.92</c:v>
                </c:pt>
                <c:pt idx="3946">
                  <c:v>78.94</c:v>
                </c:pt>
                <c:pt idx="3947">
                  <c:v>78.959999999999994</c:v>
                </c:pt>
                <c:pt idx="3948">
                  <c:v>78.98</c:v>
                </c:pt>
                <c:pt idx="3949">
                  <c:v>79</c:v>
                </c:pt>
                <c:pt idx="3950">
                  <c:v>79.02</c:v>
                </c:pt>
                <c:pt idx="3951">
                  <c:v>79.040000000000006</c:v>
                </c:pt>
                <c:pt idx="3952">
                  <c:v>79.06</c:v>
                </c:pt>
                <c:pt idx="3953">
                  <c:v>79.08</c:v>
                </c:pt>
                <c:pt idx="3954">
                  <c:v>79.099999999999994</c:v>
                </c:pt>
                <c:pt idx="3955">
                  <c:v>79.12</c:v>
                </c:pt>
                <c:pt idx="3956">
                  <c:v>79.14</c:v>
                </c:pt>
                <c:pt idx="3957">
                  <c:v>79.16</c:v>
                </c:pt>
                <c:pt idx="3958">
                  <c:v>79.180000000000007</c:v>
                </c:pt>
                <c:pt idx="3959">
                  <c:v>79.2</c:v>
                </c:pt>
                <c:pt idx="3960">
                  <c:v>79.22</c:v>
                </c:pt>
                <c:pt idx="3961">
                  <c:v>79.239999999999995</c:v>
                </c:pt>
                <c:pt idx="3962">
                  <c:v>79.260000000000005</c:v>
                </c:pt>
                <c:pt idx="3963">
                  <c:v>79.28</c:v>
                </c:pt>
                <c:pt idx="3964">
                  <c:v>79.3</c:v>
                </c:pt>
                <c:pt idx="3965">
                  <c:v>79.319999999999993</c:v>
                </c:pt>
                <c:pt idx="3966">
                  <c:v>79.34</c:v>
                </c:pt>
                <c:pt idx="3967">
                  <c:v>79.36</c:v>
                </c:pt>
                <c:pt idx="3968">
                  <c:v>79.38</c:v>
                </c:pt>
                <c:pt idx="3969">
                  <c:v>79.400000000000006</c:v>
                </c:pt>
                <c:pt idx="3970">
                  <c:v>79.42</c:v>
                </c:pt>
                <c:pt idx="3971">
                  <c:v>79.44</c:v>
                </c:pt>
                <c:pt idx="3972">
                  <c:v>79.459999999999994</c:v>
                </c:pt>
                <c:pt idx="3973">
                  <c:v>79.48</c:v>
                </c:pt>
                <c:pt idx="3974">
                  <c:v>79.5</c:v>
                </c:pt>
                <c:pt idx="3975">
                  <c:v>79.52</c:v>
                </c:pt>
                <c:pt idx="3976">
                  <c:v>79.540000000000006</c:v>
                </c:pt>
                <c:pt idx="3977">
                  <c:v>79.56</c:v>
                </c:pt>
                <c:pt idx="3978">
                  <c:v>79.58</c:v>
                </c:pt>
                <c:pt idx="3979">
                  <c:v>79.599999999999994</c:v>
                </c:pt>
                <c:pt idx="3980">
                  <c:v>79.62</c:v>
                </c:pt>
                <c:pt idx="3981">
                  <c:v>79.64</c:v>
                </c:pt>
                <c:pt idx="3982">
                  <c:v>79.66</c:v>
                </c:pt>
                <c:pt idx="3983">
                  <c:v>79.680000000000007</c:v>
                </c:pt>
                <c:pt idx="3984">
                  <c:v>79.7</c:v>
                </c:pt>
                <c:pt idx="3985">
                  <c:v>79.72</c:v>
                </c:pt>
                <c:pt idx="3986">
                  <c:v>79.739999999999995</c:v>
                </c:pt>
                <c:pt idx="3987">
                  <c:v>79.760000000000005</c:v>
                </c:pt>
                <c:pt idx="3988">
                  <c:v>79.78</c:v>
                </c:pt>
                <c:pt idx="3989">
                  <c:v>79.8</c:v>
                </c:pt>
                <c:pt idx="3990">
                  <c:v>79.819999999999993</c:v>
                </c:pt>
                <c:pt idx="3991">
                  <c:v>79.84</c:v>
                </c:pt>
                <c:pt idx="3992">
                  <c:v>79.86</c:v>
                </c:pt>
                <c:pt idx="3993">
                  <c:v>79.88</c:v>
                </c:pt>
                <c:pt idx="3994">
                  <c:v>79.900000000000006</c:v>
                </c:pt>
                <c:pt idx="3995">
                  <c:v>79.92</c:v>
                </c:pt>
                <c:pt idx="3996">
                  <c:v>79.94</c:v>
                </c:pt>
                <c:pt idx="3997">
                  <c:v>79.959999999999994</c:v>
                </c:pt>
                <c:pt idx="3998">
                  <c:v>79.98</c:v>
                </c:pt>
                <c:pt idx="3999">
                  <c:v>80</c:v>
                </c:pt>
                <c:pt idx="4000">
                  <c:v>80.02</c:v>
                </c:pt>
                <c:pt idx="4001">
                  <c:v>80.040000000000006</c:v>
                </c:pt>
                <c:pt idx="4002">
                  <c:v>80.06</c:v>
                </c:pt>
                <c:pt idx="4003">
                  <c:v>80.08</c:v>
                </c:pt>
                <c:pt idx="4004">
                  <c:v>80.099999999999994</c:v>
                </c:pt>
                <c:pt idx="4005">
                  <c:v>80.12</c:v>
                </c:pt>
                <c:pt idx="4006">
                  <c:v>80.14</c:v>
                </c:pt>
                <c:pt idx="4007">
                  <c:v>80.16</c:v>
                </c:pt>
                <c:pt idx="4008">
                  <c:v>80.180000000000007</c:v>
                </c:pt>
                <c:pt idx="4009">
                  <c:v>80.2</c:v>
                </c:pt>
                <c:pt idx="4010">
                  <c:v>80.22</c:v>
                </c:pt>
                <c:pt idx="4011">
                  <c:v>80.239999999999995</c:v>
                </c:pt>
                <c:pt idx="4012">
                  <c:v>80.260000000000005</c:v>
                </c:pt>
                <c:pt idx="4013">
                  <c:v>80.28</c:v>
                </c:pt>
                <c:pt idx="4014">
                  <c:v>80.3</c:v>
                </c:pt>
                <c:pt idx="4015">
                  <c:v>80.319999999999993</c:v>
                </c:pt>
                <c:pt idx="4016">
                  <c:v>80.34</c:v>
                </c:pt>
                <c:pt idx="4017">
                  <c:v>80.36</c:v>
                </c:pt>
                <c:pt idx="4018">
                  <c:v>80.38</c:v>
                </c:pt>
                <c:pt idx="4019">
                  <c:v>80.400000000000006</c:v>
                </c:pt>
                <c:pt idx="4020">
                  <c:v>80.42</c:v>
                </c:pt>
                <c:pt idx="4021">
                  <c:v>80.44</c:v>
                </c:pt>
                <c:pt idx="4022">
                  <c:v>80.459999999999994</c:v>
                </c:pt>
                <c:pt idx="4023">
                  <c:v>80.48</c:v>
                </c:pt>
                <c:pt idx="4024">
                  <c:v>80.5</c:v>
                </c:pt>
                <c:pt idx="4025">
                  <c:v>80.52</c:v>
                </c:pt>
                <c:pt idx="4026">
                  <c:v>80.540000000000006</c:v>
                </c:pt>
                <c:pt idx="4027">
                  <c:v>80.56</c:v>
                </c:pt>
                <c:pt idx="4028">
                  <c:v>80.58</c:v>
                </c:pt>
                <c:pt idx="4029">
                  <c:v>80.599999999999994</c:v>
                </c:pt>
                <c:pt idx="4030">
                  <c:v>80.62</c:v>
                </c:pt>
                <c:pt idx="4031">
                  <c:v>80.64</c:v>
                </c:pt>
                <c:pt idx="4032">
                  <c:v>80.66</c:v>
                </c:pt>
                <c:pt idx="4033">
                  <c:v>80.680000000000007</c:v>
                </c:pt>
                <c:pt idx="4034">
                  <c:v>80.7</c:v>
                </c:pt>
                <c:pt idx="4035">
                  <c:v>80.72</c:v>
                </c:pt>
                <c:pt idx="4036">
                  <c:v>80.739999999999995</c:v>
                </c:pt>
                <c:pt idx="4037">
                  <c:v>80.760000000000005</c:v>
                </c:pt>
                <c:pt idx="4038">
                  <c:v>80.78</c:v>
                </c:pt>
                <c:pt idx="4039">
                  <c:v>80.8</c:v>
                </c:pt>
                <c:pt idx="4040">
                  <c:v>80.819999999999993</c:v>
                </c:pt>
                <c:pt idx="4041">
                  <c:v>80.84</c:v>
                </c:pt>
                <c:pt idx="4042">
                  <c:v>80.86</c:v>
                </c:pt>
                <c:pt idx="4043">
                  <c:v>80.88</c:v>
                </c:pt>
                <c:pt idx="4044">
                  <c:v>80.900000000000006</c:v>
                </c:pt>
                <c:pt idx="4045">
                  <c:v>80.92</c:v>
                </c:pt>
                <c:pt idx="4046">
                  <c:v>80.94</c:v>
                </c:pt>
                <c:pt idx="4047">
                  <c:v>80.959999999999994</c:v>
                </c:pt>
                <c:pt idx="4048">
                  <c:v>80.98</c:v>
                </c:pt>
                <c:pt idx="4049">
                  <c:v>81</c:v>
                </c:pt>
                <c:pt idx="4050">
                  <c:v>81.02</c:v>
                </c:pt>
                <c:pt idx="4051">
                  <c:v>81.040000000000006</c:v>
                </c:pt>
                <c:pt idx="4052">
                  <c:v>81.06</c:v>
                </c:pt>
                <c:pt idx="4053">
                  <c:v>81.08</c:v>
                </c:pt>
                <c:pt idx="4054">
                  <c:v>81.099999999999994</c:v>
                </c:pt>
                <c:pt idx="4055">
                  <c:v>81.12</c:v>
                </c:pt>
                <c:pt idx="4056">
                  <c:v>81.14</c:v>
                </c:pt>
                <c:pt idx="4057">
                  <c:v>81.16</c:v>
                </c:pt>
                <c:pt idx="4058">
                  <c:v>81.180000000000007</c:v>
                </c:pt>
                <c:pt idx="4059">
                  <c:v>81.2</c:v>
                </c:pt>
                <c:pt idx="4060">
                  <c:v>81.22</c:v>
                </c:pt>
                <c:pt idx="4061">
                  <c:v>81.239999999999995</c:v>
                </c:pt>
                <c:pt idx="4062">
                  <c:v>81.260000000000005</c:v>
                </c:pt>
                <c:pt idx="4063">
                  <c:v>81.28</c:v>
                </c:pt>
                <c:pt idx="4064">
                  <c:v>81.3</c:v>
                </c:pt>
                <c:pt idx="4065">
                  <c:v>81.319999999999993</c:v>
                </c:pt>
                <c:pt idx="4066">
                  <c:v>81.34</c:v>
                </c:pt>
                <c:pt idx="4067">
                  <c:v>81.36</c:v>
                </c:pt>
                <c:pt idx="4068">
                  <c:v>81.38</c:v>
                </c:pt>
                <c:pt idx="4069">
                  <c:v>81.400000000000006</c:v>
                </c:pt>
                <c:pt idx="4070">
                  <c:v>81.42</c:v>
                </c:pt>
                <c:pt idx="4071">
                  <c:v>81.44</c:v>
                </c:pt>
                <c:pt idx="4072">
                  <c:v>81.459999999999994</c:v>
                </c:pt>
                <c:pt idx="4073">
                  <c:v>81.48</c:v>
                </c:pt>
                <c:pt idx="4074">
                  <c:v>81.5</c:v>
                </c:pt>
                <c:pt idx="4075">
                  <c:v>81.52</c:v>
                </c:pt>
                <c:pt idx="4076">
                  <c:v>81.540000000000006</c:v>
                </c:pt>
                <c:pt idx="4077">
                  <c:v>81.56</c:v>
                </c:pt>
                <c:pt idx="4078">
                  <c:v>81.58</c:v>
                </c:pt>
                <c:pt idx="4079">
                  <c:v>81.599999999999994</c:v>
                </c:pt>
                <c:pt idx="4080">
                  <c:v>81.62</c:v>
                </c:pt>
                <c:pt idx="4081">
                  <c:v>81.64</c:v>
                </c:pt>
                <c:pt idx="4082">
                  <c:v>81.66</c:v>
                </c:pt>
                <c:pt idx="4083">
                  <c:v>81.680000000000007</c:v>
                </c:pt>
                <c:pt idx="4084">
                  <c:v>81.7</c:v>
                </c:pt>
                <c:pt idx="4085">
                  <c:v>81.72</c:v>
                </c:pt>
                <c:pt idx="4086">
                  <c:v>81.739999999999995</c:v>
                </c:pt>
                <c:pt idx="4087">
                  <c:v>81.760000000000005</c:v>
                </c:pt>
                <c:pt idx="4088">
                  <c:v>81.78</c:v>
                </c:pt>
                <c:pt idx="4089">
                  <c:v>81.8</c:v>
                </c:pt>
                <c:pt idx="4090">
                  <c:v>81.819999999999993</c:v>
                </c:pt>
                <c:pt idx="4091">
                  <c:v>81.84</c:v>
                </c:pt>
                <c:pt idx="4092">
                  <c:v>81.86</c:v>
                </c:pt>
                <c:pt idx="4093">
                  <c:v>81.88</c:v>
                </c:pt>
                <c:pt idx="4094">
                  <c:v>81.900000000000006</c:v>
                </c:pt>
                <c:pt idx="4095">
                  <c:v>81.92</c:v>
                </c:pt>
                <c:pt idx="4096">
                  <c:v>81.94</c:v>
                </c:pt>
                <c:pt idx="4097">
                  <c:v>81.96</c:v>
                </c:pt>
                <c:pt idx="4098">
                  <c:v>81.98</c:v>
                </c:pt>
                <c:pt idx="4099">
                  <c:v>82</c:v>
                </c:pt>
                <c:pt idx="4100">
                  <c:v>82.02</c:v>
                </c:pt>
                <c:pt idx="4101">
                  <c:v>82.04</c:v>
                </c:pt>
                <c:pt idx="4102">
                  <c:v>82.06</c:v>
                </c:pt>
                <c:pt idx="4103">
                  <c:v>82.08</c:v>
                </c:pt>
                <c:pt idx="4104">
                  <c:v>82.1</c:v>
                </c:pt>
                <c:pt idx="4105">
                  <c:v>82.12</c:v>
                </c:pt>
                <c:pt idx="4106">
                  <c:v>82.14</c:v>
                </c:pt>
                <c:pt idx="4107">
                  <c:v>82.16</c:v>
                </c:pt>
                <c:pt idx="4108">
                  <c:v>82.18</c:v>
                </c:pt>
                <c:pt idx="4109">
                  <c:v>82.2</c:v>
                </c:pt>
                <c:pt idx="4110">
                  <c:v>82.22</c:v>
                </c:pt>
                <c:pt idx="4111">
                  <c:v>82.24</c:v>
                </c:pt>
                <c:pt idx="4112">
                  <c:v>82.26</c:v>
                </c:pt>
                <c:pt idx="4113">
                  <c:v>82.28</c:v>
                </c:pt>
                <c:pt idx="4114">
                  <c:v>82.3</c:v>
                </c:pt>
                <c:pt idx="4115">
                  <c:v>82.32</c:v>
                </c:pt>
                <c:pt idx="4116">
                  <c:v>82.34</c:v>
                </c:pt>
                <c:pt idx="4117">
                  <c:v>82.36</c:v>
                </c:pt>
                <c:pt idx="4118">
                  <c:v>82.38</c:v>
                </c:pt>
                <c:pt idx="4119">
                  <c:v>82.4</c:v>
                </c:pt>
                <c:pt idx="4120">
                  <c:v>82.42</c:v>
                </c:pt>
                <c:pt idx="4121">
                  <c:v>82.44</c:v>
                </c:pt>
                <c:pt idx="4122">
                  <c:v>82.46</c:v>
                </c:pt>
                <c:pt idx="4123">
                  <c:v>82.48</c:v>
                </c:pt>
                <c:pt idx="4124">
                  <c:v>82.5</c:v>
                </c:pt>
                <c:pt idx="4125">
                  <c:v>82.52</c:v>
                </c:pt>
                <c:pt idx="4126">
                  <c:v>82.54</c:v>
                </c:pt>
                <c:pt idx="4127">
                  <c:v>82.56</c:v>
                </c:pt>
                <c:pt idx="4128">
                  <c:v>82.58</c:v>
                </c:pt>
                <c:pt idx="4129">
                  <c:v>82.6</c:v>
                </c:pt>
                <c:pt idx="4130">
                  <c:v>82.62</c:v>
                </c:pt>
                <c:pt idx="4131">
                  <c:v>82.64</c:v>
                </c:pt>
                <c:pt idx="4132">
                  <c:v>82.66</c:v>
                </c:pt>
                <c:pt idx="4133">
                  <c:v>82.68</c:v>
                </c:pt>
                <c:pt idx="4134">
                  <c:v>82.7</c:v>
                </c:pt>
                <c:pt idx="4135">
                  <c:v>82.72</c:v>
                </c:pt>
                <c:pt idx="4136">
                  <c:v>82.74</c:v>
                </c:pt>
                <c:pt idx="4137">
                  <c:v>82.76</c:v>
                </c:pt>
                <c:pt idx="4138">
                  <c:v>82.78</c:v>
                </c:pt>
                <c:pt idx="4139">
                  <c:v>82.8</c:v>
                </c:pt>
                <c:pt idx="4140">
                  <c:v>82.82</c:v>
                </c:pt>
                <c:pt idx="4141">
                  <c:v>82.84</c:v>
                </c:pt>
                <c:pt idx="4142">
                  <c:v>82.86</c:v>
                </c:pt>
                <c:pt idx="4143">
                  <c:v>82.88</c:v>
                </c:pt>
                <c:pt idx="4144">
                  <c:v>82.9</c:v>
                </c:pt>
                <c:pt idx="4145">
                  <c:v>82.92</c:v>
                </c:pt>
                <c:pt idx="4146">
                  <c:v>82.94</c:v>
                </c:pt>
                <c:pt idx="4147">
                  <c:v>82.96</c:v>
                </c:pt>
                <c:pt idx="4148">
                  <c:v>82.98</c:v>
                </c:pt>
                <c:pt idx="4149">
                  <c:v>83</c:v>
                </c:pt>
                <c:pt idx="4150">
                  <c:v>83.02</c:v>
                </c:pt>
                <c:pt idx="4151">
                  <c:v>83.04</c:v>
                </c:pt>
                <c:pt idx="4152">
                  <c:v>83.06</c:v>
                </c:pt>
                <c:pt idx="4153">
                  <c:v>83.08</c:v>
                </c:pt>
                <c:pt idx="4154">
                  <c:v>83.1</c:v>
                </c:pt>
                <c:pt idx="4155">
                  <c:v>83.12</c:v>
                </c:pt>
                <c:pt idx="4156">
                  <c:v>83.14</c:v>
                </c:pt>
                <c:pt idx="4157">
                  <c:v>83.16</c:v>
                </c:pt>
                <c:pt idx="4158">
                  <c:v>83.18</c:v>
                </c:pt>
                <c:pt idx="4159">
                  <c:v>83.2</c:v>
                </c:pt>
                <c:pt idx="4160">
                  <c:v>83.22</c:v>
                </c:pt>
                <c:pt idx="4161">
                  <c:v>83.24</c:v>
                </c:pt>
                <c:pt idx="4162">
                  <c:v>83.26</c:v>
                </c:pt>
                <c:pt idx="4163">
                  <c:v>83.28</c:v>
                </c:pt>
                <c:pt idx="4164">
                  <c:v>83.3</c:v>
                </c:pt>
                <c:pt idx="4165">
                  <c:v>83.32</c:v>
                </c:pt>
                <c:pt idx="4166">
                  <c:v>83.34</c:v>
                </c:pt>
                <c:pt idx="4167">
                  <c:v>83.36</c:v>
                </c:pt>
                <c:pt idx="4168">
                  <c:v>83.38</c:v>
                </c:pt>
                <c:pt idx="4169">
                  <c:v>83.4</c:v>
                </c:pt>
                <c:pt idx="4170">
                  <c:v>83.42</c:v>
                </c:pt>
                <c:pt idx="4171">
                  <c:v>83.44</c:v>
                </c:pt>
                <c:pt idx="4172">
                  <c:v>83.46</c:v>
                </c:pt>
                <c:pt idx="4173">
                  <c:v>83.48</c:v>
                </c:pt>
                <c:pt idx="4174">
                  <c:v>83.5</c:v>
                </c:pt>
                <c:pt idx="4175">
                  <c:v>83.52</c:v>
                </c:pt>
                <c:pt idx="4176">
                  <c:v>83.54</c:v>
                </c:pt>
                <c:pt idx="4177">
                  <c:v>83.56</c:v>
                </c:pt>
                <c:pt idx="4178">
                  <c:v>83.58</c:v>
                </c:pt>
                <c:pt idx="4179">
                  <c:v>83.6</c:v>
                </c:pt>
                <c:pt idx="4180">
                  <c:v>83.62</c:v>
                </c:pt>
                <c:pt idx="4181">
                  <c:v>83.64</c:v>
                </c:pt>
                <c:pt idx="4182">
                  <c:v>83.66</c:v>
                </c:pt>
                <c:pt idx="4183">
                  <c:v>83.68</c:v>
                </c:pt>
                <c:pt idx="4184">
                  <c:v>83.7</c:v>
                </c:pt>
                <c:pt idx="4185">
                  <c:v>83.72</c:v>
                </c:pt>
                <c:pt idx="4186">
                  <c:v>83.74</c:v>
                </c:pt>
                <c:pt idx="4187">
                  <c:v>83.76</c:v>
                </c:pt>
                <c:pt idx="4188">
                  <c:v>83.78</c:v>
                </c:pt>
                <c:pt idx="4189">
                  <c:v>83.8</c:v>
                </c:pt>
                <c:pt idx="4190">
                  <c:v>83.82</c:v>
                </c:pt>
                <c:pt idx="4191">
                  <c:v>83.84</c:v>
                </c:pt>
                <c:pt idx="4192">
                  <c:v>83.86</c:v>
                </c:pt>
                <c:pt idx="4193">
                  <c:v>83.88</c:v>
                </c:pt>
                <c:pt idx="4194">
                  <c:v>83.9</c:v>
                </c:pt>
                <c:pt idx="4195">
                  <c:v>83.92</c:v>
                </c:pt>
                <c:pt idx="4196">
                  <c:v>83.94</c:v>
                </c:pt>
                <c:pt idx="4197">
                  <c:v>83.96</c:v>
                </c:pt>
                <c:pt idx="4198">
                  <c:v>83.98</c:v>
                </c:pt>
                <c:pt idx="4199">
                  <c:v>84</c:v>
                </c:pt>
                <c:pt idx="4200">
                  <c:v>84.02</c:v>
                </c:pt>
                <c:pt idx="4201">
                  <c:v>84.04</c:v>
                </c:pt>
                <c:pt idx="4202">
                  <c:v>84.06</c:v>
                </c:pt>
                <c:pt idx="4203">
                  <c:v>84.08</c:v>
                </c:pt>
                <c:pt idx="4204">
                  <c:v>84.1</c:v>
                </c:pt>
                <c:pt idx="4205">
                  <c:v>84.12</c:v>
                </c:pt>
                <c:pt idx="4206">
                  <c:v>84.14</c:v>
                </c:pt>
                <c:pt idx="4207">
                  <c:v>84.16</c:v>
                </c:pt>
                <c:pt idx="4208">
                  <c:v>84.18</c:v>
                </c:pt>
                <c:pt idx="4209">
                  <c:v>84.2</c:v>
                </c:pt>
                <c:pt idx="4210">
                  <c:v>84.22</c:v>
                </c:pt>
                <c:pt idx="4211">
                  <c:v>84.24</c:v>
                </c:pt>
                <c:pt idx="4212">
                  <c:v>84.26</c:v>
                </c:pt>
                <c:pt idx="4213">
                  <c:v>84.28</c:v>
                </c:pt>
                <c:pt idx="4214">
                  <c:v>84.3</c:v>
                </c:pt>
                <c:pt idx="4215">
                  <c:v>84.32</c:v>
                </c:pt>
                <c:pt idx="4216">
                  <c:v>84.34</c:v>
                </c:pt>
                <c:pt idx="4217">
                  <c:v>84.36</c:v>
                </c:pt>
                <c:pt idx="4218">
                  <c:v>84.38</c:v>
                </c:pt>
                <c:pt idx="4219">
                  <c:v>84.4</c:v>
                </c:pt>
                <c:pt idx="4220">
                  <c:v>84.42</c:v>
                </c:pt>
                <c:pt idx="4221">
                  <c:v>84.44</c:v>
                </c:pt>
                <c:pt idx="4222">
                  <c:v>84.46</c:v>
                </c:pt>
                <c:pt idx="4223">
                  <c:v>84.48</c:v>
                </c:pt>
                <c:pt idx="4224">
                  <c:v>84.5</c:v>
                </c:pt>
                <c:pt idx="4225">
                  <c:v>84.52</c:v>
                </c:pt>
                <c:pt idx="4226">
                  <c:v>84.54</c:v>
                </c:pt>
                <c:pt idx="4227">
                  <c:v>84.56</c:v>
                </c:pt>
                <c:pt idx="4228">
                  <c:v>84.58</c:v>
                </c:pt>
                <c:pt idx="4229">
                  <c:v>84.6</c:v>
                </c:pt>
                <c:pt idx="4230">
                  <c:v>84.62</c:v>
                </c:pt>
                <c:pt idx="4231">
                  <c:v>84.64</c:v>
                </c:pt>
                <c:pt idx="4232">
                  <c:v>84.66</c:v>
                </c:pt>
                <c:pt idx="4233">
                  <c:v>84.68</c:v>
                </c:pt>
                <c:pt idx="4234">
                  <c:v>84.7</c:v>
                </c:pt>
                <c:pt idx="4235">
                  <c:v>84.72</c:v>
                </c:pt>
                <c:pt idx="4236">
                  <c:v>84.74</c:v>
                </c:pt>
                <c:pt idx="4237">
                  <c:v>84.76</c:v>
                </c:pt>
                <c:pt idx="4238">
                  <c:v>84.78</c:v>
                </c:pt>
                <c:pt idx="4239">
                  <c:v>84.8</c:v>
                </c:pt>
                <c:pt idx="4240">
                  <c:v>84.82</c:v>
                </c:pt>
                <c:pt idx="4241">
                  <c:v>84.84</c:v>
                </c:pt>
                <c:pt idx="4242">
                  <c:v>84.86</c:v>
                </c:pt>
                <c:pt idx="4243">
                  <c:v>84.88</c:v>
                </c:pt>
                <c:pt idx="4244">
                  <c:v>84.9</c:v>
                </c:pt>
                <c:pt idx="4245">
                  <c:v>84.92</c:v>
                </c:pt>
                <c:pt idx="4246">
                  <c:v>84.94</c:v>
                </c:pt>
                <c:pt idx="4247">
                  <c:v>84.96</c:v>
                </c:pt>
                <c:pt idx="4248">
                  <c:v>84.98</c:v>
                </c:pt>
                <c:pt idx="4249">
                  <c:v>85</c:v>
                </c:pt>
                <c:pt idx="4250">
                  <c:v>85.02</c:v>
                </c:pt>
                <c:pt idx="4251">
                  <c:v>85.04</c:v>
                </c:pt>
                <c:pt idx="4252">
                  <c:v>85.06</c:v>
                </c:pt>
                <c:pt idx="4253">
                  <c:v>85.08</c:v>
                </c:pt>
                <c:pt idx="4254">
                  <c:v>85.1</c:v>
                </c:pt>
                <c:pt idx="4255">
                  <c:v>85.12</c:v>
                </c:pt>
                <c:pt idx="4256">
                  <c:v>85.14</c:v>
                </c:pt>
                <c:pt idx="4257">
                  <c:v>85.16</c:v>
                </c:pt>
                <c:pt idx="4258">
                  <c:v>85.18</c:v>
                </c:pt>
                <c:pt idx="4259">
                  <c:v>85.2</c:v>
                </c:pt>
                <c:pt idx="4260">
                  <c:v>85.22</c:v>
                </c:pt>
                <c:pt idx="4261">
                  <c:v>85.24</c:v>
                </c:pt>
                <c:pt idx="4262">
                  <c:v>85.26</c:v>
                </c:pt>
                <c:pt idx="4263">
                  <c:v>85.28</c:v>
                </c:pt>
                <c:pt idx="4264">
                  <c:v>85.3</c:v>
                </c:pt>
                <c:pt idx="4265">
                  <c:v>85.32</c:v>
                </c:pt>
                <c:pt idx="4266">
                  <c:v>85.34</c:v>
                </c:pt>
                <c:pt idx="4267">
                  <c:v>85.36</c:v>
                </c:pt>
                <c:pt idx="4268">
                  <c:v>85.38</c:v>
                </c:pt>
                <c:pt idx="4269">
                  <c:v>85.4</c:v>
                </c:pt>
                <c:pt idx="4270">
                  <c:v>85.42</c:v>
                </c:pt>
                <c:pt idx="4271">
                  <c:v>85.44</c:v>
                </c:pt>
                <c:pt idx="4272">
                  <c:v>85.46</c:v>
                </c:pt>
                <c:pt idx="4273">
                  <c:v>85.48</c:v>
                </c:pt>
                <c:pt idx="4274">
                  <c:v>85.5</c:v>
                </c:pt>
                <c:pt idx="4275">
                  <c:v>85.52</c:v>
                </c:pt>
                <c:pt idx="4276">
                  <c:v>85.54</c:v>
                </c:pt>
                <c:pt idx="4277">
                  <c:v>85.56</c:v>
                </c:pt>
                <c:pt idx="4278">
                  <c:v>85.58</c:v>
                </c:pt>
                <c:pt idx="4279">
                  <c:v>85.6</c:v>
                </c:pt>
                <c:pt idx="4280">
                  <c:v>85.62</c:v>
                </c:pt>
                <c:pt idx="4281">
                  <c:v>85.64</c:v>
                </c:pt>
                <c:pt idx="4282">
                  <c:v>85.66</c:v>
                </c:pt>
                <c:pt idx="4283">
                  <c:v>85.68</c:v>
                </c:pt>
                <c:pt idx="4284">
                  <c:v>85.7</c:v>
                </c:pt>
                <c:pt idx="4285">
                  <c:v>85.72</c:v>
                </c:pt>
                <c:pt idx="4286">
                  <c:v>85.74</c:v>
                </c:pt>
                <c:pt idx="4287">
                  <c:v>85.76</c:v>
                </c:pt>
                <c:pt idx="4288">
                  <c:v>85.78</c:v>
                </c:pt>
                <c:pt idx="4289">
                  <c:v>85.8</c:v>
                </c:pt>
                <c:pt idx="4290">
                  <c:v>85.82</c:v>
                </c:pt>
                <c:pt idx="4291">
                  <c:v>85.84</c:v>
                </c:pt>
                <c:pt idx="4292">
                  <c:v>85.86</c:v>
                </c:pt>
                <c:pt idx="4293">
                  <c:v>85.88</c:v>
                </c:pt>
                <c:pt idx="4294">
                  <c:v>85.9</c:v>
                </c:pt>
                <c:pt idx="4295">
                  <c:v>85.92</c:v>
                </c:pt>
                <c:pt idx="4296">
                  <c:v>85.94</c:v>
                </c:pt>
                <c:pt idx="4297">
                  <c:v>85.96</c:v>
                </c:pt>
                <c:pt idx="4298">
                  <c:v>85.98</c:v>
                </c:pt>
                <c:pt idx="4299">
                  <c:v>86</c:v>
                </c:pt>
                <c:pt idx="4300">
                  <c:v>86.02</c:v>
                </c:pt>
                <c:pt idx="4301">
                  <c:v>86.04</c:v>
                </c:pt>
                <c:pt idx="4302">
                  <c:v>86.06</c:v>
                </c:pt>
                <c:pt idx="4303">
                  <c:v>86.08</c:v>
                </c:pt>
                <c:pt idx="4304">
                  <c:v>86.1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86.18</c:v>
                </c:pt>
                <c:pt idx="4309">
                  <c:v>86.2</c:v>
                </c:pt>
                <c:pt idx="4310">
                  <c:v>86.22</c:v>
                </c:pt>
                <c:pt idx="4311">
                  <c:v>86.24</c:v>
                </c:pt>
                <c:pt idx="4312">
                  <c:v>86.26</c:v>
                </c:pt>
                <c:pt idx="4313">
                  <c:v>86.28</c:v>
                </c:pt>
                <c:pt idx="4314">
                  <c:v>86.3</c:v>
                </c:pt>
                <c:pt idx="4315">
                  <c:v>86.32</c:v>
                </c:pt>
                <c:pt idx="4316">
                  <c:v>86.34</c:v>
                </c:pt>
                <c:pt idx="4317">
                  <c:v>86.36</c:v>
                </c:pt>
                <c:pt idx="4318">
                  <c:v>86.38</c:v>
                </c:pt>
                <c:pt idx="4319">
                  <c:v>86.4</c:v>
                </c:pt>
                <c:pt idx="4320">
                  <c:v>86.42</c:v>
                </c:pt>
                <c:pt idx="4321">
                  <c:v>86.44</c:v>
                </c:pt>
                <c:pt idx="4322">
                  <c:v>86.46</c:v>
                </c:pt>
                <c:pt idx="4323">
                  <c:v>86.48</c:v>
                </c:pt>
                <c:pt idx="4324">
                  <c:v>86.5</c:v>
                </c:pt>
                <c:pt idx="4325">
                  <c:v>86.52</c:v>
                </c:pt>
                <c:pt idx="4326">
                  <c:v>86.54</c:v>
                </c:pt>
                <c:pt idx="4327">
                  <c:v>86.56</c:v>
                </c:pt>
                <c:pt idx="4328">
                  <c:v>86.58</c:v>
                </c:pt>
                <c:pt idx="4329">
                  <c:v>86.6</c:v>
                </c:pt>
                <c:pt idx="4330">
                  <c:v>86.62</c:v>
                </c:pt>
                <c:pt idx="4331">
                  <c:v>86.64</c:v>
                </c:pt>
                <c:pt idx="4332">
                  <c:v>86.66</c:v>
                </c:pt>
                <c:pt idx="4333">
                  <c:v>86.68</c:v>
                </c:pt>
                <c:pt idx="4334">
                  <c:v>86.7</c:v>
                </c:pt>
                <c:pt idx="4335">
                  <c:v>86.72</c:v>
                </c:pt>
                <c:pt idx="4336">
                  <c:v>86.74</c:v>
                </c:pt>
                <c:pt idx="4337">
                  <c:v>86.76</c:v>
                </c:pt>
                <c:pt idx="4338">
                  <c:v>86.78</c:v>
                </c:pt>
                <c:pt idx="4339">
                  <c:v>86.8</c:v>
                </c:pt>
                <c:pt idx="4340">
                  <c:v>86.82</c:v>
                </c:pt>
                <c:pt idx="4341">
                  <c:v>86.84</c:v>
                </c:pt>
                <c:pt idx="4342">
                  <c:v>86.86</c:v>
                </c:pt>
                <c:pt idx="4343">
                  <c:v>86.88</c:v>
                </c:pt>
                <c:pt idx="4344">
                  <c:v>86.9</c:v>
                </c:pt>
                <c:pt idx="4345">
                  <c:v>86.92</c:v>
                </c:pt>
                <c:pt idx="4346">
                  <c:v>86.94</c:v>
                </c:pt>
                <c:pt idx="4347">
                  <c:v>86.96</c:v>
                </c:pt>
                <c:pt idx="4348">
                  <c:v>86.98</c:v>
                </c:pt>
                <c:pt idx="4349">
                  <c:v>87</c:v>
                </c:pt>
                <c:pt idx="4350">
                  <c:v>87.02</c:v>
                </c:pt>
                <c:pt idx="4351">
                  <c:v>87.04</c:v>
                </c:pt>
                <c:pt idx="4352">
                  <c:v>87.06</c:v>
                </c:pt>
                <c:pt idx="4353">
                  <c:v>87.08</c:v>
                </c:pt>
                <c:pt idx="4354">
                  <c:v>87.1</c:v>
                </c:pt>
                <c:pt idx="4355">
                  <c:v>87.12</c:v>
                </c:pt>
                <c:pt idx="4356">
                  <c:v>87.14</c:v>
                </c:pt>
                <c:pt idx="4357">
                  <c:v>87.16</c:v>
                </c:pt>
                <c:pt idx="4358">
                  <c:v>87.18</c:v>
                </c:pt>
                <c:pt idx="4359">
                  <c:v>87.2</c:v>
                </c:pt>
                <c:pt idx="4360">
                  <c:v>87.22</c:v>
                </c:pt>
                <c:pt idx="4361">
                  <c:v>87.24</c:v>
                </c:pt>
                <c:pt idx="4362">
                  <c:v>87.26</c:v>
                </c:pt>
                <c:pt idx="4363">
                  <c:v>87.28</c:v>
                </c:pt>
                <c:pt idx="4364">
                  <c:v>87.3</c:v>
                </c:pt>
                <c:pt idx="4365">
                  <c:v>87.32</c:v>
                </c:pt>
                <c:pt idx="4366">
                  <c:v>87.34</c:v>
                </c:pt>
                <c:pt idx="4367">
                  <c:v>87.36</c:v>
                </c:pt>
                <c:pt idx="4368">
                  <c:v>87.38</c:v>
                </c:pt>
                <c:pt idx="4369">
                  <c:v>87.4</c:v>
                </c:pt>
                <c:pt idx="4370">
                  <c:v>87.42</c:v>
                </c:pt>
                <c:pt idx="4371">
                  <c:v>87.44</c:v>
                </c:pt>
                <c:pt idx="4372">
                  <c:v>87.46</c:v>
                </c:pt>
                <c:pt idx="4373">
                  <c:v>87.48</c:v>
                </c:pt>
                <c:pt idx="4374">
                  <c:v>87.5</c:v>
                </c:pt>
                <c:pt idx="4375">
                  <c:v>87.52</c:v>
                </c:pt>
                <c:pt idx="4376">
                  <c:v>87.54</c:v>
                </c:pt>
                <c:pt idx="4377">
                  <c:v>87.56</c:v>
                </c:pt>
                <c:pt idx="4378">
                  <c:v>87.58</c:v>
                </c:pt>
                <c:pt idx="4379">
                  <c:v>87.6</c:v>
                </c:pt>
                <c:pt idx="4380">
                  <c:v>87.62</c:v>
                </c:pt>
                <c:pt idx="4381">
                  <c:v>87.64</c:v>
                </c:pt>
                <c:pt idx="4382">
                  <c:v>87.66</c:v>
                </c:pt>
                <c:pt idx="4383">
                  <c:v>87.68</c:v>
                </c:pt>
                <c:pt idx="4384">
                  <c:v>87.7</c:v>
                </c:pt>
                <c:pt idx="4385">
                  <c:v>87.72</c:v>
                </c:pt>
                <c:pt idx="4386">
                  <c:v>87.74</c:v>
                </c:pt>
                <c:pt idx="4387">
                  <c:v>87.76</c:v>
                </c:pt>
                <c:pt idx="4388">
                  <c:v>87.78</c:v>
                </c:pt>
                <c:pt idx="4389">
                  <c:v>87.8</c:v>
                </c:pt>
                <c:pt idx="4390">
                  <c:v>87.82</c:v>
                </c:pt>
                <c:pt idx="4391">
                  <c:v>87.84</c:v>
                </c:pt>
                <c:pt idx="4392">
                  <c:v>87.86</c:v>
                </c:pt>
                <c:pt idx="4393">
                  <c:v>87.88</c:v>
                </c:pt>
                <c:pt idx="4394">
                  <c:v>87.9</c:v>
                </c:pt>
                <c:pt idx="4395">
                  <c:v>87.92</c:v>
                </c:pt>
                <c:pt idx="4396">
                  <c:v>87.94</c:v>
                </c:pt>
                <c:pt idx="4397">
                  <c:v>87.96</c:v>
                </c:pt>
                <c:pt idx="4398">
                  <c:v>87.98</c:v>
                </c:pt>
                <c:pt idx="4399">
                  <c:v>88</c:v>
                </c:pt>
                <c:pt idx="4400">
                  <c:v>88.02</c:v>
                </c:pt>
                <c:pt idx="4401">
                  <c:v>88.04</c:v>
                </c:pt>
                <c:pt idx="4402">
                  <c:v>88.06</c:v>
                </c:pt>
                <c:pt idx="4403">
                  <c:v>88.08</c:v>
                </c:pt>
                <c:pt idx="4404">
                  <c:v>88.1</c:v>
                </c:pt>
                <c:pt idx="4405">
                  <c:v>88.12</c:v>
                </c:pt>
                <c:pt idx="4406">
                  <c:v>88.14</c:v>
                </c:pt>
                <c:pt idx="4407">
                  <c:v>88.16</c:v>
                </c:pt>
                <c:pt idx="4408">
                  <c:v>88.18</c:v>
                </c:pt>
                <c:pt idx="4409">
                  <c:v>88.2</c:v>
                </c:pt>
                <c:pt idx="4410">
                  <c:v>88.22</c:v>
                </c:pt>
                <c:pt idx="4411">
                  <c:v>88.24</c:v>
                </c:pt>
                <c:pt idx="4412">
                  <c:v>88.26</c:v>
                </c:pt>
                <c:pt idx="4413">
                  <c:v>88.28</c:v>
                </c:pt>
                <c:pt idx="4414">
                  <c:v>88.3</c:v>
                </c:pt>
                <c:pt idx="4415">
                  <c:v>88.32</c:v>
                </c:pt>
                <c:pt idx="4416">
                  <c:v>88.34</c:v>
                </c:pt>
                <c:pt idx="4417">
                  <c:v>88.36</c:v>
                </c:pt>
                <c:pt idx="4418">
                  <c:v>88.38</c:v>
                </c:pt>
                <c:pt idx="4419">
                  <c:v>88.4</c:v>
                </c:pt>
                <c:pt idx="4420">
                  <c:v>88.42</c:v>
                </c:pt>
                <c:pt idx="4421">
                  <c:v>88.44</c:v>
                </c:pt>
                <c:pt idx="4422">
                  <c:v>88.46</c:v>
                </c:pt>
                <c:pt idx="4423">
                  <c:v>88.48</c:v>
                </c:pt>
                <c:pt idx="4424">
                  <c:v>88.5</c:v>
                </c:pt>
                <c:pt idx="4425">
                  <c:v>88.52</c:v>
                </c:pt>
                <c:pt idx="4426">
                  <c:v>88.54</c:v>
                </c:pt>
                <c:pt idx="4427">
                  <c:v>88.56</c:v>
                </c:pt>
                <c:pt idx="4428">
                  <c:v>88.58</c:v>
                </c:pt>
                <c:pt idx="4429">
                  <c:v>88.6</c:v>
                </c:pt>
                <c:pt idx="4430">
                  <c:v>88.62</c:v>
                </c:pt>
                <c:pt idx="4431">
                  <c:v>88.64</c:v>
                </c:pt>
                <c:pt idx="4432">
                  <c:v>88.66</c:v>
                </c:pt>
                <c:pt idx="4433">
                  <c:v>88.68</c:v>
                </c:pt>
                <c:pt idx="4434">
                  <c:v>88.7</c:v>
                </c:pt>
                <c:pt idx="4435">
                  <c:v>88.72</c:v>
                </c:pt>
                <c:pt idx="4436">
                  <c:v>88.74</c:v>
                </c:pt>
                <c:pt idx="4437">
                  <c:v>88.76</c:v>
                </c:pt>
                <c:pt idx="4438">
                  <c:v>88.78</c:v>
                </c:pt>
                <c:pt idx="4439">
                  <c:v>88.8</c:v>
                </c:pt>
                <c:pt idx="4440">
                  <c:v>88.82</c:v>
                </c:pt>
                <c:pt idx="4441">
                  <c:v>88.84</c:v>
                </c:pt>
                <c:pt idx="4442">
                  <c:v>88.86</c:v>
                </c:pt>
                <c:pt idx="4443">
                  <c:v>88.88</c:v>
                </c:pt>
                <c:pt idx="4444">
                  <c:v>88.9</c:v>
                </c:pt>
                <c:pt idx="4445">
                  <c:v>88.92</c:v>
                </c:pt>
                <c:pt idx="4446">
                  <c:v>88.94</c:v>
                </c:pt>
                <c:pt idx="4447">
                  <c:v>88.96</c:v>
                </c:pt>
                <c:pt idx="4448">
                  <c:v>88.98</c:v>
                </c:pt>
                <c:pt idx="4449">
                  <c:v>89</c:v>
                </c:pt>
                <c:pt idx="4450">
                  <c:v>89.02</c:v>
                </c:pt>
                <c:pt idx="4451">
                  <c:v>89.04</c:v>
                </c:pt>
                <c:pt idx="4452">
                  <c:v>89.06</c:v>
                </c:pt>
                <c:pt idx="4453">
                  <c:v>89.08</c:v>
                </c:pt>
                <c:pt idx="4454">
                  <c:v>89.1</c:v>
                </c:pt>
                <c:pt idx="4455">
                  <c:v>89.12</c:v>
                </c:pt>
                <c:pt idx="4456">
                  <c:v>89.14</c:v>
                </c:pt>
                <c:pt idx="4457">
                  <c:v>89.16</c:v>
                </c:pt>
                <c:pt idx="4458">
                  <c:v>89.18</c:v>
                </c:pt>
                <c:pt idx="4459">
                  <c:v>89.2</c:v>
                </c:pt>
                <c:pt idx="4460">
                  <c:v>89.22</c:v>
                </c:pt>
                <c:pt idx="4461">
                  <c:v>89.24</c:v>
                </c:pt>
                <c:pt idx="4462">
                  <c:v>89.26</c:v>
                </c:pt>
                <c:pt idx="4463">
                  <c:v>89.28</c:v>
                </c:pt>
                <c:pt idx="4464">
                  <c:v>89.3</c:v>
                </c:pt>
                <c:pt idx="4465">
                  <c:v>89.32</c:v>
                </c:pt>
                <c:pt idx="4466">
                  <c:v>89.34</c:v>
                </c:pt>
                <c:pt idx="4467">
                  <c:v>89.36</c:v>
                </c:pt>
                <c:pt idx="4468">
                  <c:v>89.38</c:v>
                </c:pt>
                <c:pt idx="4469">
                  <c:v>89.4</c:v>
                </c:pt>
                <c:pt idx="4470">
                  <c:v>89.42</c:v>
                </c:pt>
                <c:pt idx="4471">
                  <c:v>89.44</c:v>
                </c:pt>
                <c:pt idx="4472">
                  <c:v>89.46</c:v>
                </c:pt>
                <c:pt idx="4473">
                  <c:v>89.48</c:v>
                </c:pt>
                <c:pt idx="4474">
                  <c:v>89.5</c:v>
                </c:pt>
                <c:pt idx="4475">
                  <c:v>89.52</c:v>
                </c:pt>
                <c:pt idx="4476">
                  <c:v>89.54</c:v>
                </c:pt>
                <c:pt idx="4477">
                  <c:v>89.56</c:v>
                </c:pt>
                <c:pt idx="4478">
                  <c:v>89.58</c:v>
                </c:pt>
                <c:pt idx="4479">
                  <c:v>89.6</c:v>
                </c:pt>
                <c:pt idx="4480">
                  <c:v>89.62</c:v>
                </c:pt>
                <c:pt idx="4481">
                  <c:v>89.64</c:v>
                </c:pt>
                <c:pt idx="4482">
                  <c:v>89.66</c:v>
                </c:pt>
                <c:pt idx="4483">
                  <c:v>89.68</c:v>
                </c:pt>
                <c:pt idx="4484">
                  <c:v>89.7</c:v>
                </c:pt>
                <c:pt idx="4485">
                  <c:v>89.72</c:v>
                </c:pt>
                <c:pt idx="4486">
                  <c:v>89.74</c:v>
                </c:pt>
                <c:pt idx="4487">
                  <c:v>89.76</c:v>
                </c:pt>
                <c:pt idx="4488">
                  <c:v>89.78</c:v>
                </c:pt>
                <c:pt idx="4489">
                  <c:v>89.8</c:v>
                </c:pt>
                <c:pt idx="4490">
                  <c:v>89.82</c:v>
                </c:pt>
                <c:pt idx="4491">
                  <c:v>89.84</c:v>
                </c:pt>
                <c:pt idx="4492">
                  <c:v>89.86</c:v>
                </c:pt>
                <c:pt idx="4493">
                  <c:v>89.88</c:v>
                </c:pt>
                <c:pt idx="4494">
                  <c:v>89.9</c:v>
                </c:pt>
                <c:pt idx="4495">
                  <c:v>89.92</c:v>
                </c:pt>
                <c:pt idx="4496">
                  <c:v>89.94</c:v>
                </c:pt>
                <c:pt idx="4497">
                  <c:v>89.96</c:v>
                </c:pt>
                <c:pt idx="4498">
                  <c:v>89.98</c:v>
                </c:pt>
                <c:pt idx="4499">
                  <c:v>90</c:v>
                </c:pt>
                <c:pt idx="4500">
                  <c:v>90.02</c:v>
                </c:pt>
                <c:pt idx="4501">
                  <c:v>90.04</c:v>
                </c:pt>
                <c:pt idx="4502">
                  <c:v>90.06</c:v>
                </c:pt>
                <c:pt idx="4503">
                  <c:v>90.08</c:v>
                </c:pt>
                <c:pt idx="4504">
                  <c:v>90.1</c:v>
                </c:pt>
                <c:pt idx="4505">
                  <c:v>90.12</c:v>
                </c:pt>
                <c:pt idx="4506">
                  <c:v>90.14</c:v>
                </c:pt>
                <c:pt idx="4507">
                  <c:v>90.16</c:v>
                </c:pt>
                <c:pt idx="4508">
                  <c:v>90.18</c:v>
                </c:pt>
                <c:pt idx="4509">
                  <c:v>90.2</c:v>
                </c:pt>
                <c:pt idx="4510">
                  <c:v>90.22</c:v>
                </c:pt>
                <c:pt idx="4511">
                  <c:v>90.24</c:v>
                </c:pt>
                <c:pt idx="4512">
                  <c:v>90.26</c:v>
                </c:pt>
                <c:pt idx="4513">
                  <c:v>90.28</c:v>
                </c:pt>
                <c:pt idx="4514">
                  <c:v>90.3</c:v>
                </c:pt>
                <c:pt idx="4515">
                  <c:v>90.32</c:v>
                </c:pt>
                <c:pt idx="4516">
                  <c:v>90.34</c:v>
                </c:pt>
                <c:pt idx="4517">
                  <c:v>90.36</c:v>
                </c:pt>
                <c:pt idx="4518">
                  <c:v>90.38</c:v>
                </c:pt>
                <c:pt idx="4519">
                  <c:v>90.4</c:v>
                </c:pt>
                <c:pt idx="4520">
                  <c:v>90.42</c:v>
                </c:pt>
                <c:pt idx="4521">
                  <c:v>90.44</c:v>
                </c:pt>
                <c:pt idx="4522">
                  <c:v>90.46</c:v>
                </c:pt>
                <c:pt idx="4523">
                  <c:v>90.48</c:v>
                </c:pt>
                <c:pt idx="4524">
                  <c:v>90.5</c:v>
                </c:pt>
                <c:pt idx="4525">
                  <c:v>90.52</c:v>
                </c:pt>
                <c:pt idx="4526">
                  <c:v>90.54</c:v>
                </c:pt>
                <c:pt idx="4527">
                  <c:v>90.56</c:v>
                </c:pt>
                <c:pt idx="4528">
                  <c:v>90.58</c:v>
                </c:pt>
                <c:pt idx="4529">
                  <c:v>90.6</c:v>
                </c:pt>
                <c:pt idx="4530">
                  <c:v>90.62</c:v>
                </c:pt>
                <c:pt idx="4531">
                  <c:v>90.64</c:v>
                </c:pt>
                <c:pt idx="4532">
                  <c:v>90.66</c:v>
                </c:pt>
                <c:pt idx="4533">
                  <c:v>90.68</c:v>
                </c:pt>
                <c:pt idx="4534">
                  <c:v>90.7</c:v>
                </c:pt>
                <c:pt idx="4535">
                  <c:v>90.72</c:v>
                </c:pt>
                <c:pt idx="4536">
                  <c:v>90.74</c:v>
                </c:pt>
                <c:pt idx="4537">
                  <c:v>90.76</c:v>
                </c:pt>
                <c:pt idx="4538">
                  <c:v>90.78</c:v>
                </c:pt>
                <c:pt idx="4539">
                  <c:v>90.8</c:v>
                </c:pt>
                <c:pt idx="4540">
                  <c:v>90.82</c:v>
                </c:pt>
                <c:pt idx="4541">
                  <c:v>90.84</c:v>
                </c:pt>
                <c:pt idx="4542">
                  <c:v>90.86</c:v>
                </c:pt>
                <c:pt idx="4543">
                  <c:v>90.88</c:v>
                </c:pt>
                <c:pt idx="4544">
                  <c:v>90.9</c:v>
                </c:pt>
                <c:pt idx="4545">
                  <c:v>90.92</c:v>
                </c:pt>
                <c:pt idx="4546">
                  <c:v>90.94</c:v>
                </c:pt>
                <c:pt idx="4547">
                  <c:v>90.96</c:v>
                </c:pt>
                <c:pt idx="4548">
                  <c:v>90.98</c:v>
                </c:pt>
                <c:pt idx="4549">
                  <c:v>91</c:v>
                </c:pt>
                <c:pt idx="4550">
                  <c:v>91.02</c:v>
                </c:pt>
                <c:pt idx="4551">
                  <c:v>91.04</c:v>
                </c:pt>
                <c:pt idx="4552">
                  <c:v>91.06</c:v>
                </c:pt>
                <c:pt idx="4553">
                  <c:v>91.08</c:v>
                </c:pt>
                <c:pt idx="4554">
                  <c:v>91.1</c:v>
                </c:pt>
                <c:pt idx="4555">
                  <c:v>91.12</c:v>
                </c:pt>
                <c:pt idx="4556">
                  <c:v>91.14</c:v>
                </c:pt>
                <c:pt idx="4557">
                  <c:v>91.16</c:v>
                </c:pt>
                <c:pt idx="4558">
                  <c:v>91.18</c:v>
                </c:pt>
                <c:pt idx="4559">
                  <c:v>91.2</c:v>
                </c:pt>
                <c:pt idx="4560">
                  <c:v>91.22</c:v>
                </c:pt>
                <c:pt idx="4561">
                  <c:v>91.24</c:v>
                </c:pt>
                <c:pt idx="4562">
                  <c:v>91.26</c:v>
                </c:pt>
                <c:pt idx="4563">
                  <c:v>91.28</c:v>
                </c:pt>
                <c:pt idx="4564">
                  <c:v>91.3</c:v>
                </c:pt>
                <c:pt idx="4565">
                  <c:v>91.32</c:v>
                </c:pt>
                <c:pt idx="4566">
                  <c:v>91.34</c:v>
                </c:pt>
                <c:pt idx="4567">
                  <c:v>91.36</c:v>
                </c:pt>
                <c:pt idx="4568">
                  <c:v>91.38</c:v>
                </c:pt>
                <c:pt idx="4569">
                  <c:v>91.4</c:v>
                </c:pt>
                <c:pt idx="4570">
                  <c:v>91.42</c:v>
                </c:pt>
                <c:pt idx="4571">
                  <c:v>91.44</c:v>
                </c:pt>
                <c:pt idx="4572">
                  <c:v>91.46</c:v>
                </c:pt>
                <c:pt idx="4573">
                  <c:v>91.48</c:v>
                </c:pt>
                <c:pt idx="4574">
                  <c:v>91.5</c:v>
                </c:pt>
                <c:pt idx="4575">
                  <c:v>91.52</c:v>
                </c:pt>
                <c:pt idx="4576">
                  <c:v>91.54</c:v>
                </c:pt>
                <c:pt idx="4577">
                  <c:v>91.56</c:v>
                </c:pt>
                <c:pt idx="4578">
                  <c:v>91.58</c:v>
                </c:pt>
                <c:pt idx="4579">
                  <c:v>91.6</c:v>
                </c:pt>
                <c:pt idx="4580">
                  <c:v>91.62</c:v>
                </c:pt>
                <c:pt idx="4581">
                  <c:v>91.64</c:v>
                </c:pt>
                <c:pt idx="4582">
                  <c:v>91.66</c:v>
                </c:pt>
                <c:pt idx="4583">
                  <c:v>91.68</c:v>
                </c:pt>
                <c:pt idx="4584">
                  <c:v>91.7</c:v>
                </c:pt>
                <c:pt idx="4585">
                  <c:v>91.72</c:v>
                </c:pt>
                <c:pt idx="4586">
                  <c:v>91.74</c:v>
                </c:pt>
                <c:pt idx="4587">
                  <c:v>91.76</c:v>
                </c:pt>
                <c:pt idx="4588">
                  <c:v>91.78</c:v>
                </c:pt>
                <c:pt idx="4589">
                  <c:v>91.8</c:v>
                </c:pt>
                <c:pt idx="4590">
                  <c:v>91.82</c:v>
                </c:pt>
                <c:pt idx="4591">
                  <c:v>91.84</c:v>
                </c:pt>
                <c:pt idx="4592">
                  <c:v>91.86</c:v>
                </c:pt>
                <c:pt idx="4593">
                  <c:v>91.88</c:v>
                </c:pt>
                <c:pt idx="4594">
                  <c:v>91.9</c:v>
                </c:pt>
                <c:pt idx="4595">
                  <c:v>91.92</c:v>
                </c:pt>
                <c:pt idx="4596">
                  <c:v>91.94</c:v>
                </c:pt>
                <c:pt idx="4597">
                  <c:v>91.96</c:v>
                </c:pt>
                <c:pt idx="4598">
                  <c:v>91.98</c:v>
                </c:pt>
                <c:pt idx="4599">
                  <c:v>92</c:v>
                </c:pt>
                <c:pt idx="4600">
                  <c:v>92.02</c:v>
                </c:pt>
                <c:pt idx="4601">
                  <c:v>92.04</c:v>
                </c:pt>
                <c:pt idx="4602">
                  <c:v>92.06</c:v>
                </c:pt>
                <c:pt idx="4603">
                  <c:v>92.08</c:v>
                </c:pt>
                <c:pt idx="4604">
                  <c:v>92.1</c:v>
                </c:pt>
                <c:pt idx="4605">
                  <c:v>92.12</c:v>
                </c:pt>
                <c:pt idx="4606">
                  <c:v>92.14</c:v>
                </c:pt>
                <c:pt idx="4607">
                  <c:v>92.16</c:v>
                </c:pt>
                <c:pt idx="4608">
                  <c:v>92.18</c:v>
                </c:pt>
                <c:pt idx="4609">
                  <c:v>92.2</c:v>
                </c:pt>
                <c:pt idx="4610">
                  <c:v>92.22</c:v>
                </c:pt>
                <c:pt idx="4611">
                  <c:v>92.24</c:v>
                </c:pt>
                <c:pt idx="4612">
                  <c:v>92.26</c:v>
                </c:pt>
                <c:pt idx="4613">
                  <c:v>92.28</c:v>
                </c:pt>
                <c:pt idx="4614">
                  <c:v>92.3</c:v>
                </c:pt>
                <c:pt idx="4615">
                  <c:v>92.32</c:v>
                </c:pt>
                <c:pt idx="4616">
                  <c:v>92.34</c:v>
                </c:pt>
                <c:pt idx="4617">
                  <c:v>92.36</c:v>
                </c:pt>
                <c:pt idx="4618">
                  <c:v>92.38</c:v>
                </c:pt>
                <c:pt idx="4619">
                  <c:v>92.4</c:v>
                </c:pt>
                <c:pt idx="4620">
                  <c:v>92.42</c:v>
                </c:pt>
                <c:pt idx="4621">
                  <c:v>92.44</c:v>
                </c:pt>
                <c:pt idx="4622">
                  <c:v>92.46</c:v>
                </c:pt>
                <c:pt idx="4623">
                  <c:v>92.48</c:v>
                </c:pt>
                <c:pt idx="4624">
                  <c:v>92.5</c:v>
                </c:pt>
                <c:pt idx="4625">
                  <c:v>92.52</c:v>
                </c:pt>
                <c:pt idx="4626">
                  <c:v>92.54</c:v>
                </c:pt>
                <c:pt idx="4627">
                  <c:v>92.56</c:v>
                </c:pt>
                <c:pt idx="4628">
                  <c:v>92.58</c:v>
                </c:pt>
                <c:pt idx="4629">
                  <c:v>92.6</c:v>
                </c:pt>
                <c:pt idx="4630">
                  <c:v>92.62</c:v>
                </c:pt>
                <c:pt idx="4631">
                  <c:v>92.64</c:v>
                </c:pt>
                <c:pt idx="4632">
                  <c:v>92.66</c:v>
                </c:pt>
                <c:pt idx="4633">
                  <c:v>92.68</c:v>
                </c:pt>
                <c:pt idx="4634">
                  <c:v>92.7</c:v>
                </c:pt>
                <c:pt idx="4635">
                  <c:v>92.72</c:v>
                </c:pt>
                <c:pt idx="4636">
                  <c:v>92.74</c:v>
                </c:pt>
                <c:pt idx="4637">
                  <c:v>92.76</c:v>
                </c:pt>
                <c:pt idx="4638">
                  <c:v>92.78</c:v>
                </c:pt>
                <c:pt idx="4639">
                  <c:v>92.8</c:v>
                </c:pt>
                <c:pt idx="4640">
                  <c:v>92.82</c:v>
                </c:pt>
                <c:pt idx="4641">
                  <c:v>92.84</c:v>
                </c:pt>
                <c:pt idx="4642">
                  <c:v>92.86</c:v>
                </c:pt>
                <c:pt idx="4643">
                  <c:v>92.88</c:v>
                </c:pt>
                <c:pt idx="4644">
                  <c:v>92.9</c:v>
                </c:pt>
                <c:pt idx="4645">
                  <c:v>92.92</c:v>
                </c:pt>
                <c:pt idx="4646">
                  <c:v>92.94</c:v>
                </c:pt>
                <c:pt idx="4647">
                  <c:v>92.96</c:v>
                </c:pt>
                <c:pt idx="4648">
                  <c:v>92.98</c:v>
                </c:pt>
                <c:pt idx="4649">
                  <c:v>93</c:v>
                </c:pt>
                <c:pt idx="4650">
                  <c:v>93.02</c:v>
                </c:pt>
                <c:pt idx="4651">
                  <c:v>93.04</c:v>
                </c:pt>
                <c:pt idx="4652">
                  <c:v>93.06</c:v>
                </c:pt>
                <c:pt idx="4653">
                  <c:v>93.08</c:v>
                </c:pt>
                <c:pt idx="4654">
                  <c:v>93.1</c:v>
                </c:pt>
                <c:pt idx="4655">
                  <c:v>93.12</c:v>
                </c:pt>
                <c:pt idx="4656">
                  <c:v>93.14</c:v>
                </c:pt>
                <c:pt idx="4657">
                  <c:v>93.16</c:v>
                </c:pt>
                <c:pt idx="4658">
                  <c:v>93.18</c:v>
                </c:pt>
                <c:pt idx="4659">
                  <c:v>93.2</c:v>
                </c:pt>
                <c:pt idx="4660">
                  <c:v>93.22</c:v>
                </c:pt>
                <c:pt idx="4661">
                  <c:v>93.24</c:v>
                </c:pt>
                <c:pt idx="4662">
                  <c:v>93.26</c:v>
                </c:pt>
                <c:pt idx="4663">
                  <c:v>93.28</c:v>
                </c:pt>
                <c:pt idx="4664">
                  <c:v>93.3</c:v>
                </c:pt>
                <c:pt idx="4665">
                  <c:v>93.32</c:v>
                </c:pt>
                <c:pt idx="4666">
                  <c:v>93.34</c:v>
                </c:pt>
                <c:pt idx="4667">
                  <c:v>93.36</c:v>
                </c:pt>
                <c:pt idx="4668">
                  <c:v>93.38</c:v>
                </c:pt>
                <c:pt idx="4669">
                  <c:v>93.4</c:v>
                </c:pt>
                <c:pt idx="4670">
                  <c:v>93.42</c:v>
                </c:pt>
                <c:pt idx="4671">
                  <c:v>93.44</c:v>
                </c:pt>
                <c:pt idx="4672">
                  <c:v>93.46</c:v>
                </c:pt>
                <c:pt idx="4673">
                  <c:v>93.48</c:v>
                </c:pt>
                <c:pt idx="4674">
                  <c:v>93.5</c:v>
                </c:pt>
                <c:pt idx="4675">
                  <c:v>93.52</c:v>
                </c:pt>
                <c:pt idx="4676">
                  <c:v>93.54</c:v>
                </c:pt>
                <c:pt idx="4677">
                  <c:v>93.56</c:v>
                </c:pt>
                <c:pt idx="4678">
                  <c:v>93.58</c:v>
                </c:pt>
                <c:pt idx="4679">
                  <c:v>93.6</c:v>
                </c:pt>
                <c:pt idx="4680">
                  <c:v>93.62</c:v>
                </c:pt>
                <c:pt idx="4681">
                  <c:v>93.64</c:v>
                </c:pt>
                <c:pt idx="4682">
                  <c:v>93.66</c:v>
                </c:pt>
                <c:pt idx="4683">
                  <c:v>93.68</c:v>
                </c:pt>
                <c:pt idx="4684">
                  <c:v>93.7</c:v>
                </c:pt>
                <c:pt idx="4685">
                  <c:v>93.72</c:v>
                </c:pt>
                <c:pt idx="4686">
                  <c:v>93.74</c:v>
                </c:pt>
                <c:pt idx="4687">
                  <c:v>93.76</c:v>
                </c:pt>
                <c:pt idx="4688">
                  <c:v>93.78</c:v>
                </c:pt>
                <c:pt idx="4689">
                  <c:v>93.8</c:v>
                </c:pt>
                <c:pt idx="4690">
                  <c:v>93.82</c:v>
                </c:pt>
                <c:pt idx="4691">
                  <c:v>93.84</c:v>
                </c:pt>
                <c:pt idx="4692">
                  <c:v>93.86</c:v>
                </c:pt>
                <c:pt idx="4693">
                  <c:v>93.88</c:v>
                </c:pt>
                <c:pt idx="4694">
                  <c:v>93.9</c:v>
                </c:pt>
                <c:pt idx="4695">
                  <c:v>93.92</c:v>
                </c:pt>
                <c:pt idx="4696">
                  <c:v>93.94</c:v>
                </c:pt>
                <c:pt idx="4697">
                  <c:v>93.96</c:v>
                </c:pt>
                <c:pt idx="4698">
                  <c:v>93.98</c:v>
                </c:pt>
                <c:pt idx="4699">
                  <c:v>94</c:v>
                </c:pt>
                <c:pt idx="4700">
                  <c:v>94.02</c:v>
                </c:pt>
                <c:pt idx="4701">
                  <c:v>94.04</c:v>
                </c:pt>
                <c:pt idx="4702">
                  <c:v>94.06</c:v>
                </c:pt>
                <c:pt idx="4703">
                  <c:v>94.08</c:v>
                </c:pt>
                <c:pt idx="4704">
                  <c:v>94.1</c:v>
                </c:pt>
                <c:pt idx="4705">
                  <c:v>94.12</c:v>
                </c:pt>
                <c:pt idx="4706">
                  <c:v>94.14</c:v>
                </c:pt>
                <c:pt idx="4707">
                  <c:v>94.16</c:v>
                </c:pt>
                <c:pt idx="4708">
                  <c:v>94.18</c:v>
                </c:pt>
                <c:pt idx="4709">
                  <c:v>94.2</c:v>
                </c:pt>
                <c:pt idx="4710">
                  <c:v>94.22</c:v>
                </c:pt>
                <c:pt idx="4711">
                  <c:v>94.24</c:v>
                </c:pt>
                <c:pt idx="4712">
                  <c:v>94.26</c:v>
                </c:pt>
                <c:pt idx="4713">
                  <c:v>94.28</c:v>
                </c:pt>
                <c:pt idx="4714">
                  <c:v>94.3</c:v>
                </c:pt>
                <c:pt idx="4715">
                  <c:v>94.32</c:v>
                </c:pt>
                <c:pt idx="4716">
                  <c:v>94.34</c:v>
                </c:pt>
                <c:pt idx="4717">
                  <c:v>94.36</c:v>
                </c:pt>
                <c:pt idx="4718">
                  <c:v>94.38</c:v>
                </c:pt>
                <c:pt idx="4719">
                  <c:v>94.4</c:v>
                </c:pt>
                <c:pt idx="4720">
                  <c:v>94.42</c:v>
                </c:pt>
                <c:pt idx="4721">
                  <c:v>94.44</c:v>
                </c:pt>
                <c:pt idx="4722">
                  <c:v>94.46</c:v>
                </c:pt>
                <c:pt idx="4723">
                  <c:v>94.48</c:v>
                </c:pt>
                <c:pt idx="4724">
                  <c:v>94.5</c:v>
                </c:pt>
                <c:pt idx="4725">
                  <c:v>94.52</c:v>
                </c:pt>
                <c:pt idx="4726">
                  <c:v>94.54</c:v>
                </c:pt>
                <c:pt idx="4727">
                  <c:v>94.56</c:v>
                </c:pt>
                <c:pt idx="4728">
                  <c:v>94.58</c:v>
                </c:pt>
                <c:pt idx="4729">
                  <c:v>94.6</c:v>
                </c:pt>
                <c:pt idx="4730">
                  <c:v>94.62</c:v>
                </c:pt>
                <c:pt idx="4731">
                  <c:v>94.64</c:v>
                </c:pt>
                <c:pt idx="4732">
                  <c:v>94.66</c:v>
                </c:pt>
                <c:pt idx="4733">
                  <c:v>94.68</c:v>
                </c:pt>
                <c:pt idx="4734">
                  <c:v>94.7</c:v>
                </c:pt>
                <c:pt idx="4735">
                  <c:v>94.72</c:v>
                </c:pt>
                <c:pt idx="4736">
                  <c:v>94.74</c:v>
                </c:pt>
                <c:pt idx="4737">
                  <c:v>94.76</c:v>
                </c:pt>
                <c:pt idx="4738">
                  <c:v>94.78</c:v>
                </c:pt>
                <c:pt idx="4739">
                  <c:v>94.8</c:v>
                </c:pt>
                <c:pt idx="4740">
                  <c:v>94.82</c:v>
                </c:pt>
                <c:pt idx="4741">
                  <c:v>94.84</c:v>
                </c:pt>
                <c:pt idx="4742">
                  <c:v>94.86</c:v>
                </c:pt>
                <c:pt idx="4743">
                  <c:v>94.88</c:v>
                </c:pt>
                <c:pt idx="4744">
                  <c:v>94.9</c:v>
                </c:pt>
                <c:pt idx="4745">
                  <c:v>94.92</c:v>
                </c:pt>
                <c:pt idx="4746">
                  <c:v>94.94</c:v>
                </c:pt>
                <c:pt idx="4747">
                  <c:v>94.96</c:v>
                </c:pt>
                <c:pt idx="4748">
                  <c:v>94.98</c:v>
                </c:pt>
                <c:pt idx="4749">
                  <c:v>95</c:v>
                </c:pt>
                <c:pt idx="4750">
                  <c:v>95.02</c:v>
                </c:pt>
                <c:pt idx="4751">
                  <c:v>95.04</c:v>
                </c:pt>
                <c:pt idx="4752">
                  <c:v>95.06</c:v>
                </c:pt>
                <c:pt idx="4753">
                  <c:v>95.08</c:v>
                </c:pt>
                <c:pt idx="4754">
                  <c:v>95.1</c:v>
                </c:pt>
                <c:pt idx="4755">
                  <c:v>95.12</c:v>
                </c:pt>
                <c:pt idx="4756">
                  <c:v>95.14</c:v>
                </c:pt>
                <c:pt idx="4757">
                  <c:v>95.16</c:v>
                </c:pt>
                <c:pt idx="4758">
                  <c:v>95.18</c:v>
                </c:pt>
                <c:pt idx="4759">
                  <c:v>95.2</c:v>
                </c:pt>
                <c:pt idx="4760">
                  <c:v>95.22</c:v>
                </c:pt>
                <c:pt idx="4761">
                  <c:v>95.24</c:v>
                </c:pt>
                <c:pt idx="4762">
                  <c:v>95.26</c:v>
                </c:pt>
                <c:pt idx="4763">
                  <c:v>95.28</c:v>
                </c:pt>
                <c:pt idx="4764">
                  <c:v>95.3</c:v>
                </c:pt>
                <c:pt idx="4765">
                  <c:v>95.32</c:v>
                </c:pt>
                <c:pt idx="4766">
                  <c:v>95.34</c:v>
                </c:pt>
                <c:pt idx="4767">
                  <c:v>95.36</c:v>
                </c:pt>
                <c:pt idx="4768">
                  <c:v>95.38</c:v>
                </c:pt>
                <c:pt idx="4769">
                  <c:v>95.4</c:v>
                </c:pt>
                <c:pt idx="4770">
                  <c:v>95.42</c:v>
                </c:pt>
                <c:pt idx="4771">
                  <c:v>95.44</c:v>
                </c:pt>
                <c:pt idx="4772">
                  <c:v>95.46</c:v>
                </c:pt>
                <c:pt idx="4773">
                  <c:v>95.48</c:v>
                </c:pt>
                <c:pt idx="4774">
                  <c:v>95.5</c:v>
                </c:pt>
                <c:pt idx="4775">
                  <c:v>95.52</c:v>
                </c:pt>
                <c:pt idx="4776">
                  <c:v>95.54</c:v>
                </c:pt>
                <c:pt idx="4777">
                  <c:v>95.56</c:v>
                </c:pt>
                <c:pt idx="4778">
                  <c:v>95.58</c:v>
                </c:pt>
                <c:pt idx="4779">
                  <c:v>95.6</c:v>
                </c:pt>
                <c:pt idx="4780">
                  <c:v>95.62</c:v>
                </c:pt>
                <c:pt idx="4781">
                  <c:v>95.64</c:v>
                </c:pt>
                <c:pt idx="4782">
                  <c:v>95.66</c:v>
                </c:pt>
                <c:pt idx="4783">
                  <c:v>95.68</c:v>
                </c:pt>
                <c:pt idx="4784">
                  <c:v>95.7</c:v>
                </c:pt>
                <c:pt idx="4785">
                  <c:v>95.72</c:v>
                </c:pt>
                <c:pt idx="4786">
                  <c:v>95.74</c:v>
                </c:pt>
                <c:pt idx="4787">
                  <c:v>95.76</c:v>
                </c:pt>
                <c:pt idx="4788">
                  <c:v>95.78</c:v>
                </c:pt>
                <c:pt idx="4789">
                  <c:v>95.8</c:v>
                </c:pt>
                <c:pt idx="4790">
                  <c:v>95.82</c:v>
                </c:pt>
                <c:pt idx="4791">
                  <c:v>95.84</c:v>
                </c:pt>
                <c:pt idx="4792">
                  <c:v>95.86</c:v>
                </c:pt>
                <c:pt idx="4793">
                  <c:v>95.88</c:v>
                </c:pt>
                <c:pt idx="4794">
                  <c:v>95.9</c:v>
                </c:pt>
                <c:pt idx="4795">
                  <c:v>95.92</c:v>
                </c:pt>
                <c:pt idx="4796">
                  <c:v>95.94</c:v>
                </c:pt>
                <c:pt idx="4797">
                  <c:v>95.96</c:v>
                </c:pt>
                <c:pt idx="4798">
                  <c:v>95.98</c:v>
                </c:pt>
                <c:pt idx="4799">
                  <c:v>96</c:v>
                </c:pt>
                <c:pt idx="4800">
                  <c:v>96.02</c:v>
                </c:pt>
                <c:pt idx="4801">
                  <c:v>96.04</c:v>
                </c:pt>
                <c:pt idx="4802">
                  <c:v>96.06</c:v>
                </c:pt>
                <c:pt idx="4803">
                  <c:v>96.08</c:v>
                </c:pt>
                <c:pt idx="4804">
                  <c:v>96.1</c:v>
                </c:pt>
                <c:pt idx="4805">
                  <c:v>96.12</c:v>
                </c:pt>
                <c:pt idx="4806">
                  <c:v>96.14</c:v>
                </c:pt>
                <c:pt idx="4807">
                  <c:v>96.16</c:v>
                </c:pt>
                <c:pt idx="4808">
                  <c:v>96.18</c:v>
                </c:pt>
                <c:pt idx="4809">
                  <c:v>96.2</c:v>
                </c:pt>
                <c:pt idx="4810">
                  <c:v>96.22</c:v>
                </c:pt>
                <c:pt idx="4811">
                  <c:v>96.24</c:v>
                </c:pt>
                <c:pt idx="4812">
                  <c:v>96.26</c:v>
                </c:pt>
                <c:pt idx="4813">
                  <c:v>96.28</c:v>
                </c:pt>
                <c:pt idx="4814">
                  <c:v>96.3</c:v>
                </c:pt>
                <c:pt idx="4815">
                  <c:v>96.32</c:v>
                </c:pt>
                <c:pt idx="4816">
                  <c:v>96.34</c:v>
                </c:pt>
                <c:pt idx="4817">
                  <c:v>96.36</c:v>
                </c:pt>
                <c:pt idx="4818">
                  <c:v>96.38</c:v>
                </c:pt>
                <c:pt idx="4819">
                  <c:v>96.4</c:v>
                </c:pt>
                <c:pt idx="4820">
                  <c:v>96.42</c:v>
                </c:pt>
                <c:pt idx="4821">
                  <c:v>96.44</c:v>
                </c:pt>
                <c:pt idx="4822">
                  <c:v>96.46</c:v>
                </c:pt>
                <c:pt idx="4823">
                  <c:v>96.48</c:v>
                </c:pt>
                <c:pt idx="4824">
                  <c:v>96.5</c:v>
                </c:pt>
                <c:pt idx="4825">
                  <c:v>96.52</c:v>
                </c:pt>
                <c:pt idx="4826">
                  <c:v>96.54</c:v>
                </c:pt>
                <c:pt idx="4827">
                  <c:v>96.56</c:v>
                </c:pt>
                <c:pt idx="4828">
                  <c:v>96.58</c:v>
                </c:pt>
                <c:pt idx="4829">
                  <c:v>96.6</c:v>
                </c:pt>
                <c:pt idx="4830">
                  <c:v>96.62</c:v>
                </c:pt>
                <c:pt idx="4831">
                  <c:v>96.64</c:v>
                </c:pt>
                <c:pt idx="4832">
                  <c:v>96.66</c:v>
                </c:pt>
                <c:pt idx="4833">
                  <c:v>96.68</c:v>
                </c:pt>
                <c:pt idx="4834">
                  <c:v>96.7</c:v>
                </c:pt>
                <c:pt idx="4835">
                  <c:v>96.72</c:v>
                </c:pt>
                <c:pt idx="4836">
                  <c:v>96.74</c:v>
                </c:pt>
                <c:pt idx="4837">
                  <c:v>96.76</c:v>
                </c:pt>
                <c:pt idx="4838">
                  <c:v>96.78</c:v>
                </c:pt>
                <c:pt idx="4839">
                  <c:v>96.8</c:v>
                </c:pt>
                <c:pt idx="4840">
                  <c:v>96.82</c:v>
                </c:pt>
                <c:pt idx="4841">
                  <c:v>96.84</c:v>
                </c:pt>
                <c:pt idx="4842">
                  <c:v>96.86</c:v>
                </c:pt>
                <c:pt idx="4843">
                  <c:v>96.88</c:v>
                </c:pt>
                <c:pt idx="4844">
                  <c:v>96.9</c:v>
                </c:pt>
                <c:pt idx="4845">
                  <c:v>96.92</c:v>
                </c:pt>
                <c:pt idx="4846">
                  <c:v>96.94</c:v>
                </c:pt>
                <c:pt idx="4847">
                  <c:v>96.96</c:v>
                </c:pt>
                <c:pt idx="4848">
                  <c:v>96.98</c:v>
                </c:pt>
                <c:pt idx="4849">
                  <c:v>97</c:v>
                </c:pt>
                <c:pt idx="4850">
                  <c:v>97.02</c:v>
                </c:pt>
                <c:pt idx="4851">
                  <c:v>97.04</c:v>
                </c:pt>
                <c:pt idx="4852">
                  <c:v>97.06</c:v>
                </c:pt>
                <c:pt idx="4853">
                  <c:v>97.08</c:v>
                </c:pt>
                <c:pt idx="4854">
                  <c:v>97.1</c:v>
                </c:pt>
                <c:pt idx="4855">
                  <c:v>97.12</c:v>
                </c:pt>
                <c:pt idx="4856">
                  <c:v>97.14</c:v>
                </c:pt>
                <c:pt idx="4857">
                  <c:v>97.16</c:v>
                </c:pt>
                <c:pt idx="4858">
                  <c:v>97.18</c:v>
                </c:pt>
                <c:pt idx="4859">
                  <c:v>97.2</c:v>
                </c:pt>
                <c:pt idx="4860">
                  <c:v>97.22</c:v>
                </c:pt>
                <c:pt idx="4861">
                  <c:v>97.24</c:v>
                </c:pt>
                <c:pt idx="4862">
                  <c:v>97.26</c:v>
                </c:pt>
                <c:pt idx="4863">
                  <c:v>97.28</c:v>
                </c:pt>
                <c:pt idx="4864">
                  <c:v>97.3</c:v>
                </c:pt>
                <c:pt idx="4865">
                  <c:v>97.32</c:v>
                </c:pt>
                <c:pt idx="4866">
                  <c:v>97.34</c:v>
                </c:pt>
                <c:pt idx="4867">
                  <c:v>97.36</c:v>
                </c:pt>
                <c:pt idx="4868">
                  <c:v>97.38</c:v>
                </c:pt>
                <c:pt idx="4869">
                  <c:v>97.4</c:v>
                </c:pt>
                <c:pt idx="4870">
                  <c:v>97.42</c:v>
                </c:pt>
                <c:pt idx="4871">
                  <c:v>97.44</c:v>
                </c:pt>
                <c:pt idx="4872">
                  <c:v>97.46</c:v>
                </c:pt>
                <c:pt idx="4873">
                  <c:v>97.48</c:v>
                </c:pt>
                <c:pt idx="4874">
                  <c:v>97.5</c:v>
                </c:pt>
                <c:pt idx="4875">
                  <c:v>97.52</c:v>
                </c:pt>
                <c:pt idx="4876">
                  <c:v>97.54</c:v>
                </c:pt>
                <c:pt idx="4877">
                  <c:v>97.56</c:v>
                </c:pt>
                <c:pt idx="4878">
                  <c:v>97.58</c:v>
                </c:pt>
                <c:pt idx="4879">
                  <c:v>97.6</c:v>
                </c:pt>
                <c:pt idx="4880">
                  <c:v>97.62</c:v>
                </c:pt>
                <c:pt idx="4881">
                  <c:v>97.64</c:v>
                </c:pt>
                <c:pt idx="4882">
                  <c:v>97.66</c:v>
                </c:pt>
                <c:pt idx="4883">
                  <c:v>97.68</c:v>
                </c:pt>
                <c:pt idx="4884">
                  <c:v>97.7</c:v>
                </c:pt>
                <c:pt idx="4885">
                  <c:v>97.72</c:v>
                </c:pt>
                <c:pt idx="4886">
                  <c:v>97.74</c:v>
                </c:pt>
                <c:pt idx="4887">
                  <c:v>97.76</c:v>
                </c:pt>
                <c:pt idx="4888">
                  <c:v>97.78</c:v>
                </c:pt>
                <c:pt idx="4889">
                  <c:v>97.8</c:v>
                </c:pt>
                <c:pt idx="4890">
                  <c:v>97.82</c:v>
                </c:pt>
                <c:pt idx="4891">
                  <c:v>97.84</c:v>
                </c:pt>
                <c:pt idx="4892">
                  <c:v>97.86</c:v>
                </c:pt>
                <c:pt idx="4893">
                  <c:v>97.88</c:v>
                </c:pt>
                <c:pt idx="4894">
                  <c:v>97.9</c:v>
                </c:pt>
                <c:pt idx="4895">
                  <c:v>97.92</c:v>
                </c:pt>
                <c:pt idx="4896">
                  <c:v>97.94</c:v>
                </c:pt>
                <c:pt idx="4897">
                  <c:v>97.96</c:v>
                </c:pt>
                <c:pt idx="4898">
                  <c:v>97.98</c:v>
                </c:pt>
                <c:pt idx="4899">
                  <c:v>98</c:v>
                </c:pt>
                <c:pt idx="4900">
                  <c:v>98.02</c:v>
                </c:pt>
                <c:pt idx="4901">
                  <c:v>98.04</c:v>
                </c:pt>
                <c:pt idx="4902">
                  <c:v>98.06</c:v>
                </c:pt>
                <c:pt idx="4903">
                  <c:v>98.08</c:v>
                </c:pt>
                <c:pt idx="4904">
                  <c:v>98.1</c:v>
                </c:pt>
                <c:pt idx="4905">
                  <c:v>98.12</c:v>
                </c:pt>
                <c:pt idx="4906">
                  <c:v>98.14</c:v>
                </c:pt>
                <c:pt idx="4907">
                  <c:v>98.16</c:v>
                </c:pt>
                <c:pt idx="4908">
                  <c:v>98.18</c:v>
                </c:pt>
                <c:pt idx="4909">
                  <c:v>98.2</c:v>
                </c:pt>
                <c:pt idx="4910">
                  <c:v>98.22</c:v>
                </c:pt>
                <c:pt idx="4911">
                  <c:v>98.24</c:v>
                </c:pt>
                <c:pt idx="4912">
                  <c:v>98.26</c:v>
                </c:pt>
                <c:pt idx="4913">
                  <c:v>98.28</c:v>
                </c:pt>
                <c:pt idx="4914">
                  <c:v>98.3</c:v>
                </c:pt>
                <c:pt idx="4915">
                  <c:v>98.32</c:v>
                </c:pt>
                <c:pt idx="4916">
                  <c:v>98.34</c:v>
                </c:pt>
                <c:pt idx="4917">
                  <c:v>98.36</c:v>
                </c:pt>
                <c:pt idx="4918">
                  <c:v>98.38</c:v>
                </c:pt>
                <c:pt idx="4919">
                  <c:v>98.4</c:v>
                </c:pt>
                <c:pt idx="4920">
                  <c:v>98.42</c:v>
                </c:pt>
                <c:pt idx="4921">
                  <c:v>98.44</c:v>
                </c:pt>
                <c:pt idx="4922">
                  <c:v>98.46</c:v>
                </c:pt>
                <c:pt idx="4923">
                  <c:v>98.48</c:v>
                </c:pt>
                <c:pt idx="4924">
                  <c:v>98.5</c:v>
                </c:pt>
                <c:pt idx="4925">
                  <c:v>98.52</c:v>
                </c:pt>
                <c:pt idx="4926">
                  <c:v>98.54</c:v>
                </c:pt>
                <c:pt idx="4927">
                  <c:v>98.56</c:v>
                </c:pt>
                <c:pt idx="4928">
                  <c:v>98.58</c:v>
                </c:pt>
                <c:pt idx="4929">
                  <c:v>98.6</c:v>
                </c:pt>
                <c:pt idx="4930">
                  <c:v>98.62</c:v>
                </c:pt>
                <c:pt idx="4931">
                  <c:v>98.64</c:v>
                </c:pt>
                <c:pt idx="4932">
                  <c:v>98.66</c:v>
                </c:pt>
                <c:pt idx="4933">
                  <c:v>98.68</c:v>
                </c:pt>
                <c:pt idx="4934">
                  <c:v>98.7</c:v>
                </c:pt>
                <c:pt idx="4935">
                  <c:v>98.72</c:v>
                </c:pt>
                <c:pt idx="4936">
                  <c:v>98.74</c:v>
                </c:pt>
                <c:pt idx="4937">
                  <c:v>98.76</c:v>
                </c:pt>
                <c:pt idx="4938">
                  <c:v>98.78</c:v>
                </c:pt>
                <c:pt idx="4939">
                  <c:v>98.8</c:v>
                </c:pt>
                <c:pt idx="4940">
                  <c:v>98.82</c:v>
                </c:pt>
                <c:pt idx="4941">
                  <c:v>98.84</c:v>
                </c:pt>
                <c:pt idx="4942">
                  <c:v>98.86</c:v>
                </c:pt>
                <c:pt idx="4943">
                  <c:v>98.88</c:v>
                </c:pt>
                <c:pt idx="4944">
                  <c:v>98.9</c:v>
                </c:pt>
                <c:pt idx="4945">
                  <c:v>98.92</c:v>
                </c:pt>
                <c:pt idx="4946">
                  <c:v>98.94</c:v>
                </c:pt>
                <c:pt idx="4947">
                  <c:v>98.96</c:v>
                </c:pt>
                <c:pt idx="4948">
                  <c:v>98.98</c:v>
                </c:pt>
                <c:pt idx="4949">
                  <c:v>99</c:v>
                </c:pt>
                <c:pt idx="4950">
                  <c:v>99.02</c:v>
                </c:pt>
                <c:pt idx="4951">
                  <c:v>99.04</c:v>
                </c:pt>
                <c:pt idx="4952">
                  <c:v>99.06</c:v>
                </c:pt>
                <c:pt idx="4953">
                  <c:v>99.08</c:v>
                </c:pt>
                <c:pt idx="4954">
                  <c:v>99.1</c:v>
                </c:pt>
                <c:pt idx="4955">
                  <c:v>99.12</c:v>
                </c:pt>
                <c:pt idx="4956">
                  <c:v>99.14</c:v>
                </c:pt>
                <c:pt idx="4957">
                  <c:v>99.16</c:v>
                </c:pt>
                <c:pt idx="4958">
                  <c:v>99.18</c:v>
                </c:pt>
                <c:pt idx="4959">
                  <c:v>99.2</c:v>
                </c:pt>
                <c:pt idx="4960">
                  <c:v>99.22</c:v>
                </c:pt>
                <c:pt idx="4961">
                  <c:v>99.24</c:v>
                </c:pt>
                <c:pt idx="4962">
                  <c:v>99.26</c:v>
                </c:pt>
                <c:pt idx="4963">
                  <c:v>99.28</c:v>
                </c:pt>
                <c:pt idx="4964">
                  <c:v>99.3</c:v>
                </c:pt>
                <c:pt idx="4965">
                  <c:v>99.32</c:v>
                </c:pt>
                <c:pt idx="4966">
                  <c:v>99.34</c:v>
                </c:pt>
                <c:pt idx="4967">
                  <c:v>99.36</c:v>
                </c:pt>
                <c:pt idx="4968">
                  <c:v>99.38</c:v>
                </c:pt>
                <c:pt idx="4969">
                  <c:v>99.4</c:v>
                </c:pt>
                <c:pt idx="4970">
                  <c:v>99.42</c:v>
                </c:pt>
                <c:pt idx="4971">
                  <c:v>99.44</c:v>
                </c:pt>
                <c:pt idx="4972">
                  <c:v>99.46</c:v>
                </c:pt>
                <c:pt idx="4973">
                  <c:v>99.48</c:v>
                </c:pt>
                <c:pt idx="4974">
                  <c:v>99.5</c:v>
                </c:pt>
                <c:pt idx="4975">
                  <c:v>99.52</c:v>
                </c:pt>
                <c:pt idx="4976">
                  <c:v>99.54</c:v>
                </c:pt>
                <c:pt idx="4977">
                  <c:v>99.56</c:v>
                </c:pt>
                <c:pt idx="4978">
                  <c:v>99.58</c:v>
                </c:pt>
                <c:pt idx="4979">
                  <c:v>99.6</c:v>
                </c:pt>
                <c:pt idx="4980">
                  <c:v>99.62</c:v>
                </c:pt>
                <c:pt idx="4981">
                  <c:v>99.64</c:v>
                </c:pt>
                <c:pt idx="4982">
                  <c:v>99.66</c:v>
                </c:pt>
                <c:pt idx="4983">
                  <c:v>99.68</c:v>
                </c:pt>
                <c:pt idx="4984">
                  <c:v>99.7</c:v>
                </c:pt>
                <c:pt idx="4985">
                  <c:v>99.72</c:v>
                </c:pt>
                <c:pt idx="4986">
                  <c:v>99.74</c:v>
                </c:pt>
                <c:pt idx="4987">
                  <c:v>99.76</c:v>
                </c:pt>
                <c:pt idx="4988">
                  <c:v>99.78</c:v>
                </c:pt>
                <c:pt idx="4989">
                  <c:v>99.8</c:v>
                </c:pt>
                <c:pt idx="4990">
                  <c:v>99.82</c:v>
                </c:pt>
                <c:pt idx="4991">
                  <c:v>99.84</c:v>
                </c:pt>
                <c:pt idx="4992">
                  <c:v>99.86</c:v>
                </c:pt>
                <c:pt idx="4993">
                  <c:v>99.88</c:v>
                </c:pt>
                <c:pt idx="4994">
                  <c:v>99.9</c:v>
                </c:pt>
                <c:pt idx="4995">
                  <c:v>99.92</c:v>
                </c:pt>
                <c:pt idx="4996">
                  <c:v>99.94</c:v>
                </c:pt>
                <c:pt idx="4997">
                  <c:v>99.96</c:v>
                </c:pt>
                <c:pt idx="4998">
                  <c:v>99.98</c:v>
                </c:pt>
                <c:pt idx="4999">
                  <c:v>100.99</c:v>
                </c:pt>
                <c:pt idx="5000">
                  <c:v>102.99</c:v>
                </c:pt>
                <c:pt idx="5001">
                  <c:v>104.99</c:v>
                </c:pt>
                <c:pt idx="5002">
                  <c:v>106.99</c:v>
                </c:pt>
                <c:pt idx="5003">
                  <c:v>108.99</c:v>
                </c:pt>
                <c:pt idx="5004">
                  <c:v>110.99</c:v>
                </c:pt>
                <c:pt idx="5005">
                  <c:v>112.99</c:v>
                </c:pt>
                <c:pt idx="5006">
                  <c:v>114.99</c:v>
                </c:pt>
                <c:pt idx="5007">
                  <c:v>116.99</c:v>
                </c:pt>
                <c:pt idx="5008">
                  <c:v>118.99</c:v>
                </c:pt>
                <c:pt idx="5009">
                  <c:v>120.99</c:v>
                </c:pt>
                <c:pt idx="5010">
                  <c:v>122.99</c:v>
                </c:pt>
                <c:pt idx="5011">
                  <c:v>124.99</c:v>
                </c:pt>
                <c:pt idx="5012">
                  <c:v>126.99</c:v>
                </c:pt>
                <c:pt idx="5013">
                  <c:v>128.99</c:v>
                </c:pt>
                <c:pt idx="5014">
                  <c:v>130.99</c:v>
                </c:pt>
                <c:pt idx="5015">
                  <c:v>132.99</c:v>
                </c:pt>
                <c:pt idx="5016">
                  <c:v>134.99</c:v>
                </c:pt>
                <c:pt idx="5017">
                  <c:v>136.99</c:v>
                </c:pt>
                <c:pt idx="5018">
                  <c:v>138.99</c:v>
                </c:pt>
                <c:pt idx="5019">
                  <c:v>140.99</c:v>
                </c:pt>
                <c:pt idx="5020">
                  <c:v>142.99</c:v>
                </c:pt>
                <c:pt idx="5021">
                  <c:v>144.99</c:v>
                </c:pt>
                <c:pt idx="5022">
                  <c:v>146.99</c:v>
                </c:pt>
                <c:pt idx="5023">
                  <c:v>148.99</c:v>
                </c:pt>
                <c:pt idx="5024">
                  <c:v>150.99</c:v>
                </c:pt>
                <c:pt idx="5025">
                  <c:v>152.99</c:v>
                </c:pt>
                <c:pt idx="5026">
                  <c:v>154.99</c:v>
                </c:pt>
                <c:pt idx="5027">
                  <c:v>156.99</c:v>
                </c:pt>
                <c:pt idx="5028">
                  <c:v>158.99</c:v>
                </c:pt>
                <c:pt idx="5029">
                  <c:v>160.99</c:v>
                </c:pt>
                <c:pt idx="5030">
                  <c:v>162.99</c:v>
                </c:pt>
                <c:pt idx="5031">
                  <c:v>164.99</c:v>
                </c:pt>
                <c:pt idx="5032">
                  <c:v>166.99</c:v>
                </c:pt>
                <c:pt idx="5033">
                  <c:v>168.99</c:v>
                </c:pt>
                <c:pt idx="5034">
                  <c:v>170.99</c:v>
                </c:pt>
                <c:pt idx="5035">
                  <c:v>172.99</c:v>
                </c:pt>
                <c:pt idx="5036">
                  <c:v>174.99</c:v>
                </c:pt>
                <c:pt idx="5037">
                  <c:v>176.99</c:v>
                </c:pt>
                <c:pt idx="5038">
                  <c:v>178.99</c:v>
                </c:pt>
                <c:pt idx="5039">
                  <c:v>180.99</c:v>
                </c:pt>
                <c:pt idx="5040">
                  <c:v>182.99</c:v>
                </c:pt>
                <c:pt idx="5041">
                  <c:v>184.99</c:v>
                </c:pt>
                <c:pt idx="5042">
                  <c:v>186.99</c:v>
                </c:pt>
                <c:pt idx="5043">
                  <c:v>188.99</c:v>
                </c:pt>
                <c:pt idx="5044">
                  <c:v>190.99</c:v>
                </c:pt>
                <c:pt idx="5045">
                  <c:v>192.99</c:v>
                </c:pt>
                <c:pt idx="5046">
                  <c:v>194.99</c:v>
                </c:pt>
                <c:pt idx="5047">
                  <c:v>196.99</c:v>
                </c:pt>
                <c:pt idx="5048">
                  <c:v>198.99</c:v>
                </c:pt>
                <c:pt idx="5049">
                  <c:v>200.99</c:v>
                </c:pt>
                <c:pt idx="5050">
                  <c:v>202.99</c:v>
                </c:pt>
                <c:pt idx="5051">
                  <c:v>204.99</c:v>
                </c:pt>
                <c:pt idx="5052">
                  <c:v>206.99</c:v>
                </c:pt>
                <c:pt idx="5053">
                  <c:v>208.99</c:v>
                </c:pt>
                <c:pt idx="5054">
                  <c:v>210.99</c:v>
                </c:pt>
                <c:pt idx="5055">
                  <c:v>212.99</c:v>
                </c:pt>
                <c:pt idx="5056">
                  <c:v>214.99</c:v>
                </c:pt>
                <c:pt idx="5057">
                  <c:v>216.99</c:v>
                </c:pt>
                <c:pt idx="5058">
                  <c:v>218.99</c:v>
                </c:pt>
                <c:pt idx="5059">
                  <c:v>220.99</c:v>
                </c:pt>
                <c:pt idx="5060">
                  <c:v>222.99</c:v>
                </c:pt>
                <c:pt idx="5061">
                  <c:v>224.99</c:v>
                </c:pt>
                <c:pt idx="5062">
                  <c:v>226.99</c:v>
                </c:pt>
                <c:pt idx="5063">
                  <c:v>228.99</c:v>
                </c:pt>
                <c:pt idx="5064">
                  <c:v>230.99</c:v>
                </c:pt>
                <c:pt idx="5065">
                  <c:v>232.99</c:v>
                </c:pt>
                <c:pt idx="5066">
                  <c:v>234.99</c:v>
                </c:pt>
                <c:pt idx="5067">
                  <c:v>236.99</c:v>
                </c:pt>
                <c:pt idx="5068">
                  <c:v>238.99</c:v>
                </c:pt>
                <c:pt idx="5069">
                  <c:v>240.99</c:v>
                </c:pt>
                <c:pt idx="5070">
                  <c:v>242.99</c:v>
                </c:pt>
                <c:pt idx="5071">
                  <c:v>244.99</c:v>
                </c:pt>
                <c:pt idx="5072">
                  <c:v>246.99</c:v>
                </c:pt>
                <c:pt idx="5073">
                  <c:v>248.99</c:v>
                </c:pt>
                <c:pt idx="5074">
                  <c:v>250.99</c:v>
                </c:pt>
                <c:pt idx="5075">
                  <c:v>252.99</c:v>
                </c:pt>
                <c:pt idx="5076">
                  <c:v>254.99</c:v>
                </c:pt>
                <c:pt idx="5077">
                  <c:v>256.99</c:v>
                </c:pt>
                <c:pt idx="5078">
                  <c:v>258.99</c:v>
                </c:pt>
                <c:pt idx="5079">
                  <c:v>260.99</c:v>
                </c:pt>
                <c:pt idx="5080">
                  <c:v>262.99</c:v>
                </c:pt>
                <c:pt idx="5081">
                  <c:v>264.99</c:v>
                </c:pt>
                <c:pt idx="5082">
                  <c:v>266.99</c:v>
                </c:pt>
                <c:pt idx="5083">
                  <c:v>268.99</c:v>
                </c:pt>
                <c:pt idx="5084">
                  <c:v>270.99</c:v>
                </c:pt>
                <c:pt idx="5085">
                  <c:v>272.99</c:v>
                </c:pt>
                <c:pt idx="5086">
                  <c:v>274.99</c:v>
                </c:pt>
                <c:pt idx="5087">
                  <c:v>276.99</c:v>
                </c:pt>
                <c:pt idx="5088">
                  <c:v>278.99</c:v>
                </c:pt>
                <c:pt idx="5089">
                  <c:v>280.99</c:v>
                </c:pt>
                <c:pt idx="5090">
                  <c:v>282.99</c:v>
                </c:pt>
                <c:pt idx="5091">
                  <c:v>284.99</c:v>
                </c:pt>
                <c:pt idx="5092">
                  <c:v>286.99</c:v>
                </c:pt>
                <c:pt idx="5093">
                  <c:v>288.99</c:v>
                </c:pt>
                <c:pt idx="5094">
                  <c:v>290.99</c:v>
                </c:pt>
                <c:pt idx="5095">
                  <c:v>292.99</c:v>
                </c:pt>
                <c:pt idx="5096">
                  <c:v>294.99</c:v>
                </c:pt>
                <c:pt idx="5097">
                  <c:v>296.99</c:v>
                </c:pt>
                <c:pt idx="5098">
                  <c:v>298.99</c:v>
                </c:pt>
                <c:pt idx="5099">
                  <c:v>300.99</c:v>
                </c:pt>
              </c:numCache>
            </c:numRef>
          </c:xVal>
          <c:yVal>
            <c:numRef>
              <c:f>All!$D$2:$D$5101</c:f>
              <c:numCache>
                <c:formatCode>General</c:formatCode>
                <c:ptCount val="5100"/>
                <c:pt idx="0">
                  <c:v>-8.3954390000000004E-2</c:v>
                </c:pt>
                <c:pt idx="1">
                  <c:v>-0.20844713000000001</c:v>
                </c:pt>
                <c:pt idx="2">
                  <c:v>-0.31273134000000002</c:v>
                </c:pt>
                <c:pt idx="3">
                  <c:v>-0.40836900999999998</c:v>
                </c:pt>
                <c:pt idx="4">
                  <c:v>-0.49932283</c:v>
                </c:pt>
                <c:pt idx="5">
                  <c:v>-0.58831219999999995</c:v>
                </c:pt>
                <c:pt idx="6">
                  <c:v>-0.67775916999999997</c:v>
                </c:pt>
                <c:pt idx="7">
                  <c:v>-0.76999817000000004</c:v>
                </c:pt>
                <c:pt idx="8">
                  <c:v>-0.86738612000000004</c:v>
                </c:pt>
                <c:pt idx="9">
                  <c:v>-0.97240351999999997</c:v>
                </c:pt>
                <c:pt idx="10">
                  <c:v>-1.0877639299999999</c:v>
                </c:pt>
                <c:pt idx="11">
                  <c:v>-1.2165406400000001</c:v>
                </c:pt>
                <c:pt idx="12">
                  <c:v>-1.3623196099999999</c:v>
                </c:pt>
                <c:pt idx="13">
                  <c:v>-1.5293912199999999</c:v>
                </c:pt>
                <c:pt idx="14">
                  <c:v>-1.7229969300000001</c:v>
                </c:pt>
                <c:pt idx="15">
                  <c:v>-1.9496544099999999</c:v>
                </c:pt>
                <c:pt idx="16">
                  <c:v>-2.2175940000000001</c:v>
                </c:pt>
                <c:pt idx="17">
                  <c:v>-2.5373543999999999</c:v>
                </c:pt>
                <c:pt idx="18">
                  <c:v>-2.9226083599999999</c:v>
                </c:pt>
                <c:pt idx="19">
                  <c:v>-3.3913239900000001</c:v>
                </c:pt>
                <c:pt idx="20">
                  <c:v>-3.9674224599999999</c:v>
                </c:pt>
                <c:pt idx="21">
                  <c:v>-4.6831806900000004</c:v>
                </c:pt>
                <c:pt idx="22">
                  <c:v>-5.5827697900000004</c:v>
                </c:pt>
                <c:pt idx="23">
                  <c:v>-6.7275559899999999</c:v>
                </c:pt>
                <c:pt idx="24">
                  <c:v>-8.2041882400000006</c:v>
                </c:pt>
                <c:pt idx="25">
                  <c:v>-10.137183820000001</c:v>
                </c:pt>
                <c:pt idx="26">
                  <c:v>-12.708938099999999</c:v>
                </c:pt>
                <c:pt idx="27">
                  <c:v>-16.192291109999999</c:v>
                </c:pt>
                <c:pt idx="28">
                  <c:v>-21.004906080000001</c:v>
                </c:pt>
                <c:pt idx="29">
                  <c:v>-27.802663160000002</c:v>
                </c:pt>
                <c:pt idx="30">
                  <c:v>-29.059043129999999</c:v>
                </c:pt>
                <c:pt idx="31">
                  <c:v>-25.671525720000002</c:v>
                </c:pt>
                <c:pt idx="32">
                  <c:v>-23.480412619999999</c:v>
                </c:pt>
                <c:pt idx="33">
                  <c:v>-21.749011079999999</c:v>
                </c:pt>
                <c:pt idx="34">
                  <c:v>-20.323937999999998</c:v>
                </c:pt>
                <c:pt idx="35">
                  <c:v>-19.140477780000001</c:v>
                </c:pt>
                <c:pt idx="36">
                  <c:v>-18.153877040000001</c:v>
                </c:pt>
                <c:pt idx="37">
                  <c:v>-17.328603180000002</c:v>
                </c:pt>
                <c:pt idx="38">
                  <c:v>-16.635708999999999</c:v>
                </c:pt>
                <c:pt idx="39">
                  <c:v>-16.05150871</c:v>
                </c:pt>
                <c:pt idx="40">
                  <c:v>-15.556606589999999</c:v>
                </c:pt>
                <c:pt idx="41">
                  <c:v>-15.13511712</c:v>
                </c:pt>
                <c:pt idx="42">
                  <c:v>-14.77402848</c:v>
                </c:pt>
                <c:pt idx="43">
                  <c:v>-14.462681659999999</c:v>
                </c:pt>
                <c:pt idx="44">
                  <c:v>-14.19234415</c:v>
                </c:pt>
                <c:pt idx="45">
                  <c:v>-13.95586078</c:v>
                </c:pt>
                <c:pt idx="46">
                  <c:v>-13.74736792</c:v>
                </c:pt>
                <c:pt idx="47">
                  <c:v>-13.562059489999999</c:v>
                </c:pt>
                <c:pt idx="48">
                  <c:v>-13.395995360000001</c:v>
                </c:pt>
                <c:pt idx="49">
                  <c:v>-13.24594446</c:v>
                </c:pt>
                <c:pt idx="50">
                  <c:v>-13.10925638</c:v>
                </c:pt>
                <c:pt idx="51">
                  <c:v>-12.983756189999999</c:v>
                </c:pt>
                <c:pt idx="52">
                  <c:v>-12.867658369999999</c:v>
                </c:pt>
                <c:pt idx="53">
                  <c:v>-12.7594963</c:v>
                </c:pt>
                <c:pt idx="54">
                  <c:v>-12.658064570000001</c:v>
                </c:pt>
                <c:pt idx="55">
                  <c:v>-12.56237168</c:v>
                </c:pt>
                <c:pt idx="56">
                  <c:v>-12.471601400000001</c:v>
                </c:pt>
                <c:pt idx="57">
                  <c:v>-12.385081080000001</c:v>
                </c:pt>
                <c:pt idx="58">
                  <c:v>-12.30225568</c:v>
                </c:pt>
                <c:pt idx="59">
                  <c:v>-12.222666569999999</c:v>
                </c:pt>
                <c:pt idx="60">
                  <c:v>-12.145934110000001</c:v>
                </c:pt>
                <c:pt idx="61">
                  <c:v>-12.071743440000001</c:v>
                </c:pt>
                <c:pt idx="62">
                  <c:v>-11.999832789999999</c:v>
                </c:pt>
                <c:pt idx="63">
                  <c:v>-11.92998397</c:v>
                </c:pt>
                <c:pt idx="64">
                  <c:v>-11.86201451</c:v>
                </c:pt>
                <c:pt idx="65">
                  <c:v>-11.79577128</c:v>
                </c:pt>
                <c:pt idx="66">
                  <c:v>-11.731125240000001</c:v>
                </c:pt>
                <c:pt idx="67">
                  <c:v>-11.66796716</c:v>
                </c:pt>
                <c:pt idx="68">
                  <c:v>-11.60620406</c:v>
                </c:pt>
                <c:pt idx="69">
                  <c:v>-11.5457564</c:v>
                </c:pt>
                <c:pt idx="70">
                  <c:v>-11.48655565</c:v>
                </c:pt>
                <c:pt idx="71">
                  <c:v>-11.42854239</c:v>
                </c:pt>
                <c:pt idx="72">
                  <c:v>-11.37166472</c:v>
                </c:pt>
                <c:pt idx="73">
                  <c:v>-11.315876960000001</c:v>
                </c:pt>
                <c:pt idx="74">
                  <c:v>-11.26113859</c:v>
                </c:pt>
                <c:pt idx="75">
                  <c:v>-11.20741336</c:v>
                </c:pt>
                <c:pt idx="76">
                  <c:v>-11.15466861</c:v>
                </c:pt>
                <c:pt idx="77">
                  <c:v>-11.10287464</c:v>
                </c:pt>
                <c:pt idx="78">
                  <c:v>-11.05200426</c:v>
                </c:pt>
                <c:pt idx="79">
                  <c:v>-11.00203237</c:v>
                </c:pt>
                <c:pt idx="80">
                  <c:v>-10.95293567</c:v>
                </c:pt>
                <c:pt idx="81">
                  <c:v>-10.90469233</c:v>
                </c:pt>
                <c:pt idx="82">
                  <c:v>-10.857281860000001</c:v>
                </c:pt>
                <c:pt idx="83">
                  <c:v>-10.81068483</c:v>
                </c:pt>
                <c:pt idx="84">
                  <c:v>-10.76488281</c:v>
                </c:pt>
                <c:pt idx="85">
                  <c:v>-10.719858179999999</c:v>
                </c:pt>
                <c:pt idx="86">
                  <c:v>-10.67559406</c:v>
                </c:pt>
                <c:pt idx="87">
                  <c:v>-10.63207422</c:v>
                </c:pt>
                <c:pt idx="88">
                  <c:v>-10.589283010000001</c:v>
                </c:pt>
                <c:pt idx="89">
                  <c:v>-10.547205310000001</c:v>
                </c:pt>
                <c:pt idx="90">
                  <c:v>-10.50582646</c:v>
                </c:pt>
                <c:pt idx="91">
                  <c:v>-10.46513223</c:v>
                </c:pt>
                <c:pt idx="92">
                  <c:v>-10.4251088</c:v>
                </c:pt>
                <c:pt idx="93">
                  <c:v>-10.385742710000001</c:v>
                </c:pt>
                <c:pt idx="94">
                  <c:v>-10.34702085</c:v>
                </c:pt>
                <c:pt idx="95">
                  <c:v>-10.308930419999999</c:v>
                </c:pt>
                <c:pt idx="96">
                  <c:v>-10.27145893</c:v>
                </c:pt>
                <c:pt idx="97">
                  <c:v>-10.234594189999999</c:v>
                </c:pt>
                <c:pt idx="98">
                  <c:v>-10.19832428</c:v>
                </c:pt>
                <c:pt idx="99">
                  <c:v>-10.162637549999999</c:v>
                </c:pt>
                <c:pt idx="100">
                  <c:v>-10.12752257</c:v>
                </c:pt>
                <c:pt idx="101">
                  <c:v>-10.09296821</c:v>
                </c:pt>
                <c:pt idx="102">
                  <c:v>-10.05896353</c:v>
                </c:pt>
                <c:pt idx="103">
                  <c:v>-10.025497850000001</c:v>
                </c:pt>
                <c:pt idx="104">
                  <c:v>-9.9925606899999995</c:v>
                </c:pt>
                <c:pt idx="105">
                  <c:v>-9.9601417800000007</c:v>
                </c:pt>
                <c:pt idx="106">
                  <c:v>-9.9282310999999996</c:v>
                </c:pt>
                <c:pt idx="107">
                  <c:v>-9.8968187899999993</c:v>
                </c:pt>
                <c:pt idx="108">
                  <c:v>-9.8658952099999997</c:v>
                </c:pt>
                <c:pt idx="109">
                  <c:v>-9.8354509100000005</c:v>
                </c:pt>
                <c:pt idx="110">
                  <c:v>-9.8054766299999994</c:v>
                </c:pt>
                <c:pt idx="111">
                  <c:v>-9.7759633000000008</c:v>
                </c:pt>
                <c:pt idx="112">
                  <c:v>-9.7469020299999993</c:v>
                </c:pt>
                <c:pt idx="113">
                  <c:v>-9.7182840899999992</c:v>
                </c:pt>
                <c:pt idx="114">
                  <c:v>-9.6901009499999997</c:v>
                </c:pt>
                <c:pt idx="115">
                  <c:v>-9.6623442399999995</c:v>
                </c:pt>
                <c:pt idx="116">
                  <c:v>-9.6350057499999995</c:v>
                </c:pt>
                <c:pt idx="117">
                  <c:v>-9.6080774400000006</c:v>
                </c:pt>
                <c:pt idx="118">
                  <c:v>-9.5815514200000003</c:v>
                </c:pt>
                <c:pt idx="119">
                  <c:v>-9.5554199700000009</c:v>
                </c:pt>
                <c:pt idx="120">
                  <c:v>-9.5296755100000006</c:v>
                </c:pt>
                <c:pt idx="121">
                  <c:v>-9.50431062</c:v>
                </c:pt>
                <c:pt idx="122">
                  <c:v>-9.4793180199999991</c:v>
                </c:pt>
                <c:pt idx="123">
                  <c:v>-9.4546905700000003</c:v>
                </c:pt>
                <c:pt idx="124">
                  <c:v>-9.43042129</c:v>
                </c:pt>
                <c:pt idx="125">
                  <c:v>-9.4065033200000006</c:v>
                </c:pt>
                <c:pt idx="126">
                  <c:v>-9.3829299299999995</c:v>
                </c:pt>
                <c:pt idx="127">
                  <c:v>-9.3596945500000004</c:v>
                </c:pt>
                <c:pt idx="128">
                  <c:v>-9.3367907199999998</c:v>
                </c:pt>
                <c:pt idx="129">
                  <c:v>-9.3142121000000007</c:v>
                </c:pt>
                <c:pt idx="130">
                  <c:v>-9.2919525000000007</c:v>
                </c:pt>
                <c:pt idx="131">
                  <c:v>-9.2700058300000006</c:v>
                </c:pt>
                <c:pt idx="132">
                  <c:v>-9.24836612</c:v>
                </c:pt>
                <c:pt idx="133">
                  <c:v>-9.2270275500000007</c:v>
                </c:pt>
                <c:pt idx="134">
                  <c:v>-9.2059843699999995</c:v>
                </c:pt>
                <c:pt idx="135">
                  <c:v>-9.1852309699999992</c:v>
                </c:pt>
                <c:pt idx="136">
                  <c:v>-9.1647618400000006</c:v>
                </c:pt>
                <c:pt idx="137">
                  <c:v>-9.1445716000000008</c:v>
                </c:pt>
                <c:pt idx="138">
                  <c:v>-9.1246549399999992</c:v>
                </c:pt>
                <c:pt idx="139">
                  <c:v>-9.1050066899999997</c:v>
                </c:pt>
                <c:pt idx="140">
                  <c:v>-9.0856217499999996</c:v>
                </c:pt>
                <c:pt idx="141">
                  <c:v>-9.0664951499999997</c:v>
                </c:pt>
                <c:pt idx="142">
                  <c:v>-9.0476220099999995</c:v>
                </c:pt>
                <c:pt idx="143">
                  <c:v>-9.0289975200000008</c:v>
                </c:pt>
                <c:pt idx="144">
                  <c:v>-9.0106169999999999</c:v>
                </c:pt>
                <c:pt idx="145">
                  <c:v>-8.9924758499999999</c:v>
                </c:pt>
                <c:pt idx="146">
                  <c:v>-8.97456955</c:v>
                </c:pt>
                <c:pt idx="147">
                  <c:v>-8.9568936899999994</c:v>
                </c:pt>
                <c:pt idx="148">
                  <c:v>-8.9394439200000004</c:v>
                </c:pt>
                <c:pt idx="149">
                  <c:v>-8.9222159899999998</c:v>
                </c:pt>
                <c:pt idx="150">
                  <c:v>-8.9052057500000004</c:v>
                </c:pt>
                <c:pt idx="151">
                  <c:v>-8.8884091000000005</c:v>
                </c:pt>
                <c:pt idx="152">
                  <c:v>-8.8718220500000005</c:v>
                </c:pt>
                <c:pt idx="153">
                  <c:v>-8.8554406599999993</c:v>
                </c:pt>
                <c:pt idx="154">
                  <c:v>-8.8392610900000008</c:v>
                </c:pt>
                <c:pt idx="155">
                  <c:v>-8.8232795700000004</c:v>
                </c:pt>
                <c:pt idx="156">
                  <c:v>-8.8074923999999992</c:v>
                </c:pt>
                <c:pt idx="157">
                  <c:v>-8.7918959500000007</c:v>
                </c:pt>
                <c:pt idx="158">
                  <c:v>-8.7764866799999997</c:v>
                </c:pt>
                <c:pt idx="159">
                  <c:v>-8.7612610899999996</c:v>
                </c:pt>
                <c:pt idx="160">
                  <c:v>-8.74621578</c:v>
                </c:pt>
                <c:pt idx="161">
                  <c:v>-8.7313473899999998</c:v>
                </c:pt>
                <c:pt idx="162">
                  <c:v>-8.7166526500000003</c:v>
                </c:pt>
                <c:pt idx="163">
                  <c:v>-8.7021283300000007</c:v>
                </c:pt>
                <c:pt idx="164">
                  <c:v>-8.6877712799999998</c:v>
                </c:pt>
                <c:pt idx="165">
                  <c:v>-8.6735784099999993</c:v>
                </c:pt>
                <c:pt idx="166">
                  <c:v>-8.6595466900000009</c:v>
                </c:pt>
                <c:pt idx="167">
                  <c:v>-8.6456731500000004</c:v>
                </c:pt>
                <c:pt idx="168">
                  <c:v>-8.6319548699999995</c:v>
                </c:pt>
                <c:pt idx="169">
                  <c:v>-8.6183889899999997</c:v>
                </c:pt>
                <c:pt idx="170">
                  <c:v>-8.6049727199999992</c:v>
                </c:pt>
                <c:pt idx="171">
                  <c:v>-8.5917033099999998</c:v>
                </c:pt>
                <c:pt idx="172">
                  <c:v>-8.5785780799999998</c:v>
                </c:pt>
                <c:pt idx="173">
                  <c:v>-8.5655943699999995</c:v>
                </c:pt>
                <c:pt idx="174">
                  <c:v>-8.5527496099999993</c:v>
                </c:pt>
                <c:pt idx="175">
                  <c:v>-8.5400412600000006</c:v>
                </c:pt>
                <c:pt idx="176">
                  <c:v>-8.5274668299999998</c:v>
                </c:pt>
                <c:pt idx="177">
                  <c:v>-8.5150238900000002</c:v>
                </c:pt>
                <c:pt idx="178">
                  <c:v>-8.5027100499999992</c:v>
                </c:pt>
                <c:pt idx="179">
                  <c:v>-8.4905229700000007</c:v>
                </c:pt>
                <c:pt idx="180">
                  <c:v>-8.4784603399999998</c:v>
                </c:pt>
                <c:pt idx="181">
                  <c:v>-8.4665199199999996</c:v>
                </c:pt>
                <c:pt idx="182">
                  <c:v>-8.4546995000000003</c:v>
                </c:pt>
                <c:pt idx="183">
                  <c:v>-8.4429969200000006</c:v>
                </c:pt>
                <c:pt idx="184">
                  <c:v>-8.4314100599999993</c:v>
                </c:pt>
                <c:pt idx="185">
                  <c:v>-8.4199368299999993</c:v>
                </c:pt>
                <c:pt idx="186">
                  <c:v>-8.4085751900000005</c:v>
                </c:pt>
                <c:pt idx="187">
                  <c:v>-8.3973231500000001</c:v>
                </c:pt>
                <c:pt idx="188">
                  <c:v>-8.3861787499999991</c:v>
                </c:pt>
                <c:pt idx="189">
                  <c:v>-8.3751400700000005</c:v>
                </c:pt>
                <c:pt idx="190">
                  <c:v>-8.3642052200000006</c:v>
                </c:pt>
                <c:pt idx="191">
                  <c:v>-8.3533723500000008</c:v>
                </c:pt>
                <c:pt idx="192">
                  <c:v>-8.3426396500000006</c:v>
                </c:pt>
                <c:pt idx="193">
                  <c:v>-8.3320053600000001</c:v>
                </c:pt>
                <c:pt idx="194">
                  <c:v>-8.3214677199999993</c:v>
                </c:pt>
                <c:pt idx="195">
                  <c:v>-8.3110250299999997</c:v>
                </c:pt>
                <c:pt idx="196">
                  <c:v>-8.3006756199999998</c:v>
                </c:pt>
                <c:pt idx="197">
                  <c:v>-8.2904178500000008</c:v>
                </c:pt>
                <c:pt idx="198">
                  <c:v>-8.2802501100000008</c:v>
                </c:pt>
                <c:pt idx="199">
                  <c:v>-8.2701708099999998</c:v>
                </c:pt>
                <c:pt idx="200">
                  <c:v>-8.2601784299999998</c:v>
                </c:pt>
                <c:pt idx="201">
                  <c:v>-8.2502714299999997</c:v>
                </c:pt>
                <c:pt idx="202">
                  <c:v>-8.2404483400000004</c:v>
                </c:pt>
                <c:pt idx="203">
                  <c:v>-8.2307076899999991</c:v>
                </c:pt>
                <c:pt idx="204">
                  <c:v>-8.2210480599999993</c:v>
                </c:pt>
                <c:pt idx="205">
                  <c:v>-8.2114680399999997</c:v>
                </c:pt>
                <c:pt idx="206">
                  <c:v>-8.2019662699999998</c:v>
                </c:pt>
                <c:pt idx="207">
                  <c:v>-8.1925413900000006</c:v>
                </c:pt>
                <c:pt idx="208">
                  <c:v>-8.1831920799999995</c:v>
                </c:pt>
                <c:pt idx="209">
                  <c:v>-8.1739170600000008</c:v>
                </c:pt>
                <c:pt idx="210">
                  <c:v>-8.1647150499999999</c:v>
                </c:pt>
                <c:pt idx="211">
                  <c:v>-8.1555847999999997</c:v>
                </c:pt>
                <c:pt idx="212">
                  <c:v>-8.1465250900000008</c:v>
                </c:pt>
                <c:pt idx="213">
                  <c:v>-8.1375347399999995</c:v>
                </c:pt>
                <c:pt idx="214">
                  <c:v>-8.1286125600000005</c:v>
                </c:pt>
                <c:pt idx="215">
                  <c:v>-8.1197573999999992</c:v>
                </c:pt>
                <c:pt idx="216">
                  <c:v>-8.1109681400000007</c:v>
                </c:pt>
                <c:pt idx="217">
                  <c:v>-8.10224367</c:v>
                </c:pt>
                <c:pt idx="218">
                  <c:v>-8.0935828999999995</c:v>
                </c:pt>
                <c:pt idx="219">
                  <c:v>-8.0849847700000002</c:v>
                </c:pt>
                <c:pt idx="220">
                  <c:v>-8.0764482399999995</c:v>
                </c:pt>
                <c:pt idx="221">
                  <c:v>-8.0679722799999993</c:v>
                </c:pt>
                <c:pt idx="222">
                  <c:v>-8.0595558999999994</c:v>
                </c:pt>
                <c:pt idx="223">
                  <c:v>-8.0511981000000006</c:v>
                </c:pt>
                <c:pt idx="224">
                  <c:v>-8.0428979300000005</c:v>
                </c:pt>
                <c:pt idx="225">
                  <c:v>-8.0346544299999998</c:v>
                </c:pt>
                <c:pt idx="226">
                  <c:v>-8.0264666899999995</c:v>
                </c:pt>
                <c:pt idx="227">
                  <c:v>-8.0183337899999998</c:v>
                </c:pt>
                <c:pt idx="228">
                  <c:v>-8.01025484</c:v>
                </c:pt>
                <c:pt idx="229">
                  <c:v>-8.0022289600000001</c:v>
                </c:pt>
                <c:pt idx="230">
                  <c:v>-7.9942552999999998</c:v>
                </c:pt>
                <c:pt idx="231">
                  <c:v>-7.98633302</c:v>
                </c:pt>
                <c:pt idx="232">
                  <c:v>-7.9784612800000003</c:v>
                </c:pt>
                <c:pt idx="233">
                  <c:v>-7.9706393000000002</c:v>
                </c:pt>
                <c:pt idx="234">
                  <c:v>-7.9628662600000002</c:v>
                </c:pt>
                <c:pt idx="235">
                  <c:v>-7.9551413899999996</c:v>
                </c:pt>
                <c:pt idx="236">
                  <c:v>-7.9474639399999996</c:v>
                </c:pt>
                <c:pt idx="237">
                  <c:v>-7.9398331400000002</c:v>
                </c:pt>
                <c:pt idx="238">
                  <c:v>-7.9322482799999996</c:v>
                </c:pt>
                <c:pt idx="239">
                  <c:v>-7.9247086199999996</c:v>
                </c:pt>
                <c:pt idx="240">
                  <c:v>-7.9172134700000001</c:v>
                </c:pt>
                <c:pt idx="241">
                  <c:v>-7.9097621299999998</c:v>
                </c:pt>
                <c:pt idx="242">
                  <c:v>-7.9023539200000004</c:v>
                </c:pt>
                <c:pt idx="243">
                  <c:v>-7.8949881700000004</c:v>
                </c:pt>
                <c:pt idx="244">
                  <c:v>-7.8876642500000003</c:v>
                </c:pt>
                <c:pt idx="245">
                  <c:v>-7.8803814900000004</c:v>
                </c:pt>
                <c:pt idx="246">
                  <c:v>-7.8731392800000002</c:v>
                </c:pt>
                <c:pt idx="247">
                  <c:v>-7.8659369999999997</c:v>
                </c:pt>
                <c:pt idx="248">
                  <c:v>-7.8587740500000001</c:v>
                </c:pt>
                <c:pt idx="249">
                  <c:v>-7.8516498300000004</c:v>
                </c:pt>
                <c:pt idx="250">
                  <c:v>-7.8445637699999997</c:v>
                </c:pt>
                <c:pt idx="251">
                  <c:v>-7.8375152899999998</c:v>
                </c:pt>
                <c:pt idx="252">
                  <c:v>-7.8305038299999996</c:v>
                </c:pt>
                <c:pt idx="253">
                  <c:v>-7.8235288399999998</c:v>
                </c:pt>
                <c:pt idx="254">
                  <c:v>-7.8165898</c:v>
                </c:pt>
                <c:pt idx="255">
                  <c:v>-7.80968616</c:v>
                </c:pt>
                <c:pt idx="256">
                  <c:v>-7.8028174200000002</c:v>
                </c:pt>
                <c:pt idx="257">
                  <c:v>-7.7959830600000002</c:v>
                </c:pt>
                <c:pt idx="258">
                  <c:v>-7.7891825900000002</c:v>
                </c:pt>
                <c:pt idx="259">
                  <c:v>-7.7824155199999998</c:v>
                </c:pt>
                <c:pt idx="260">
                  <c:v>-7.77568137</c:v>
                </c:pt>
                <c:pt idx="261">
                  <c:v>-7.7689796700000002</c:v>
                </c:pt>
                <c:pt idx="262">
                  <c:v>-7.7623099599999996</c:v>
                </c:pt>
                <c:pt idx="263">
                  <c:v>-7.7556717800000001</c:v>
                </c:pt>
                <c:pt idx="264">
                  <c:v>-7.7490646999999999</c:v>
                </c:pt>
                <c:pt idx="265">
                  <c:v>-7.74248827</c:v>
                </c:pt>
                <c:pt idx="266">
                  <c:v>-7.7359420800000001</c:v>
                </c:pt>
                <c:pt idx="267">
                  <c:v>-7.7294257000000002</c:v>
                </c:pt>
                <c:pt idx="268">
                  <c:v>-7.7229387200000001</c:v>
                </c:pt>
                <c:pt idx="269">
                  <c:v>-7.7164807399999997</c:v>
                </c:pt>
                <c:pt idx="270">
                  <c:v>-7.7100513599999996</c:v>
                </c:pt>
                <c:pt idx="271">
                  <c:v>-7.7036501900000003</c:v>
                </c:pt>
                <c:pt idx="272">
                  <c:v>-7.6972768599999997</c:v>
                </c:pt>
                <c:pt idx="273">
                  <c:v>-7.69093099</c:v>
                </c:pt>
                <c:pt idx="274">
                  <c:v>-7.6846122100000001</c:v>
                </c:pt>
                <c:pt idx="275">
                  <c:v>-7.6783201700000001</c:v>
                </c:pt>
                <c:pt idx="276">
                  <c:v>-7.6720545099999997</c:v>
                </c:pt>
                <c:pt idx="277">
                  <c:v>-7.6658148800000001</c:v>
                </c:pt>
                <c:pt idx="278">
                  <c:v>-7.6596009499999997</c:v>
                </c:pt>
                <c:pt idx="279">
                  <c:v>-7.6534123799999998</c:v>
                </c:pt>
                <c:pt idx="280">
                  <c:v>-7.6472488500000004</c:v>
                </c:pt>
                <c:pt idx="281">
                  <c:v>-7.6411100300000001</c:v>
                </c:pt>
                <c:pt idx="282">
                  <c:v>-7.6349956199999998</c:v>
                </c:pt>
                <c:pt idx="283">
                  <c:v>-7.6289052899999996</c:v>
                </c:pt>
                <c:pt idx="284">
                  <c:v>-7.6228387499999997</c:v>
                </c:pt>
                <c:pt idx="285">
                  <c:v>-7.6167956999999999</c:v>
                </c:pt>
                <c:pt idx="286">
                  <c:v>-7.6107758499999996</c:v>
                </c:pt>
                <c:pt idx="287">
                  <c:v>-7.6047789100000003</c:v>
                </c:pt>
                <c:pt idx="288">
                  <c:v>-7.5988046000000002</c:v>
                </c:pt>
                <c:pt idx="289">
                  <c:v>-7.5928526500000002</c:v>
                </c:pt>
                <c:pt idx="290">
                  <c:v>-7.5869227800000001</c:v>
                </c:pt>
                <c:pt idx="291">
                  <c:v>-7.5810147199999998</c:v>
                </c:pt>
                <c:pt idx="292">
                  <c:v>-7.5751282299999998</c:v>
                </c:pt>
                <c:pt idx="293">
                  <c:v>-7.5692630300000001</c:v>
                </c:pt>
                <c:pt idx="294">
                  <c:v>-7.5634188800000004</c:v>
                </c:pt>
                <c:pt idx="295">
                  <c:v>-7.5575955400000003</c:v>
                </c:pt>
                <c:pt idx="296">
                  <c:v>-7.5517927599999997</c:v>
                </c:pt>
                <c:pt idx="297">
                  <c:v>-7.5460102899999999</c:v>
                </c:pt>
                <c:pt idx="298">
                  <c:v>-7.5402479199999997</c:v>
                </c:pt>
                <c:pt idx="299">
                  <c:v>-7.5345054100000004</c:v>
                </c:pt>
                <c:pt idx="300">
                  <c:v>-7.5287825399999999</c:v>
                </c:pt>
                <c:pt idx="301">
                  <c:v>-7.5230790699999996</c:v>
                </c:pt>
                <c:pt idx="302">
                  <c:v>-7.5173948099999999</c:v>
                </c:pt>
                <c:pt idx="303">
                  <c:v>-7.5117295300000002</c:v>
                </c:pt>
                <c:pt idx="304">
                  <c:v>-7.5060830300000001</c:v>
                </c:pt>
                <c:pt idx="305">
                  <c:v>-7.5004550999999999</c:v>
                </c:pt>
                <c:pt idx="306">
                  <c:v>-7.49484554</c:v>
                </c:pt>
                <c:pt idx="307">
                  <c:v>-7.4892541499999998</c:v>
                </c:pt>
                <c:pt idx="308">
                  <c:v>-7.4836807399999996</c:v>
                </c:pt>
                <c:pt idx="309">
                  <c:v>-7.4781251199999996</c:v>
                </c:pt>
                <c:pt idx="310">
                  <c:v>-7.4725871000000001</c:v>
                </c:pt>
                <c:pt idx="311">
                  <c:v>-7.4670664999999996</c:v>
                </c:pt>
                <c:pt idx="312">
                  <c:v>-7.46156313</c:v>
                </c:pt>
                <c:pt idx="313">
                  <c:v>-7.4560768199999998</c:v>
                </c:pt>
                <c:pt idx="314">
                  <c:v>-7.4506074</c:v>
                </c:pt>
                <c:pt idx="315">
                  <c:v>-7.4451546899999999</c:v>
                </c:pt>
                <c:pt idx="316">
                  <c:v>-7.4397185300000004</c:v>
                </c:pt>
                <c:pt idx="317">
                  <c:v>-7.43429875</c:v>
                </c:pt>
                <c:pt idx="318">
                  <c:v>-7.4288952000000004</c:v>
                </c:pt>
                <c:pt idx="319">
                  <c:v>-7.4235077</c:v>
                </c:pt>
                <c:pt idx="320">
                  <c:v>-7.4181361099999998</c:v>
                </c:pt>
                <c:pt idx="321">
                  <c:v>-7.4127802699999998</c:v>
                </c:pt>
                <c:pt idx="322">
                  <c:v>-7.4074400300000001</c:v>
                </c:pt>
                <c:pt idx="323">
                  <c:v>-7.4021152399999997</c:v>
                </c:pt>
                <c:pt idx="324">
                  <c:v>-7.3968057600000003</c:v>
                </c:pt>
                <c:pt idx="325">
                  <c:v>-7.3915114500000003</c:v>
                </c:pt>
                <c:pt idx="326">
                  <c:v>-7.3862321599999996</c:v>
                </c:pt>
                <c:pt idx="327">
                  <c:v>-7.3809677599999999</c:v>
                </c:pt>
                <c:pt idx="328">
                  <c:v>-7.3757181000000003</c:v>
                </c:pt>
                <c:pt idx="329">
                  <c:v>-7.3704830699999997</c:v>
                </c:pt>
                <c:pt idx="330">
                  <c:v>-7.3652625299999999</c:v>
                </c:pt>
                <c:pt idx="331">
                  <c:v>-7.3600563399999999</c:v>
                </c:pt>
                <c:pt idx="332">
                  <c:v>-7.3548643900000004</c:v>
                </c:pt>
                <c:pt idx="333">
                  <c:v>-7.3496865400000004</c:v>
                </c:pt>
                <c:pt idx="334">
                  <c:v>-7.3445226799999999</c:v>
                </c:pt>
                <c:pt idx="335">
                  <c:v>-7.3393726900000003</c:v>
                </c:pt>
                <c:pt idx="336">
                  <c:v>-7.3342364499999997</c:v>
                </c:pt>
                <c:pt idx="337">
                  <c:v>-7.3291138399999998</c:v>
                </c:pt>
                <c:pt idx="338">
                  <c:v>-7.3240047500000003</c:v>
                </c:pt>
                <c:pt idx="339">
                  <c:v>-7.3189090700000001</c:v>
                </c:pt>
                <c:pt idx="340">
                  <c:v>-7.31382669</c:v>
                </c:pt>
                <c:pt idx="341">
                  <c:v>-7.3087574999999996</c:v>
                </c:pt>
                <c:pt idx="342">
                  <c:v>-7.3037013899999996</c:v>
                </c:pt>
                <c:pt idx="343">
                  <c:v>-7.2986582599999998</c:v>
                </c:pt>
                <c:pt idx="344">
                  <c:v>-7.2936280099999999</c:v>
                </c:pt>
                <c:pt idx="345">
                  <c:v>-7.2886105399999996</c:v>
                </c:pt>
                <c:pt idx="346">
                  <c:v>-7.2836057399999996</c:v>
                </c:pt>
                <c:pt idx="347">
                  <c:v>-7.2786135200000004</c:v>
                </c:pt>
                <c:pt idx="348">
                  <c:v>-7.2736337899999999</c:v>
                </c:pt>
                <c:pt idx="349">
                  <c:v>-7.2686664399999996</c:v>
                </c:pt>
                <c:pt idx="350">
                  <c:v>-7.2637113900000001</c:v>
                </c:pt>
                <c:pt idx="351">
                  <c:v>-7.2587685500000001</c:v>
                </c:pt>
                <c:pt idx="352">
                  <c:v>-7.2538378200000002</c:v>
                </c:pt>
                <c:pt idx="353">
                  <c:v>-7.24891912</c:v>
                </c:pt>
                <c:pt idx="354">
                  <c:v>-7.2440123600000002</c:v>
                </c:pt>
                <c:pt idx="355">
                  <c:v>-7.2391174500000002</c:v>
                </c:pt>
                <c:pt idx="356">
                  <c:v>-7.2342343199999997</c:v>
                </c:pt>
                <c:pt idx="357">
                  <c:v>-7.2293628700000001</c:v>
                </c:pt>
                <c:pt idx="358">
                  <c:v>-7.2245030400000001</c:v>
                </c:pt>
                <c:pt idx="359">
                  <c:v>-7.2196547200000003</c:v>
                </c:pt>
                <c:pt idx="360">
                  <c:v>-7.2148178600000001</c:v>
                </c:pt>
                <c:pt idx="361">
                  <c:v>-7.2099923700000002</c:v>
                </c:pt>
                <c:pt idx="362">
                  <c:v>-7.2051781799999999</c:v>
                </c:pt>
                <c:pt idx="363">
                  <c:v>-7.2003751999999999</c:v>
                </c:pt>
                <c:pt idx="364">
                  <c:v>-7.1955833699999996</c:v>
                </c:pt>
                <c:pt idx="365">
                  <c:v>-7.1908026200000004</c:v>
                </c:pt>
                <c:pt idx="366">
                  <c:v>-7.1860328600000001</c:v>
                </c:pt>
                <c:pt idx="367">
                  <c:v>-7.1812740399999999</c:v>
                </c:pt>
                <c:pt idx="368">
                  <c:v>-7.1765260900000003</c:v>
                </c:pt>
                <c:pt idx="369">
                  <c:v>-7.17178892</c:v>
                </c:pt>
                <c:pt idx="370">
                  <c:v>-7.1670624900000002</c:v>
                </c:pt>
                <c:pt idx="371">
                  <c:v>-7.1623467099999996</c:v>
                </c:pt>
                <c:pt idx="372">
                  <c:v>-7.1576415400000002</c:v>
                </c:pt>
                <c:pt idx="373">
                  <c:v>-7.1529468899999999</c:v>
                </c:pt>
                <c:pt idx="374">
                  <c:v>-7.14826272</c:v>
                </c:pt>
                <c:pt idx="375">
                  <c:v>-7.1435889499999998</c:v>
                </c:pt>
                <c:pt idx="376">
                  <c:v>-7.1389255299999999</c:v>
                </c:pt>
                <c:pt idx="377">
                  <c:v>-7.1342724000000004</c:v>
                </c:pt>
                <c:pt idx="378">
                  <c:v>-7.1296294900000001</c:v>
                </c:pt>
                <c:pt idx="379">
                  <c:v>-7.1249967500000002</c:v>
                </c:pt>
                <c:pt idx="380">
                  <c:v>-7.1203741200000001</c:v>
                </c:pt>
                <c:pt idx="381">
                  <c:v>-7.1157615500000002</c:v>
                </c:pt>
                <c:pt idx="382">
                  <c:v>-7.11115897</c:v>
                </c:pt>
                <c:pt idx="383">
                  <c:v>-7.1065663399999996</c:v>
                </c:pt>
                <c:pt idx="384">
                  <c:v>-7.1019835899999997</c:v>
                </c:pt>
                <c:pt idx="385">
                  <c:v>-7.0974106800000003</c:v>
                </c:pt>
                <c:pt idx="386">
                  <c:v>-7.0928475600000001</c:v>
                </c:pt>
                <c:pt idx="387">
                  <c:v>-7.0882941700000002</c:v>
                </c:pt>
                <c:pt idx="388">
                  <c:v>-7.0837504500000001</c:v>
                </c:pt>
                <c:pt idx="389">
                  <c:v>-7.0792163700000001</c:v>
                </c:pt>
                <c:pt idx="390">
                  <c:v>-7.0746918599999997</c:v>
                </c:pt>
                <c:pt idx="391">
                  <c:v>-7.0701768899999999</c:v>
                </c:pt>
                <c:pt idx="392">
                  <c:v>-7.0656714000000003</c:v>
                </c:pt>
                <c:pt idx="393">
                  <c:v>-7.0611753400000001</c:v>
                </c:pt>
                <c:pt idx="394">
                  <c:v>-7.0566886799999997</c:v>
                </c:pt>
                <c:pt idx="395">
                  <c:v>-7.0522113500000003</c:v>
                </c:pt>
                <c:pt idx="396">
                  <c:v>-7.0477433200000004</c:v>
                </c:pt>
                <c:pt idx="397">
                  <c:v>-7.0432845400000001</c:v>
                </c:pt>
                <c:pt idx="398">
                  <c:v>-7.0388349699999999</c:v>
                </c:pt>
                <c:pt idx="399">
                  <c:v>-7.03439456</c:v>
                </c:pt>
                <c:pt idx="400">
                  <c:v>-7.0299632699999997</c:v>
                </c:pt>
                <c:pt idx="401">
                  <c:v>-7.0255410600000001</c:v>
                </c:pt>
                <c:pt idx="402">
                  <c:v>-7.0211278899999998</c:v>
                </c:pt>
                <c:pt idx="403">
                  <c:v>-7.0167237</c:v>
                </c:pt>
                <c:pt idx="404">
                  <c:v>-7.0123284699999999</c:v>
                </c:pt>
                <c:pt idx="405">
                  <c:v>-7.0079421599999998</c:v>
                </c:pt>
                <c:pt idx="406">
                  <c:v>-7.00356471</c:v>
                </c:pt>
                <c:pt idx="407">
                  <c:v>-6.9991960999999998</c:v>
                </c:pt>
                <c:pt idx="408">
                  <c:v>-6.9948362800000004</c:v>
                </c:pt>
                <c:pt idx="409">
                  <c:v>-6.9904852200000001</c:v>
                </c:pt>
                <c:pt idx="410">
                  <c:v>-6.9861428800000001</c:v>
                </c:pt>
                <c:pt idx="411">
                  <c:v>-6.9818092099999998</c:v>
                </c:pt>
                <c:pt idx="412">
                  <c:v>-6.9774842000000001</c:v>
                </c:pt>
                <c:pt idx="413">
                  <c:v>-6.9731677799999998</c:v>
                </c:pt>
                <c:pt idx="414">
                  <c:v>-6.9688599499999997</c:v>
                </c:pt>
                <c:pt idx="415">
                  <c:v>-6.9645606400000002</c:v>
                </c:pt>
                <c:pt idx="416">
                  <c:v>-6.9602698399999996</c:v>
                </c:pt>
                <c:pt idx="417">
                  <c:v>-6.9559875</c:v>
                </c:pt>
                <c:pt idx="418">
                  <c:v>-6.9517135999999997</c:v>
                </c:pt>
                <c:pt idx="419">
                  <c:v>-6.94744809</c:v>
                </c:pt>
                <c:pt idx="420">
                  <c:v>-6.94319095</c:v>
                </c:pt>
                <c:pt idx="421">
                  <c:v>-6.93894214</c:v>
                </c:pt>
                <c:pt idx="422">
                  <c:v>-6.9347016400000001</c:v>
                </c:pt>
                <c:pt idx="423">
                  <c:v>-6.9304693899999998</c:v>
                </c:pt>
                <c:pt idx="424">
                  <c:v>-6.9262453900000001</c:v>
                </c:pt>
                <c:pt idx="425">
                  <c:v>-6.9220295800000002</c:v>
                </c:pt>
                <c:pt idx="426">
                  <c:v>-6.9178219500000004</c:v>
                </c:pt>
                <c:pt idx="427">
                  <c:v>-6.91362246</c:v>
                </c:pt>
                <c:pt idx="428">
                  <c:v>-6.90943109</c:v>
                </c:pt>
                <c:pt idx="429">
                  <c:v>-6.9052477899999998</c:v>
                </c:pt>
                <c:pt idx="430">
                  <c:v>-6.9010725500000003</c:v>
                </c:pt>
                <c:pt idx="431">
                  <c:v>-6.8969053200000001</c:v>
                </c:pt>
                <c:pt idx="432">
                  <c:v>-6.8927461000000001</c:v>
                </c:pt>
                <c:pt idx="433">
                  <c:v>-6.8885948299999997</c:v>
                </c:pt>
                <c:pt idx="434">
                  <c:v>-6.8844514999999999</c:v>
                </c:pt>
                <c:pt idx="435">
                  <c:v>-6.88031609</c:v>
                </c:pt>
                <c:pt idx="436">
                  <c:v>-6.8761885500000002</c:v>
                </c:pt>
                <c:pt idx="437">
                  <c:v>-6.8720688599999997</c:v>
                </c:pt>
                <c:pt idx="438">
                  <c:v>-6.8679569999999996</c:v>
                </c:pt>
                <c:pt idx="439">
                  <c:v>-6.8638529400000001</c:v>
                </c:pt>
                <c:pt idx="440">
                  <c:v>-6.8597566399999996</c:v>
                </c:pt>
                <c:pt idx="441">
                  <c:v>-6.8556680999999999</c:v>
                </c:pt>
                <c:pt idx="442">
                  <c:v>-6.8515872699999996</c:v>
                </c:pt>
                <c:pt idx="443">
                  <c:v>-6.8475141400000004</c:v>
                </c:pt>
                <c:pt idx="444">
                  <c:v>-6.8434486799999998</c:v>
                </c:pt>
                <c:pt idx="445">
                  <c:v>-6.83939085</c:v>
                </c:pt>
                <c:pt idx="446">
                  <c:v>-6.83534065</c:v>
                </c:pt>
                <c:pt idx="447">
                  <c:v>-6.8312980400000001</c:v>
                </c:pt>
                <c:pt idx="448">
                  <c:v>-6.8272630000000003</c:v>
                </c:pt>
                <c:pt idx="449">
                  <c:v>-6.8232355</c:v>
                </c:pt>
                <c:pt idx="450">
                  <c:v>-6.8192155200000002</c:v>
                </c:pt>
                <c:pt idx="451">
                  <c:v>-6.8152030300000002</c:v>
                </c:pt>
                <c:pt idx="452">
                  <c:v>-6.81119802</c:v>
                </c:pt>
                <c:pt idx="453">
                  <c:v>-6.8072004599999998</c:v>
                </c:pt>
                <c:pt idx="454">
                  <c:v>-6.8032103199999998</c:v>
                </c:pt>
                <c:pt idx="455">
                  <c:v>-6.7992275900000001</c:v>
                </c:pt>
                <c:pt idx="456">
                  <c:v>-6.79525223</c:v>
                </c:pt>
                <c:pt idx="457">
                  <c:v>-6.7912842299999996</c:v>
                </c:pt>
                <c:pt idx="458">
                  <c:v>-6.7873235699999999</c:v>
                </c:pt>
                <c:pt idx="459">
                  <c:v>-6.7833702200000001</c:v>
                </c:pt>
                <c:pt idx="460">
                  <c:v>-6.7794241599999996</c:v>
                </c:pt>
                <c:pt idx="461">
                  <c:v>-6.7754853700000002</c:v>
                </c:pt>
                <c:pt idx="462">
                  <c:v>-6.7715538300000002</c:v>
                </c:pt>
                <c:pt idx="463">
                  <c:v>-6.7676295099999999</c:v>
                </c:pt>
                <c:pt idx="464">
                  <c:v>-6.7637124000000002</c:v>
                </c:pt>
                <c:pt idx="465">
                  <c:v>-6.7598024700000003</c:v>
                </c:pt>
                <c:pt idx="466">
                  <c:v>-6.7558996999999996</c:v>
                </c:pt>
                <c:pt idx="467">
                  <c:v>-6.7520040799999999</c:v>
                </c:pt>
                <c:pt idx="468">
                  <c:v>-6.7481155800000003</c:v>
                </c:pt>
                <c:pt idx="469">
                  <c:v>-6.7442341800000003</c:v>
                </c:pt>
                <c:pt idx="470">
                  <c:v>-6.7403598599999999</c:v>
                </c:pt>
                <c:pt idx="471">
                  <c:v>-6.7364926000000001</c:v>
                </c:pt>
                <c:pt idx="472">
                  <c:v>-6.7326323800000001</c:v>
                </c:pt>
                <c:pt idx="473">
                  <c:v>-6.72877919</c:v>
                </c:pt>
                <c:pt idx="474">
                  <c:v>-6.7249329900000001</c:v>
                </c:pt>
                <c:pt idx="475">
                  <c:v>-6.7210937800000004</c:v>
                </c:pt>
                <c:pt idx="476">
                  <c:v>-6.71726153</c:v>
                </c:pt>
                <c:pt idx="477">
                  <c:v>-6.7134362300000001</c:v>
                </c:pt>
                <c:pt idx="478">
                  <c:v>-6.7096178499999999</c:v>
                </c:pt>
                <c:pt idx="479">
                  <c:v>-6.7058063800000003</c:v>
                </c:pt>
                <c:pt idx="480">
                  <c:v>-6.7020017999999997</c:v>
                </c:pt>
                <c:pt idx="481">
                  <c:v>-6.69820408</c:v>
                </c:pt>
                <c:pt idx="482">
                  <c:v>-6.6944132200000004</c:v>
                </c:pt>
                <c:pt idx="483">
                  <c:v>-6.6906291900000001</c:v>
                </c:pt>
                <c:pt idx="484">
                  <c:v>-6.6868519700000002</c:v>
                </c:pt>
                <c:pt idx="485">
                  <c:v>-6.6830815499999998</c:v>
                </c:pt>
                <c:pt idx="486">
                  <c:v>-6.67931791</c:v>
                </c:pt>
                <c:pt idx="487">
                  <c:v>-6.6755610299999999</c:v>
                </c:pt>
                <c:pt idx="488">
                  <c:v>-6.6718108999999997</c:v>
                </c:pt>
                <c:pt idx="489">
                  <c:v>-6.6680674900000003</c:v>
                </c:pt>
                <c:pt idx="490">
                  <c:v>-6.6643307800000002</c:v>
                </c:pt>
                <c:pt idx="491">
                  <c:v>-6.6606007700000003</c:v>
                </c:pt>
                <c:pt idx="492">
                  <c:v>-6.6568774299999998</c:v>
                </c:pt>
                <c:pt idx="493">
                  <c:v>-6.6531607499999996</c:v>
                </c:pt>
                <c:pt idx="494">
                  <c:v>-6.64945071</c:v>
                </c:pt>
                <c:pt idx="495">
                  <c:v>-6.6457473</c:v>
                </c:pt>
                <c:pt idx="496">
                  <c:v>-6.6420504899999999</c:v>
                </c:pt>
                <c:pt idx="497">
                  <c:v>-6.6383602599999998</c:v>
                </c:pt>
                <c:pt idx="498">
                  <c:v>-6.6346766199999996</c:v>
                </c:pt>
                <c:pt idx="499">
                  <c:v>-6.6309995300000004</c:v>
                </c:pt>
                <c:pt idx="500">
                  <c:v>-6.6273289799999997</c:v>
                </c:pt>
                <c:pt idx="501">
                  <c:v>-6.6236649500000002</c:v>
                </c:pt>
                <c:pt idx="502">
                  <c:v>-6.6200074300000002</c:v>
                </c:pt>
                <c:pt idx="503">
                  <c:v>-6.6163564099999999</c:v>
                </c:pt>
                <c:pt idx="504">
                  <c:v>-6.6127118600000001</c:v>
                </c:pt>
                <c:pt idx="505">
                  <c:v>-6.6090737700000002</c:v>
                </c:pt>
                <c:pt idx="506">
                  <c:v>-6.6054421300000001</c:v>
                </c:pt>
                <c:pt idx="507">
                  <c:v>-6.6018169100000001</c:v>
                </c:pt>
                <c:pt idx="508">
                  <c:v>-6.5981981100000002</c:v>
                </c:pt>
                <c:pt idx="509">
                  <c:v>-6.5945857099999996</c:v>
                </c:pt>
                <c:pt idx="510">
                  <c:v>-6.5909796900000002</c:v>
                </c:pt>
                <c:pt idx="511">
                  <c:v>-6.5873800400000002</c:v>
                </c:pt>
                <c:pt idx="512">
                  <c:v>-6.5837867399999999</c:v>
                </c:pt>
                <c:pt idx="513">
                  <c:v>-6.5801997800000001</c:v>
                </c:pt>
                <c:pt idx="514">
                  <c:v>-6.57661914</c:v>
                </c:pt>
                <c:pt idx="515">
                  <c:v>-6.5730447999999999</c:v>
                </c:pt>
                <c:pt idx="516">
                  <c:v>-6.5694767599999997</c:v>
                </c:pt>
                <c:pt idx="517">
                  <c:v>-6.5659150000000004</c:v>
                </c:pt>
                <c:pt idx="518">
                  <c:v>-6.5623595000000003</c:v>
                </c:pt>
                <c:pt idx="519">
                  <c:v>-6.5588102499999996</c:v>
                </c:pt>
                <c:pt idx="520">
                  <c:v>-6.5552672300000001</c:v>
                </c:pt>
                <c:pt idx="521">
                  <c:v>-6.5517304300000001</c:v>
                </c:pt>
                <c:pt idx="522">
                  <c:v>-6.5481998399999997</c:v>
                </c:pt>
                <c:pt idx="523">
                  <c:v>-6.5446754399999998</c:v>
                </c:pt>
                <c:pt idx="524">
                  <c:v>-6.5411572099999997</c:v>
                </c:pt>
                <c:pt idx="525">
                  <c:v>-6.5376451400000004</c:v>
                </c:pt>
                <c:pt idx="526">
                  <c:v>-6.5341392300000001</c:v>
                </c:pt>
                <c:pt idx="527">
                  <c:v>-6.5306394399999999</c:v>
                </c:pt>
                <c:pt idx="528">
                  <c:v>-6.5271457799999997</c:v>
                </c:pt>
                <c:pt idx="529">
                  <c:v>-6.5236582199999997</c:v>
                </c:pt>
                <c:pt idx="530">
                  <c:v>-6.5201767500000001</c:v>
                </c:pt>
                <c:pt idx="531">
                  <c:v>-6.5167013699999998</c:v>
                </c:pt>
                <c:pt idx="532">
                  <c:v>-6.5132320400000001</c:v>
                </c:pt>
                <c:pt idx="533">
                  <c:v>-6.50976877</c:v>
                </c:pt>
                <c:pt idx="534">
                  <c:v>-6.5063115299999996</c:v>
                </c:pt>
                <c:pt idx="535">
                  <c:v>-6.5028603199999999</c:v>
                </c:pt>
                <c:pt idx="536">
                  <c:v>-6.4994151200000001</c:v>
                </c:pt>
                <c:pt idx="537">
                  <c:v>-6.4959759100000003</c:v>
                </c:pt>
                <c:pt idx="538">
                  <c:v>-6.4925426899999996</c:v>
                </c:pt>
                <c:pt idx="539">
                  <c:v>-6.48911544</c:v>
                </c:pt>
                <c:pt idx="540">
                  <c:v>-6.4856941399999997</c:v>
                </c:pt>
                <c:pt idx="541">
                  <c:v>-6.4822787899999996</c:v>
                </c:pt>
                <c:pt idx="542">
                  <c:v>-6.47886936</c:v>
                </c:pt>
                <c:pt idx="543">
                  <c:v>-6.4754658599999999</c:v>
                </c:pt>
                <c:pt idx="544">
                  <c:v>-6.4720682600000004</c:v>
                </c:pt>
                <c:pt idx="545">
                  <c:v>-6.4686765499999996</c:v>
                </c:pt>
                <c:pt idx="546">
                  <c:v>-6.4652907199999996</c:v>
                </c:pt>
                <c:pt idx="547">
                  <c:v>-6.4619107500000004</c:v>
                </c:pt>
                <c:pt idx="548">
                  <c:v>-6.4585366400000002</c:v>
                </c:pt>
                <c:pt idx="549">
                  <c:v>-6.45516836</c:v>
                </c:pt>
                <c:pt idx="550">
                  <c:v>-6.45180592</c:v>
                </c:pt>
                <c:pt idx="551">
                  <c:v>-6.4484492900000001</c:v>
                </c:pt>
                <c:pt idx="552">
                  <c:v>-6.4450984599999996</c:v>
                </c:pt>
                <c:pt idx="553">
                  <c:v>-6.4417534099999996</c:v>
                </c:pt>
                <c:pt idx="554">
                  <c:v>-6.4384141499999998</c:v>
                </c:pt>
                <c:pt idx="555">
                  <c:v>-6.4350806499999997</c:v>
                </c:pt>
                <c:pt idx="556">
                  <c:v>-6.4317529000000002</c:v>
                </c:pt>
                <c:pt idx="557">
                  <c:v>-6.4284308899999996</c:v>
                </c:pt>
                <c:pt idx="558">
                  <c:v>-6.4251146099999996</c:v>
                </c:pt>
                <c:pt idx="559">
                  <c:v>-6.4218040399999996</c:v>
                </c:pt>
                <c:pt idx="560">
                  <c:v>-6.4184991800000004</c:v>
                </c:pt>
                <c:pt idx="561">
                  <c:v>-6.4151999999999996</c:v>
                </c:pt>
                <c:pt idx="562">
                  <c:v>-6.4119064999999997</c:v>
                </c:pt>
                <c:pt idx="563">
                  <c:v>-6.4086186700000001</c:v>
                </c:pt>
                <c:pt idx="564">
                  <c:v>-6.4053364999999998</c:v>
                </c:pt>
                <c:pt idx="565">
                  <c:v>-6.4020599599999999</c:v>
                </c:pt>
                <c:pt idx="566">
                  <c:v>-6.3987890600000004</c:v>
                </c:pt>
                <c:pt idx="567">
                  <c:v>-6.3955237699999996</c:v>
                </c:pt>
                <c:pt idx="568">
                  <c:v>-6.3922640900000003</c:v>
                </c:pt>
                <c:pt idx="569">
                  <c:v>-6.3890099999999999</c:v>
                </c:pt>
                <c:pt idx="570">
                  <c:v>-6.3857615000000001</c:v>
                </c:pt>
                <c:pt idx="571">
                  <c:v>-6.3825185600000003</c:v>
                </c:pt>
                <c:pt idx="572">
                  <c:v>-6.3792811900000004</c:v>
                </c:pt>
                <c:pt idx="573">
                  <c:v>-6.3760493599999997</c:v>
                </c:pt>
                <c:pt idx="574">
                  <c:v>-6.3728230699999999</c:v>
                </c:pt>
                <c:pt idx="575">
                  <c:v>-6.3696023000000004</c:v>
                </c:pt>
                <c:pt idx="576">
                  <c:v>-6.3663870400000002</c:v>
                </c:pt>
                <c:pt idx="577">
                  <c:v>-6.3631772900000003</c:v>
                </c:pt>
                <c:pt idx="578">
                  <c:v>-6.35997302</c:v>
                </c:pt>
                <c:pt idx="579">
                  <c:v>-6.3567742300000001</c:v>
                </c:pt>
                <c:pt idx="580">
                  <c:v>-6.3535809099999998</c:v>
                </c:pt>
                <c:pt idx="581">
                  <c:v>-6.3503930500000001</c:v>
                </c:pt>
                <c:pt idx="582">
                  <c:v>-6.3472106200000002</c:v>
                </c:pt>
                <c:pt idx="583">
                  <c:v>-6.3440336300000002</c:v>
                </c:pt>
                <c:pt idx="584">
                  <c:v>-6.3408620600000001</c:v>
                </c:pt>
                <c:pt idx="585">
                  <c:v>-6.3376958999999999</c:v>
                </c:pt>
                <c:pt idx="586">
                  <c:v>-6.3345351399999998</c:v>
                </c:pt>
                <c:pt idx="587">
                  <c:v>-6.3313797599999999</c:v>
                </c:pt>
                <c:pt idx="588">
                  <c:v>-6.3282297600000001</c:v>
                </c:pt>
                <c:pt idx="589">
                  <c:v>-6.3250851299999997</c:v>
                </c:pt>
                <c:pt idx="590">
                  <c:v>-6.3219458499999996</c:v>
                </c:pt>
                <c:pt idx="591">
                  <c:v>-6.31881191</c:v>
                </c:pt>
                <c:pt idx="592">
                  <c:v>-6.3156832999999999</c:v>
                </c:pt>
                <c:pt idx="593">
                  <c:v>-6.3125600200000003</c:v>
                </c:pt>
                <c:pt idx="594">
                  <c:v>-6.3094420400000004</c:v>
                </c:pt>
                <c:pt idx="595">
                  <c:v>-6.3063293700000003</c:v>
                </c:pt>
                <c:pt idx="596">
                  <c:v>-6.30322198</c:v>
                </c:pt>
                <c:pt idx="597">
                  <c:v>-6.3001198699999996</c:v>
                </c:pt>
                <c:pt idx="598">
                  <c:v>-6.2970230200000001</c:v>
                </c:pt>
                <c:pt idx="599">
                  <c:v>-6.2939314399999997</c:v>
                </c:pt>
                <c:pt idx="600">
                  <c:v>-6.2908450900000004</c:v>
                </c:pt>
                <c:pt idx="601">
                  <c:v>-6.2877639800000003</c:v>
                </c:pt>
                <c:pt idx="602">
                  <c:v>-6.2846880900000004</c:v>
                </c:pt>
                <c:pt idx="603">
                  <c:v>-6.2816174199999999</c:v>
                </c:pt>
                <c:pt idx="604">
                  <c:v>-6.2785519499999998</c:v>
                </c:pt>
                <c:pt idx="605">
                  <c:v>-6.2754916700000001</c:v>
                </c:pt>
                <c:pt idx="606">
                  <c:v>-6.27243657</c:v>
                </c:pt>
                <c:pt idx="607">
                  <c:v>-6.2693866399999996</c:v>
                </c:pt>
                <c:pt idx="608">
                  <c:v>-6.2663418699999998</c:v>
                </c:pt>
                <c:pt idx="609">
                  <c:v>-6.2633022399999998</c:v>
                </c:pt>
                <c:pt idx="610">
                  <c:v>-6.2602677599999996</c:v>
                </c:pt>
                <c:pt idx="611">
                  <c:v>-6.2572384100000003</c:v>
                </c:pt>
                <c:pt idx="612">
                  <c:v>-6.25421417</c:v>
                </c:pt>
                <c:pt idx="613">
                  <c:v>-6.2511950399999998</c:v>
                </c:pt>
                <c:pt idx="614">
                  <c:v>-6.2481810099999997</c:v>
                </c:pt>
                <c:pt idx="615">
                  <c:v>-6.2451720699999997</c:v>
                </c:pt>
                <c:pt idx="616">
                  <c:v>-6.2421682000000001</c:v>
                </c:pt>
                <c:pt idx="617">
                  <c:v>-6.2391693899999998</c:v>
                </c:pt>
                <c:pt idx="618">
                  <c:v>-6.2361756499999998</c:v>
                </c:pt>
                <c:pt idx="619">
                  <c:v>-6.2331869500000003</c:v>
                </c:pt>
                <c:pt idx="620">
                  <c:v>-6.2302032799999996</c:v>
                </c:pt>
                <c:pt idx="621">
                  <c:v>-6.2272246400000002</c:v>
                </c:pt>
                <c:pt idx="622">
                  <c:v>-6.2242510199999996</c:v>
                </c:pt>
                <c:pt idx="623">
                  <c:v>-6.2212823999999998</c:v>
                </c:pt>
                <c:pt idx="624">
                  <c:v>-6.2183187699999998</c:v>
                </c:pt>
                <c:pt idx="625">
                  <c:v>-6.2153601299999996</c:v>
                </c:pt>
                <c:pt idx="626">
                  <c:v>-6.2124064700000003</c:v>
                </c:pt>
                <c:pt idx="627">
                  <c:v>-6.2094577700000002</c:v>
                </c:pt>
                <c:pt idx="628">
                  <c:v>-6.2065140200000002</c:v>
                </c:pt>
                <c:pt idx="629">
                  <c:v>-6.2035752200000003</c:v>
                </c:pt>
                <c:pt idx="630">
                  <c:v>-6.2006413599999997</c:v>
                </c:pt>
                <c:pt idx="631">
                  <c:v>-6.1977124200000002</c:v>
                </c:pt>
                <c:pt idx="632">
                  <c:v>-6.1947883900000003</c:v>
                </c:pt>
                <c:pt idx="633">
                  <c:v>-6.1918692699999998</c:v>
                </c:pt>
                <c:pt idx="634">
                  <c:v>-6.1889550499999997</c:v>
                </c:pt>
                <c:pt idx="635">
                  <c:v>-6.1860457100000001</c:v>
                </c:pt>
                <c:pt idx="636">
                  <c:v>-6.1831412400000003</c:v>
                </c:pt>
                <c:pt idx="637">
                  <c:v>-6.1802416500000001</c:v>
                </c:pt>
                <c:pt idx="638">
                  <c:v>-6.1773469099999998</c:v>
                </c:pt>
                <c:pt idx="639">
                  <c:v>-6.1744570100000002</c:v>
                </c:pt>
                <c:pt idx="640">
                  <c:v>-6.1715719599999996</c:v>
                </c:pt>
                <c:pt idx="641">
                  <c:v>-6.16869172</c:v>
                </c:pt>
                <c:pt idx="642">
                  <c:v>-6.1658163100000003</c:v>
                </c:pt>
                <c:pt idx="643">
                  <c:v>-6.1629457099999998</c:v>
                </c:pt>
                <c:pt idx="644">
                  <c:v>-6.1600799000000004</c:v>
                </c:pt>
                <c:pt idx="645">
                  <c:v>-6.1572188800000003</c:v>
                </c:pt>
                <c:pt idx="646">
                  <c:v>-6.1543626400000004</c:v>
                </c:pt>
                <c:pt idx="647">
                  <c:v>-6.15151117</c:v>
                </c:pt>
                <c:pt idx="648">
                  <c:v>-6.1486644699999999</c:v>
                </c:pt>
                <c:pt idx="649">
                  <c:v>-6.1458225100000003</c:v>
                </c:pt>
                <c:pt idx="650">
                  <c:v>-6.1429852900000004</c:v>
                </c:pt>
                <c:pt idx="651">
                  <c:v>-6.1401528000000001</c:v>
                </c:pt>
                <c:pt idx="652">
                  <c:v>-6.1373250400000003</c:v>
                </c:pt>
                <c:pt idx="653">
                  <c:v>-6.1345019900000004</c:v>
                </c:pt>
                <c:pt idx="654">
                  <c:v>-6.1316836400000003</c:v>
                </c:pt>
                <c:pt idx="655">
                  <c:v>-6.1288699900000001</c:v>
                </c:pt>
                <c:pt idx="656">
                  <c:v>-6.1260610199999999</c:v>
                </c:pt>
                <c:pt idx="657">
                  <c:v>-6.1232567299999996</c:v>
                </c:pt>
                <c:pt idx="658">
                  <c:v>-6.1204571000000003</c:v>
                </c:pt>
                <c:pt idx="659">
                  <c:v>-6.1176621300000003</c:v>
                </c:pt>
                <c:pt idx="660">
                  <c:v>-6.1148718100000004</c:v>
                </c:pt>
                <c:pt idx="661">
                  <c:v>-6.1120861299999998</c:v>
                </c:pt>
                <c:pt idx="662">
                  <c:v>-6.1093050699999996</c:v>
                </c:pt>
                <c:pt idx="663">
                  <c:v>-6.1065286399999996</c:v>
                </c:pt>
                <c:pt idx="664">
                  <c:v>-6.1037568100000001</c:v>
                </c:pt>
                <c:pt idx="665">
                  <c:v>-6.1009895900000002</c:v>
                </c:pt>
                <c:pt idx="666">
                  <c:v>-6.0982269599999999</c:v>
                </c:pt>
                <c:pt idx="667">
                  <c:v>-6.0954689200000001</c:v>
                </c:pt>
                <c:pt idx="668">
                  <c:v>-6.0927154400000001</c:v>
                </c:pt>
                <c:pt idx="669">
                  <c:v>-6.0899665399999998</c:v>
                </c:pt>
                <c:pt idx="670">
                  <c:v>-6.0872221900000003</c:v>
                </c:pt>
                <c:pt idx="671">
                  <c:v>-6.0844823799999999</c:v>
                </c:pt>
                <c:pt idx="672">
                  <c:v>-6.0817471200000002</c:v>
                </c:pt>
                <c:pt idx="673">
                  <c:v>-6.0790163799999997</c:v>
                </c:pt>
                <c:pt idx="674">
                  <c:v>-6.07629017</c:v>
                </c:pt>
                <c:pt idx="675">
                  <c:v>-6.0735684599999997</c:v>
                </c:pt>
                <c:pt idx="676">
                  <c:v>-6.0708512600000004</c:v>
                </c:pt>
                <c:pt idx="677">
                  <c:v>-6.0681385499999996</c:v>
                </c:pt>
                <c:pt idx="678">
                  <c:v>-6.0654303299999999</c:v>
                </c:pt>
                <c:pt idx="679">
                  <c:v>-6.0627265799999996</c:v>
                </c:pt>
                <c:pt idx="680">
                  <c:v>-6.0600272999999998</c:v>
                </c:pt>
                <c:pt idx="681">
                  <c:v>-6.0573324800000004</c:v>
                </c:pt>
                <c:pt idx="682">
                  <c:v>-6.0546420999999997</c:v>
                </c:pt>
                <c:pt idx="683">
                  <c:v>-6.0519561700000004</c:v>
                </c:pt>
                <c:pt idx="684">
                  <c:v>-6.04927467</c:v>
                </c:pt>
                <c:pt idx="685">
                  <c:v>-6.0465975900000002</c:v>
                </c:pt>
                <c:pt idx="686">
                  <c:v>-6.0439249200000003</c:v>
                </c:pt>
                <c:pt idx="687">
                  <c:v>-6.0412566600000002</c:v>
                </c:pt>
                <c:pt idx="688">
                  <c:v>-6.0385928</c:v>
                </c:pt>
                <c:pt idx="689">
                  <c:v>-6.0359333199999998</c:v>
                </c:pt>
                <c:pt idx="690">
                  <c:v>-6.0332782299999996</c:v>
                </c:pt>
                <c:pt idx="691">
                  <c:v>-6.0306275100000004</c:v>
                </c:pt>
                <c:pt idx="692">
                  <c:v>-6.0279811399999996</c:v>
                </c:pt>
                <c:pt idx="693">
                  <c:v>-6.0253391299999999</c:v>
                </c:pt>
                <c:pt idx="694">
                  <c:v>-6.0227014700000003</c:v>
                </c:pt>
                <c:pt idx="695">
                  <c:v>-6.0200681400000002</c:v>
                </c:pt>
                <c:pt idx="696">
                  <c:v>-6.0174391500000004</c:v>
                </c:pt>
                <c:pt idx="697">
                  <c:v>-6.0148144700000001</c:v>
                </c:pt>
                <c:pt idx="698">
                  <c:v>-6.0121941000000003</c:v>
                </c:pt>
                <c:pt idx="699">
                  <c:v>-6.0095780300000001</c:v>
                </c:pt>
                <c:pt idx="700">
                  <c:v>-6.0069662599999996</c:v>
                </c:pt>
                <c:pt idx="701">
                  <c:v>-6.0043587699999996</c:v>
                </c:pt>
                <c:pt idx="702">
                  <c:v>-6.0017555600000003</c:v>
                </c:pt>
                <c:pt idx="703">
                  <c:v>-5.9991566199999999</c:v>
                </c:pt>
                <c:pt idx="704">
                  <c:v>-5.9965619400000003</c:v>
                </c:pt>
                <c:pt idx="705">
                  <c:v>-5.9939715099999997</c:v>
                </c:pt>
                <c:pt idx="706">
                  <c:v>-5.99138532</c:v>
                </c:pt>
                <c:pt idx="707">
                  <c:v>-5.9888033700000003</c:v>
                </c:pt>
                <c:pt idx="708">
                  <c:v>-5.9862256499999997</c:v>
                </c:pt>
                <c:pt idx="709">
                  <c:v>-5.9836521400000002</c:v>
                </c:pt>
                <c:pt idx="710">
                  <c:v>-5.98108284</c:v>
                </c:pt>
                <c:pt idx="711">
                  <c:v>-5.97851775</c:v>
                </c:pt>
                <c:pt idx="712">
                  <c:v>-5.9759568500000002</c:v>
                </c:pt>
                <c:pt idx="713">
                  <c:v>-5.9734001399999999</c:v>
                </c:pt>
                <c:pt idx="714">
                  <c:v>-5.9708475999999999</c:v>
                </c:pt>
                <c:pt idx="715">
                  <c:v>-5.9682992300000004</c:v>
                </c:pt>
                <c:pt idx="716">
                  <c:v>-5.9657550199999996</c:v>
                </c:pt>
                <c:pt idx="717">
                  <c:v>-5.9632149700000001</c:v>
                </c:pt>
                <c:pt idx="718">
                  <c:v>-5.9606790600000004</c:v>
                </c:pt>
                <c:pt idx="719">
                  <c:v>-5.9581472800000004</c:v>
                </c:pt>
                <c:pt idx="720">
                  <c:v>-5.9556196400000001</c:v>
                </c:pt>
                <c:pt idx="721">
                  <c:v>-5.9530961099999997</c:v>
                </c:pt>
                <c:pt idx="722">
                  <c:v>-5.9505767000000001</c:v>
                </c:pt>
                <c:pt idx="723">
                  <c:v>-5.9480613900000003</c:v>
                </c:pt>
                <c:pt idx="724">
                  <c:v>-5.9455501699999997</c:v>
                </c:pt>
                <c:pt idx="725">
                  <c:v>-5.94304305</c:v>
                </c:pt>
                <c:pt idx="726">
                  <c:v>-5.9405400000000004</c:v>
                </c:pt>
                <c:pt idx="727">
                  <c:v>-5.9380410299999999</c:v>
                </c:pt>
                <c:pt idx="728">
                  <c:v>-5.9355461199999997</c:v>
                </c:pt>
                <c:pt idx="729">
                  <c:v>-5.9330552599999997</c:v>
                </c:pt>
                <c:pt idx="730">
                  <c:v>-5.9305684599999999</c:v>
                </c:pt>
                <c:pt idx="731">
                  <c:v>-5.9280856899999996</c:v>
                </c:pt>
                <c:pt idx="732">
                  <c:v>-5.9256069599999996</c:v>
                </c:pt>
                <c:pt idx="733">
                  <c:v>-5.9231322500000001</c:v>
                </c:pt>
                <c:pt idx="734">
                  <c:v>-5.9206615500000002</c:v>
                </c:pt>
                <c:pt idx="735">
                  <c:v>-5.9181948699999998</c:v>
                </c:pt>
                <c:pt idx="736">
                  <c:v>-5.91573218</c:v>
                </c:pt>
                <c:pt idx="737">
                  <c:v>-5.9132734899999999</c:v>
                </c:pt>
                <c:pt idx="738">
                  <c:v>-5.9108187799999996</c:v>
                </c:pt>
                <c:pt idx="739">
                  <c:v>-5.90836805</c:v>
                </c:pt>
                <c:pt idx="740">
                  <c:v>-5.9059212900000002</c:v>
                </c:pt>
                <c:pt idx="741">
                  <c:v>-5.9034784900000004</c:v>
                </c:pt>
                <c:pt idx="742">
                  <c:v>-5.9010396399999996</c:v>
                </c:pt>
                <c:pt idx="743">
                  <c:v>-5.8986047499999996</c:v>
                </c:pt>
                <c:pt idx="744">
                  <c:v>-5.8961737799999998</c:v>
                </c:pt>
                <c:pt idx="745">
                  <c:v>-5.89374675</c:v>
                </c:pt>
                <c:pt idx="746">
                  <c:v>-5.8913236500000004</c:v>
                </c:pt>
                <c:pt idx="747">
                  <c:v>-5.8889044500000001</c:v>
                </c:pt>
                <c:pt idx="748">
                  <c:v>-5.8864891699999999</c:v>
                </c:pt>
                <c:pt idx="749">
                  <c:v>-5.8840777800000001</c:v>
                </c:pt>
                <c:pt idx="750">
                  <c:v>-5.8816702899999997</c:v>
                </c:pt>
                <c:pt idx="751">
                  <c:v>-5.8792666799999997</c:v>
                </c:pt>
                <c:pt idx="752">
                  <c:v>-5.8768669500000001</c:v>
                </c:pt>
                <c:pt idx="753">
                  <c:v>-5.8744710900000001</c:v>
                </c:pt>
                <c:pt idx="754">
                  <c:v>-5.8720790899999997</c:v>
                </c:pt>
                <c:pt idx="755">
                  <c:v>-5.8696909499999999</c:v>
                </c:pt>
                <c:pt idx="756">
                  <c:v>-5.8673066499999997</c:v>
                </c:pt>
                <c:pt idx="757">
                  <c:v>-5.8649261900000003</c:v>
                </c:pt>
                <c:pt idx="758">
                  <c:v>-5.8625495699999997</c:v>
                </c:pt>
                <c:pt idx="759">
                  <c:v>-5.8601767599999999</c:v>
                </c:pt>
                <c:pt idx="760">
                  <c:v>-5.8578077799999999</c:v>
                </c:pt>
                <c:pt idx="761">
                  <c:v>-5.8554425999999999</c:v>
                </c:pt>
                <c:pt idx="762">
                  <c:v>-5.8530812299999999</c:v>
                </c:pt>
                <c:pt idx="763">
                  <c:v>-5.8507236499999999</c:v>
                </c:pt>
                <c:pt idx="764">
                  <c:v>-5.84836986</c:v>
                </c:pt>
                <c:pt idx="765">
                  <c:v>-5.8460198400000003</c:v>
                </c:pt>
                <c:pt idx="766">
                  <c:v>-5.8436735999999998</c:v>
                </c:pt>
                <c:pt idx="767">
                  <c:v>-5.8413311300000004</c:v>
                </c:pt>
                <c:pt idx="768">
                  <c:v>-5.8389924100000004</c:v>
                </c:pt>
                <c:pt idx="769">
                  <c:v>-5.8366574399999998</c:v>
                </c:pt>
                <c:pt idx="770">
                  <c:v>-5.8343262200000003</c:v>
                </c:pt>
                <c:pt idx="771">
                  <c:v>-5.8319987299999996</c:v>
                </c:pt>
                <c:pt idx="772">
                  <c:v>-5.8296749700000001</c:v>
                </c:pt>
                <c:pt idx="773">
                  <c:v>-5.8273549300000003</c:v>
                </c:pt>
                <c:pt idx="774">
                  <c:v>-5.8250386000000001</c:v>
                </c:pt>
                <c:pt idx="775">
                  <c:v>-5.8227259800000004</c:v>
                </c:pt>
                <c:pt idx="776">
                  <c:v>-5.8204170700000004</c:v>
                </c:pt>
                <c:pt idx="777">
                  <c:v>-5.8181118400000003</c:v>
                </c:pt>
                <c:pt idx="778">
                  <c:v>-5.8158102999999999</c:v>
                </c:pt>
                <c:pt idx="779">
                  <c:v>-5.8135124300000003</c:v>
                </c:pt>
                <c:pt idx="780">
                  <c:v>-5.8112182399999996</c:v>
                </c:pt>
                <c:pt idx="781">
                  <c:v>-5.8089277099999999</c:v>
                </c:pt>
                <c:pt idx="782">
                  <c:v>-5.8066408300000001</c:v>
                </c:pt>
                <c:pt idx="783">
                  <c:v>-5.8043576100000003</c:v>
                </c:pt>
                <c:pt idx="784">
                  <c:v>-5.8020780199999997</c:v>
                </c:pt>
                <c:pt idx="785">
                  <c:v>-5.7998020700000001</c:v>
                </c:pt>
                <c:pt idx="786">
                  <c:v>-5.7975297499999998</c:v>
                </c:pt>
                <c:pt idx="787">
                  <c:v>-5.7952610499999997</c:v>
                </c:pt>
                <c:pt idx="788">
                  <c:v>-5.7929959699999998</c:v>
                </c:pt>
                <c:pt idx="789">
                  <c:v>-5.7907344900000002</c:v>
                </c:pt>
                <c:pt idx="790">
                  <c:v>-5.7884766000000001</c:v>
                </c:pt>
                <c:pt idx="791">
                  <c:v>-5.7862223200000003</c:v>
                </c:pt>
                <c:pt idx="792">
                  <c:v>-5.78397161</c:v>
                </c:pt>
                <c:pt idx="793">
                  <c:v>-5.7817244900000002</c:v>
                </c:pt>
                <c:pt idx="794">
                  <c:v>-5.77948094</c:v>
                </c:pt>
                <c:pt idx="795">
                  <c:v>-5.7772409500000004</c:v>
                </c:pt>
                <c:pt idx="796">
                  <c:v>-5.7750045200000004</c:v>
                </c:pt>
                <c:pt idx="797">
                  <c:v>-5.7727716400000002</c:v>
                </c:pt>
                <c:pt idx="798">
                  <c:v>-5.7705423099999997</c:v>
                </c:pt>
                <c:pt idx="799">
                  <c:v>-5.76831651</c:v>
                </c:pt>
                <c:pt idx="800">
                  <c:v>-5.7660942400000001</c:v>
                </c:pt>
                <c:pt idx="801">
                  <c:v>-5.7638755000000002</c:v>
                </c:pt>
                <c:pt idx="802">
                  <c:v>-5.7616602700000001</c:v>
                </c:pt>
                <c:pt idx="803">
                  <c:v>-5.7594485500000001</c:v>
                </c:pt>
                <c:pt idx="804">
                  <c:v>-5.7572403300000001</c:v>
                </c:pt>
                <c:pt idx="805">
                  <c:v>-5.7550356100000002</c:v>
                </c:pt>
                <c:pt idx="806">
                  <c:v>-5.7528343800000004</c:v>
                </c:pt>
                <c:pt idx="807">
                  <c:v>-5.7506366299999998</c:v>
                </c:pt>
                <c:pt idx="808">
                  <c:v>-5.7484423500000004</c:v>
                </c:pt>
                <c:pt idx="809">
                  <c:v>-5.7462515500000002</c:v>
                </c:pt>
                <c:pt idx="810">
                  <c:v>-5.7440642000000004</c:v>
                </c:pt>
                <c:pt idx="811">
                  <c:v>-5.74188031</c:v>
                </c:pt>
                <c:pt idx="812">
                  <c:v>-5.7396998699999999</c:v>
                </c:pt>
                <c:pt idx="813">
                  <c:v>-5.7375228700000003</c:v>
                </c:pt>
                <c:pt idx="814">
                  <c:v>-5.7353493100000001</c:v>
                </c:pt>
                <c:pt idx="815">
                  <c:v>-5.7331791699999997</c:v>
                </c:pt>
                <c:pt idx="816">
                  <c:v>-5.7310124599999996</c:v>
                </c:pt>
                <c:pt idx="817">
                  <c:v>-5.7288491600000002</c:v>
                </c:pt>
                <c:pt idx="818">
                  <c:v>-5.7266892699999996</c:v>
                </c:pt>
                <c:pt idx="819">
                  <c:v>-5.7245327799999997</c:v>
                </c:pt>
                <c:pt idx="820">
                  <c:v>-5.7223796900000004</c:v>
                </c:pt>
                <c:pt idx="821">
                  <c:v>-5.72022998</c:v>
                </c:pt>
                <c:pt idx="822">
                  <c:v>-5.7180836599999996</c:v>
                </c:pt>
                <c:pt idx="823">
                  <c:v>-5.7159407099999999</c:v>
                </c:pt>
                <c:pt idx="824">
                  <c:v>-5.7138011300000002</c:v>
                </c:pt>
                <c:pt idx="825">
                  <c:v>-5.7116649099999997</c:v>
                </c:pt>
                <c:pt idx="826">
                  <c:v>-5.70953205</c:v>
                </c:pt>
                <c:pt idx="827">
                  <c:v>-5.7074025400000004</c:v>
                </c:pt>
                <c:pt idx="828">
                  <c:v>-5.70527637</c:v>
                </c:pt>
                <c:pt idx="829">
                  <c:v>-5.7031535399999997</c:v>
                </c:pt>
                <c:pt idx="830">
                  <c:v>-5.7010340299999998</c:v>
                </c:pt>
                <c:pt idx="831">
                  <c:v>-5.69891785</c:v>
                </c:pt>
                <c:pt idx="832">
                  <c:v>-5.6968049900000004</c:v>
                </c:pt>
                <c:pt idx="833">
                  <c:v>-5.6946954300000003</c:v>
                </c:pt>
                <c:pt idx="834">
                  <c:v>-5.6925891799999997</c:v>
                </c:pt>
                <c:pt idx="835">
                  <c:v>-5.6904862300000003</c:v>
                </c:pt>
                <c:pt idx="836">
                  <c:v>-5.6883865699999996</c:v>
                </c:pt>
                <c:pt idx="837">
                  <c:v>-5.6862901900000002</c:v>
                </c:pt>
                <c:pt idx="838">
                  <c:v>-5.6841970899999996</c:v>
                </c:pt>
                <c:pt idx="839">
                  <c:v>-5.6821072600000004</c:v>
                </c:pt>
                <c:pt idx="840">
                  <c:v>-5.6800207</c:v>
                </c:pt>
                <c:pt idx="841">
                  <c:v>-5.6779374000000002</c:v>
                </c:pt>
                <c:pt idx="842">
                  <c:v>-5.6758573500000002</c:v>
                </c:pt>
                <c:pt idx="843">
                  <c:v>-5.6737805400000001</c:v>
                </c:pt>
                <c:pt idx="844">
                  <c:v>-5.6717069799999997</c:v>
                </c:pt>
                <c:pt idx="845">
                  <c:v>-5.6696366500000002</c:v>
                </c:pt>
                <c:pt idx="846">
                  <c:v>-5.6675695499999996</c:v>
                </c:pt>
                <c:pt idx="847">
                  <c:v>-5.66550566</c:v>
                </c:pt>
                <c:pt idx="848">
                  <c:v>-5.6634450000000003</c:v>
                </c:pt>
                <c:pt idx="849">
                  <c:v>-5.6613875399999998</c:v>
                </c:pt>
                <c:pt idx="850">
                  <c:v>-5.6593332900000002</c:v>
                </c:pt>
                <c:pt idx="851">
                  <c:v>-5.6572822299999999</c:v>
                </c:pt>
                <c:pt idx="852">
                  <c:v>-5.6552343599999997</c:v>
                </c:pt>
                <c:pt idx="853">
                  <c:v>-5.6531896799999997</c:v>
                </c:pt>
                <c:pt idx="854">
                  <c:v>-5.6511481699999999</c:v>
                </c:pt>
                <c:pt idx="855">
                  <c:v>-5.6491098300000004</c:v>
                </c:pt>
                <c:pt idx="856">
                  <c:v>-5.6470746600000004</c:v>
                </c:pt>
                <c:pt idx="857">
                  <c:v>-5.6450426499999997</c:v>
                </c:pt>
                <c:pt idx="858">
                  <c:v>-5.6430138000000003</c:v>
                </c:pt>
                <c:pt idx="859">
                  <c:v>-5.6409880899999996</c:v>
                </c:pt>
                <c:pt idx="860">
                  <c:v>-5.6389655200000002</c:v>
                </c:pt>
                <c:pt idx="861">
                  <c:v>-5.6369460800000004</c:v>
                </c:pt>
                <c:pt idx="862">
                  <c:v>-5.6349297800000002</c:v>
                </c:pt>
                <c:pt idx="863">
                  <c:v>-5.6329165899999998</c:v>
                </c:pt>
                <c:pt idx="864">
                  <c:v>-5.6309065299999999</c:v>
                </c:pt>
                <c:pt idx="865">
                  <c:v>-5.6288995699999997</c:v>
                </c:pt>
                <c:pt idx="866">
                  <c:v>-5.6268957200000003</c:v>
                </c:pt>
                <c:pt idx="867">
                  <c:v>-5.6248949699999997</c:v>
                </c:pt>
                <c:pt idx="868">
                  <c:v>-5.6228973</c:v>
                </c:pt>
                <c:pt idx="869">
                  <c:v>-5.6209027300000001</c:v>
                </c:pt>
                <c:pt idx="870">
                  <c:v>-5.6189112400000001</c:v>
                </c:pt>
                <c:pt idx="871">
                  <c:v>-5.6169228200000001</c:v>
                </c:pt>
                <c:pt idx="872">
                  <c:v>-5.6149374700000001</c:v>
                </c:pt>
                <c:pt idx="873">
                  <c:v>-5.6129551800000002</c:v>
                </c:pt>
                <c:pt idx="874">
                  <c:v>-5.6109759500000003</c:v>
                </c:pt>
                <c:pt idx="875">
                  <c:v>-5.6089997699999996</c:v>
                </c:pt>
                <c:pt idx="876">
                  <c:v>-5.60702663</c:v>
                </c:pt>
                <c:pt idx="877">
                  <c:v>-5.6050565299999997</c:v>
                </c:pt>
                <c:pt idx="878">
                  <c:v>-5.6030894699999996</c:v>
                </c:pt>
                <c:pt idx="879">
                  <c:v>-5.6011254299999997</c:v>
                </c:pt>
                <c:pt idx="880">
                  <c:v>-5.5991644200000001</c:v>
                </c:pt>
                <c:pt idx="881">
                  <c:v>-5.59720642</c:v>
                </c:pt>
                <c:pt idx="882">
                  <c:v>-5.5952514300000002</c:v>
                </c:pt>
                <c:pt idx="883">
                  <c:v>-5.59329944</c:v>
                </c:pt>
                <c:pt idx="884">
                  <c:v>-5.5913504500000002</c:v>
                </c:pt>
                <c:pt idx="885">
                  <c:v>-5.58940445</c:v>
                </c:pt>
                <c:pt idx="886">
                  <c:v>-5.5874614400000002</c:v>
                </c:pt>
                <c:pt idx="887">
                  <c:v>-5.5855214100000001</c:v>
                </c:pt>
                <c:pt idx="888">
                  <c:v>-5.5835843599999997</c:v>
                </c:pt>
                <c:pt idx="889">
                  <c:v>-5.5816502699999999</c:v>
                </c:pt>
                <c:pt idx="890">
                  <c:v>-5.5797191499999998</c:v>
                </c:pt>
                <c:pt idx="891">
                  <c:v>-5.5777909799999996</c:v>
                </c:pt>
                <c:pt idx="892">
                  <c:v>-5.5758657700000001</c:v>
                </c:pt>
                <c:pt idx="893">
                  <c:v>-5.5739435000000004</c:v>
                </c:pt>
                <c:pt idx="894">
                  <c:v>-5.5720241699999997</c:v>
                </c:pt>
                <c:pt idx="895">
                  <c:v>-5.5701077799999998</c:v>
                </c:pt>
                <c:pt idx="896">
                  <c:v>-5.5681943199999999</c:v>
                </c:pt>
                <c:pt idx="897">
                  <c:v>-5.5662837700000001</c:v>
                </c:pt>
                <c:pt idx="898">
                  <c:v>-5.5643761500000002</c:v>
                </c:pt>
                <c:pt idx="899">
                  <c:v>-5.5624714400000004</c:v>
                </c:pt>
                <c:pt idx="900">
                  <c:v>-5.5605696399999998</c:v>
                </c:pt>
                <c:pt idx="901">
                  <c:v>-5.5586707300000002</c:v>
                </c:pt>
                <c:pt idx="902">
                  <c:v>-5.5567747199999999</c:v>
                </c:pt>
                <c:pt idx="903">
                  <c:v>-5.5548815999999999</c:v>
                </c:pt>
                <c:pt idx="904">
                  <c:v>-5.55299137</c:v>
                </c:pt>
                <c:pt idx="905">
                  <c:v>-5.5511040100000004</c:v>
                </c:pt>
                <c:pt idx="906">
                  <c:v>-5.5492195200000003</c:v>
                </c:pt>
                <c:pt idx="907">
                  <c:v>-5.5473378999999996</c:v>
                </c:pt>
                <c:pt idx="908">
                  <c:v>-5.5454591500000001</c:v>
                </c:pt>
                <c:pt idx="909">
                  <c:v>-5.5435832500000002</c:v>
                </c:pt>
                <c:pt idx="910">
                  <c:v>-5.5417101999999998</c:v>
                </c:pt>
                <c:pt idx="911">
                  <c:v>-5.5398399899999999</c:v>
                </c:pt>
                <c:pt idx="912">
                  <c:v>-5.5379726299999996</c:v>
                </c:pt>
                <c:pt idx="913">
                  <c:v>-5.5361080999999999</c:v>
                </c:pt>
                <c:pt idx="914">
                  <c:v>-5.5342463899999998</c:v>
                </c:pt>
                <c:pt idx="915">
                  <c:v>-5.5323875100000004</c:v>
                </c:pt>
                <c:pt idx="916">
                  <c:v>-5.5305314499999998</c:v>
                </c:pt>
                <c:pt idx="917">
                  <c:v>-5.5286781999999999</c:v>
                </c:pt>
                <c:pt idx="918">
                  <c:v>-5.5268277599999998</c:v>
                </c:pt>
                <c:pt idx="919">
                  <c:v>-5.5249801200000004</c:v>
                </c:pt>
                <c:pt idx="920">
                  <c:v>-5.52313527</c:v>
                </c:pt>
                <c:pt idx="921">
                  <c:v>-5.5212932199999996</c:v>
                </c:pt>
                <c:pt idx="922">
                  <c:v>-5.5194539499999999</c:v>
                </c:pt>
                <c:pt idx="923">
                  <c:v>-5.5176174500000004</c:v>
                </c:pt>
                <c:pt idx="924">
                  <c:v>-5.5157837399999998</c:v>
                </c:pt>
                <c:pt idx="925">
                  <c:v>-5.5139527900000003</c:v>
                </c:pt>
                <c:pt idx="926">
                  <c:v>-5.5121246099999999</c:v>
                </c:pt>
                <c:pt idx="927">
                  <c:v>-5.5102991799999996</c:v>
                </c:pt>
                <c:pt idx="928">
                  <c:v>-5.5084765100000004</c:v>
                </c:pt>
                <c:pt idx="929">
                  <c:v>-5.5066565799999996</c:v>
                </c:pt>
                <c:pt idx="930">
                  <c:v>-5.5048393999999998</c:v>
                </c:pt>
                <c:pt idx="931">
                  <c:v>-5.5030249500000004</c:v>
                </c:pt>
                <c:pt idx="932">
                  <c:v>-5.5012132400000002</c:v>
                </c:pt>
                <c:pt idx="933">
                  <c:v>-5.4994042500000004</c:v>
                </c:pt>
                <c:pt idx="934">
                  <c:v>-5.4975979800000001</c:v>
                </c:pt>
                <c:pt idx="935">
                  <c:v>-5.4957944300000001</c:v>
                </c:pt>
                <c:pt idx="936">
                  <c:v>-5.4939935899999996</c:v>
                </c:pt>
                <c:pt idx="937">
                  <c:v>-5.4921954499999996</c:v>
                </c:pt>
                <c:pt idx="938">
                  <c:v>-5.49040002</c:v>
                </c:pt>
                <c:pt idx="939">
                  <c:v>-5.4886072800000001</c:v>
                </c:pt>
                <c:pt idx="940">
                  <c:v>-5.4868172299999998</c:v>
                </c:pt>
                <c:pt idx="941">
                  <c:v>-5.48502986</c:v>
                </c:pt>
                <c:pt idx="942">
                  <c:v>-5.4832451799999999</c:v>
                </c:pt>
                <c:pt idx="943">
                  <c:v>-5.4814631599999997</c:v>
                </c:pt>
                <c:pt idx="944">
                  <c:v>-5.47968382</c:v>
                </c:pt>
                <c:pt idx="945">
                  <c:v>-5.4779071400000001</c:v>
                </c:pt>
                <c:pt idx="946">
                  <c:v>-5.4761331200000001</c:v>
                </c:pt>
                <c:pt idx="947">
                  <c:v>-5.4743617499999999</c:v>
                </c:pt>
                <c:pt idx="948">
                  <c:v>-5.4725930299999996</c:v>
                </c:pt>
                <c:pt idx="949">
                  <c:v>-5.4708269600000001</c:v>
                </c:pt>
                <c:pt idx="950">
                  <c:v>-5.4690635199999997</c:v>
                </c:pt>
                <c:pt idx="951">
                  <c:v>-5.4673027100000002</c:v>
                </c:pt>
                <c:pt idx="952">
                  <c:v>-5.4655445399999998</c:v>
                </c:pt>
                <c:pt idx="953">
                  <c:v>-5.4637889900000003</c:v>
                </c:pt>
                <c:pt idx="954">
                  <c:v>-5.46203605</c:v>
                </c:pt>
                <c:pt idx="955">
                  <c:v>-5.4602857299999998</c:v>
                </c:pt>
                <c:pt idx="956">
                  <c:v>-5.4585380099999998</c:v>
                </c:pt>
                <c:pt idx="957">
                  <c:v>-5.4567928999999999</c:v>
                </c:pt>
                <c:pt idx="958">
                  <c:v>-5.4550503900000002</c:v>
                </c:pt>
                <c:pt idx="959">
                  <c:v>-5.45331046</c:v>
                </c:pt>
                <c:pt idx="960">
                  <c:v>-5.4515731299999999</c:v>
                </c:pt>
                <c:pt idx="961">
                  <c:v>-5.4498383800000001</c:v>
                </c:pt>
                <c:pt idx="962">
                  <c:v>-5.4481062099999997</c:v>
                </c:pt>
                <c:pt idx="963">
                  <c:v>-5.4463766099999997</c:v>
                </c:pt>
                <c:pt idx="964">
                  <c:v>-5.4446495700000002</c:v>
                </c:pt>
                <c:pt idx="965">
                  <c:v>-5.4429251000000001</c:v>
                </c:pt>
                <c:pt idx="966">
                  <c:v>-5.4412031900000004</c:v>
                </c:pt>
                <c:pt idx="967">
                  <c:v>-5.4394838300000004</c:v>
                </c:pt>
                <c:pt idx="968">
                  <c:v>-5.4377670199999999</c:v>
                </c:pt>
                <c:pt idx="969">
                  <c:v>-5.4360527599999999</c:v>
                </c:pt>
                <c:pt idx="970">
                  <c:v>-5.4343410299999997</c:v>
                </c:pt>
                <c:pt idx="971">
                  <c:v>-5.4326318300000001</c:v>
                </c:pt>
                <c:pt idx="972">
                  <c:v>-5.4309251600000001</c:v>
                </c:pt>
                <c:pt idx="973">
                  <c:v>-5.42922102</c:v>
                </c:pt>
                <c:pt idx="974">
                  <c:v>-5.4275193899999996</c:v>
                </c:pt>
                <c:pt idx="975">
                  <c:v>-5.4258202799999999</c:v>
                </c:pt>
                <c:pt idx="976">
                  <c:v>-5.4241236800000001</c:v>
                </c:pt>
                <c:pt idx="977">
                  <c:v>-5.4224295800000002</c:v>
                </c:pt>
                <c:pt idx="978">
                  <c:v>-5.4207379800000002</c:v>
                </c:pt>
                <c:pt idx="979">
                  <c:v>-5.4190488800000001</c:v>
                </c:pt>
                <c:pt idx="980">
                  <c:v>-5.4173622699999999</c:v>
                </c:pt>
                <c:pt idx="981">
                  <c:v>-5.4156781399999998</c:v>
                </c:pt>
                <c:pt idx="982">
                  <c:v>-5.4139964899999997</c:v>
                </c:pt>
                <c:pt idx="983">
                  <c:v>-5.4123173099999997</c:v>
                </c:pt>
                <c:pt idx="984">
                  <c:v>-5.4106406099999997</c:v>
                </c:pt>
                <c:pt idx="985">
                  <c:v>-5.4089663699999999</c:v>
                </c:pt>
                <c:pt idx="986">
                  <c:v>-5.4072946000000002</c:v>
                </c:pt>
                <c:pt idx="987">
                  <c:v>-5.4056252799999998</c:v>
                </c:pt>
                <c:pt idx="988">
                  <c:v>-5.4039584100000004</c:v>
                </c:pt>
                <c:pt idx="989">
                  <c:v>-5.4022939900000004</c:v>
                </c:pt>
                <c:pt idx="990">
                  <c:v>-5.4006320099999998</c:v>
                </c:pt>
                <c:pt idx="991">
                  <c:v>-5.3989724700000004</c:v>
                </c:pt>
                <c:pt idx="992">
                  <c:v>-5.3973153600000003</c:v>
                </c:pt>
                <c:pt idx="993">
                  <c:v>-5.3956606799999998</c:v>
                </c:pt>
                <c:pt idx="994">
                  <c:v>-5.3940084199999996</c:v>
                </c:pt>
                <c:pt idx="995">
                  <c:v>-5.3923585799999998</c:v>
                </c:pt>
                <c:pt idx="996">
                  <c:v>-5.3907111600000004</c:v>
                </c:pt>
                <c:pt idx="997">
                  <c:v>-5.3890661399999997</c:v>
                </c:pt>
                <c:pt idx="998">
                  <c:v>-5.3874235300000004</c:v>
                </c:pt>
                <c:pt idx="999">
                  <c:v>-5.3857833199999998</c:v>
                </c:pt>
                <c:pt idx="1000">
                  <c:v>-5.3841455099999997</c:v>
                </c:pt>
                <c:pt idx="1001">
                  <c:v>-5.3825100800000003</c:v>
                </c:pt>
                <c:pt idx="1002">
                  <c:v>-5.3808770499999996</c:v>
                </c:pt>
                <c:pt idx="1003">
                  <c:v>-5.3792463899999996</c:v>
                </c:pt>
                <c:pt idx="1004">
                  <c:v>-5.3776181100000002</c:v>
                </c:pt>
                <c:pt idx="1005">
                  <c:v>-5.3759922099999997</c:v>
                </c:pt>
                <c:pt idx="1006">
                  <c:v>-5.37436867</c:v>
                </c:pt>
                <c:pt idx="1007">
                  <c:v>-5.3727475</c:v>
                </c:pt>
                <c:pt idx="1008">
                  <c:v>-5.37112868</c:v>
                </c:pt>
                <c:pt idx="1009">
                  <c:v>-5.3695122199999998</c:v>
                </c:pt>
                <c:pt idx="1010">
                  <c:v>-5.3678981099999996</c:v>
                </c:pt>
                <c:pt idx="1011">
                  <c:v>-5.3662863500000002</c:v>
                </c:pt>
                <c:pt idx="1012">
                  <c:v>-5.36467692</c:v>
                </c:pt>
                <c:pt idx="1013">
                  <c:v>-5.3630698399999996</c:v>
                </c:pt>
                <c:pt idx="1014">
                  <c:v>-5.3614650800000003</c:v>
                </c:pt>
                <c:pt idx="1015">
                  <c:v>-5.3598626500000002</c:v>
                </c:pt>
                <c:pt idx="1016">
                  <c:v>-5.3582625500000001</c:v>
                </c:pt>
                <c:pt idx="1017">
                  <c:v>-5.3566647600000001</c:v>
                </c:pt>
                <c:pt idx="1018">
                  <c:v>-5.3550692900000003</c:v>
                </c:pt>
                <c:pt idx="1019">
                  <c:v>-5.3534761199999998</c:v>
                </c:pt>
                <c:pt idx="1020">
                  <c:v>-5.3518852600000004</c:v>
                </c:pt>
                <c:pt idx="1021">
                  <c:v>-5.3502967000000003</c:v>
                </c:pt>
                <c:pt idx="1022">
                  <c:v>-5.3487104399999996</c:v>
                </c:pt>
                <c:pt idx="1023">
                  <c:v>-5.3471264700000001</c:v>
                </c:pt>
                <c:pt idx="1024">
                  <c:v>-5.3455447899999999</c:v>
                </c:pt>
                <c:pt idx="1025">
                  <c:v>-5.3439653900000001</c:v>
                </c:pt>
                <c:pt idx="1026">
                  <c:v>-5.3423882699999998</c:v>
                </c:pt>
                <c:pt idx="1027">
                  <c:v>-5.3408134199999999</c:v>
                </c:pt>
                <c:pt idx="1028">
                  <c:v>-5.3392408500000004</c:v>
                </c:pt>
                <c:pt idx="1029">
                  <c:v>-5.3376705400000004</c:v>
                </c:pt>
                <c:pt idx="1030">
                  <c:v>-5.33610249</c:v>
                </c:pt>
                <c:pt idx="1031">
                  <c:v>-5.3345366900000002</c:v>
                </c:pt>
                <c:pt idx="1032">
                  <c:v>-5.3329731499999999</c:v>
                </c:pt>
                <c:pt idx="1033">
                  <c:v>-5.3314118600000002</c:v>
                </c:pt>
                <c:pt idx="1034">
                  <c:v>-5.3298528100000002</c:v>
                </c:pt>
                <c:pt idx="1035">
                  <c:v>-5.3282960099999999</c:v>
                </c:pt>
                <c:pt idx="1036">
                  <c:v>-5.3267414300000002</c:v>
                </c:pt>
                <c:pt idx="1037">
                  <c:v>-5.3251890900000003</c:v>
                </c:pt>
                <c:pt idx="1038">
                  <c:v>-5.3236389700000002</c:v>
                </c:pt>
                <c:pt idx="1039">
                  <c:v>-5.3220910799999999</c:v>
                </c:pt>
                <c:pt idx="1040">
                  <c:v>-5.3205454100000003</c:v>
                </c:pt>
                <c:pt idx="1041">
                  <c:v>-5.3190019399999997</c:v>
                </c:pt>
                <c:pt idx="1042">
                  <c:v>-5.3174606899999999</c:v>
                </c:pt>
                <c:pt idx="1043">
                  <c:v>-5.3159216499999999</c:v>
                </c:pt>
                <c:pt idx="1044">
                  <c:v>-5.3143848</c:v>
                </c:pt>
                <c:pt idx="1045">
                  <c:v>-5.31285015</c:v>
                </c:pt>
                <c:pt idx="1046">
                  <c:v>-5.3113177</c:v>
                </c:pt>
                <c:pt idx="1047">
                  <c:v>-5.3097874300000001</c:v>
                </c:pt>
                <c:pt idx="1048">
                  <c:v>-5.3082593500000002</c:v>
                </c:pt>
                <c:pt idx="1049">
                  <c:v>-5.3067334500000003</c:v>
                </c:pt>
                <c:pt idx="1050">
                  <c:v>-5.3052097199999997</c:v>
                </c:pt>
                <c:pt idx="1051">
                  <c:v>-5.30368817</c:v>
                </c:pt>
                <c:pt idx="1052">
                  <c:v>-5.3021687799999997</c:v>
                </c:pt>
                <c:pt idx="1053">
                  <c:v>-5.3006515600000004</c:v>
                </c:pt>
                <c:pt idx="1054">
                  <c:v>-5.2991364900000004</c:v>
                </c:pt>
                <c:pt idx="1055">
                  <c:v>-5.2976235799999998</c:v>
                </c:pt>
                <c:pt idx="1056">
                  <c:v>-5.2961128300000002</c:v>
                </c:pt>
                <c:pt idx="1057">
                  <c:v>-5.2946042100000001</c:v>
                </c:pt>
                <c:pt idx="1058">
                  <c:v>-5.2930977500000003</c:v>
                </c:pt>
                <c:pt idx="1059">
                  <c:v>-5.2915934199999999</c:v>
                </c:pt>
                <c:pt idx="1060">
                  <c:v>-5.2900912199999999</c:v>
                </c:pt>
                <c:pt idx="1061">
                  <c:v>-5.2885911600000002</c:v>
                </c:pt>
                <c:pt idx="1062">
                  <c:v>-5.28709322</c:v>
                </c:pt>
                <c:pt idx="1063">
                  <c:v>-5.2855974000000003</c:v>
                </c:pt>
                <c:pt idx="1064">
                  <c:v>-5.2841037100000001</c:v>
                </c:pt>
                <c:pt idx="1065">
                  <c:v>-5.2826121199999996</c:v>
                </c:pt>
                <c:pt idx="1066">
                  <c:v>-5.2811226500000004</c:v>
                </c:pt>
                <c:pt idx="1067">
                  <c:v>-5.2796352899999999</c:v>
                </c:pt>
                <c:pt idx="1068">
                  <c:v>-5.27815002</c:v>
                </c:pt>
                <c:pt idx="1069">
                  <c:v>-5.2766668499999998</c:v>
                </c:pt>
                <c:pt idx="1070">
                  <c:v>-5.2751857800000002</c:v>
                </c:pt>
                <c:pt idx="1071">
                  <c:v>-5.2737068000000002</c:v>
                </c:pt>
                <c:pt idx="1072">
                  <c:v>-5.2722299000000001</c:v>
                </c:pt>
                <c:pt idx="1073">
                  <c:v>-5.2707550899999998</c:v>
                </c:pt>
                <c:pt idx="1074">
                  <c:v>-5.2692823500000001</c:v>
                </c:pt>
                <c:pt idx="1075">
                  <c:v>-5.2678116900000003</c:v>
                </c:pt>
                <c:pt idx="1076">
                  <c:v>-5.2663431000000003</c:v>
                </c:pt>
                <c:pt idx="1077">
                  <c:v>-5.2648765700000002</c:v>
                </c:pt>
                <c:pt idx="1078">
                  <c:v>-5.26341211</c:v>
                </c:pt>
                <c:pt idx="1079">
                  <c:v>-5.2619496999999997</c:v>
                </c:pt>
                <c:pt idx="1080">
                  <c:v>-5.2604893500000003</c:v>
                </c:pt>
                <c:pt idx="1081">
                  <c:v>-5.2590310499999999</c:v>
                </c:pt>
                <c:pt idx="1082">
                  <c:v>-5.2575748000000004</c:v>
                </c:pt>
                <c:pt idx="1083">
                  <c:v>-5.2561205900000001</c:v>
                </c:pt>
                <c:pt idx="1084">
                  <c:v>-5.2546684099999998</c:v>
                </c:pt>
                <c:pt idx="1085">
                  <c:v>-5.2532182799999996</c:v>
                </c:pt>
                <c:pt idx="1086">
                  <c:v>-5.2517701700000003</c:v>
                </c:pt>
                <c:pt idx="1087">
                  <c:v>-5.2503240900000003</c:v>
                </c:pt>
                <c:pt idx="1088">
                  <c:v>-5.2488800299999996</c:v>
                </c:pt>
                <c:pt idx="1089">
                  <c:v>-5.2474379899999999</c:v>
                </c:pt>
                <c:pt idx="1090">
                  <c:v>-5.2459979700000003</c:v>
                </c:pt>
                <c:pt idx="1091">
                  <c:v>-5.2445599600000001</c:v>
                </c:pt>
                <c:pt idx="1092">
                  <c:v>-5.2431239600000001</c:v>
                </c:pt>
                <c:pt idx="1093">
                  <c:v>-5.2416899600000004</c:v>
                </c:pt>
                <c:pt idx="1094">
                  <c:v>-5.2402579600000001</c:v>
                </c:pt>
                <c:pt idx="1095">
                  <c:v>-5.2388279500000001</c:v>
                </c:pt>
                <c:pt idx="1096">
                  <c:v>-5.2373999400000004</c:v>
                </c:pt>
                <c:pt idx="1097">
                  <c:v>-5.2359739200000002</c:v>
                </c:pt>
                <c:pt idx="1098">
                  <c:v>-5.2345498800000003</c:v>
                </c:pt>
                <c:pt idx="1099">
                  <c:v>-5.2331278299999999</c:v>
                </c:pt>
                <c:pt idx="1100">
                  <c:v>-5.23170775</c:v>
                </c:pt>
                <c:pt idx="1101">
                  <c:v>-5.2302896399999996</c:v>
                </c:pt>
                <c:pt idx="1102">
                  <c:v>-5.2288734999999997</c:v>
                </c:pt>
                <c:pt idx="1103">
                  <c:v>-5.2274593300000003</c:v>
                </c:pt>
                <c:pt idx="1104">
                  <c:v>-5.2260471199999996</c:v>
                </c:pt>
                <c:pt idx="1105">
                  <c:v>-5.2246368700000003</c:v>
                </c:pt>
                <c:pt idx="1106">
                  <c:v>-5.2232285799999998</c:v>
                </c:pt>
                <c:pt idx="1107">
                  <c:v>-5.2218222299999999</c:v>
                </c:pt>
                <c:pt idx="1108">
                  <c:v>-5.2204178299999997</c:v>
                </c:pt>
                <c:pt idx="1109">
                  <c:v>-5.2190153800000001</c:v>
                </c:pt>
                <c:pt idx="1110">
                  <c:v>-5.2176148700000002</c:v>
                </c:pt>
                <c:pt idx="1111">
                  <c:v>-5.2162162900000002</c:v>
                </c:pt>
                <c:pt idx="1112">
                  <c:v>-5.21481964</c:v>
                </c:pt>
                <c:pt idx="1113">
                  <c:v>-5.2134249199999996</c:v>
                </c:pt>
                <c:pt idx="1114">
                  <c:v>-5.2120321299999999</c:v>
                </c:pt>
                <c:pt idx="1115">
                  <c:v>-5.2106412600000001</c:v>
                </c:pt>
                <c:pt idx="1116">
                  <c:v>-5.2092523000000002</c:v>
                </c:pt>
                <c:pt idx="1117">
                  <c:v>-5.2078652700000001</c:v>
                </c:pt>
                <c:pt idx="1118">
                  <c:v>-5.20648014</c:v>
                </c:pt>
                <c:pt idx="1119">
                  <c:v>-5.20509691</c:v>
                </c:pt>
                <c:pt idx="1120">
                  <c:v>-5.2037155899999998</c:v>
                </c:pt>
                <c:pt idx="1121">
                  <c:v>-5.2023361699999997</c:v>
                </c:pt>
                <c:pt idx="1122">
                  <c:v>-5.2009586499999996</c:v>
                </c:pt>
                <c:pt idx="1123">
                  <c:v>-5.1995830200000004</c:v>
                </c:pt>
                <c:pt idx="1124">
                  <c:v>-5.1982092700000004</c:v>
                </c:pt>
                <c:pt idx="1125">
                  <c:v>-5.1968374099999997</c:v>
                </c:pt>
                <c:pt idx="1126">
                  <c:v>-5.1954674399999998</c:v>
                </c:pt>
                <c:pt idx="1127">
                  <c:v>-5.1940993400000002</c:v>
                </c:pt>
                <c:pt idx="1128">
                  <c:v>-5.1927331099999998</c:v>
                </c:pt>
                <c:pt idx="1129">
                  <c:v>-5.1913687499999996</c:v>
                </c:pt>
                <c:pt idx="1130">
                  <c:v>-5.1900062699999996</c:v>
                </c:pt>
                <c:pt idx="1131">
                  <c:v>-5.1886456399999998</c:v>
                </c:pt>
                <c:pt idx="1132">
                  <c:v>-5.1872868800000003</c:v>
                </c:pt>
                <c:pt idx="1133">
                  <c:v>-5.1859299700000001</c:v>
                </c:pt>
                <c:pt idx="1134">
                  <c:v>-5.1845749100000003</c:v>
                </c:pt>
                <c:pt idx="1135">
                  <c:v>-5.1832217099999998</c:v>
                </c:pt>
                <c:pt idx="1136">
                  <c:v>-5.1818703499999996</c:v>
                </c:pt>
                <c:pt idx="1137">
                  <c:v>-5.1805208299999999</c:v>
                </c:pt>
                <c:pt idx="1138">
                  <c:v>-5.1791731499999996</c:v>
                </c:pt>
                <c:pt idx="1139">
                  <c:v>-5.1778273099999996</c:v>
                </c:pt>
                <c:pt idx="1140">
                  <c:v>-5.1764832900000002</c:v>
                </c:pt>
                <c:pt idx="1141">
                  <c:v>-5.1751411100000002</c:v>
                </c:pt>
                <c:pt idx="1142">
                  <c:v>-5.1738007499999998</c:v>
                </c:pt>
                <c:pt idx="1143">
                  <c:v>-5.1724622099999999</c:v>
                </c:pt>
                <c:pt idx="1144">
                  <c:v>-5.1711254899999997</c:v>
                </c:pt>
                <c:pt idx="1145">
                  <c:v>-5.1697905899999999</c:v>
                </c:pt>
                <c:pt idx="1146">
                  <c:v>-5.1684574899999998</c:v>
                </c:pt>
                <c:pt idx="1147">
                  <c:v>-5.1671262100000002</c:v>
                </c:pt>
                <c:pt idx="1148">
                  <c:v>-5.1657967300000003</c:v>
                </c:pt>
                <c:pt idx="1149">
                  <c:v>-5.1644690400000002</c:v>
                </c:pt>
                <c:pt idx="1150">
                  <c:v>-5.1631431599999997</c:v>
                </c:pt>
                <c:pt idx="1151">
                  <c:v>-5.16181907</c:v>
                </c:pt>
                <c:pt idx="1152">
                  <c:v>-5.16049677</c:v>
                </c:pt>
                <c:pt idx="1153">
                  <c:v>-5.1591762499999998</c:v>
                </c:pt>
                <c:pt idx="1154">
                  <c:v>-5.1578575200000003</c:v>
                </c:pt>
                <c:pt idx="1155">
                  <c:v>-5.1565405699999998</c:v>
                </c:pt>
                <c:pt idx="1156">
                  <c:v>-5.1552254</c:v>
                </c:pt>
                <c:pt idx="1157">
                  <c:v>-5.153912</c:v>
                </c:pt>
                <c:pt idx="1158">
                  <c:v>-5.15260037</c:v>
                </c:pt>
                <c:pt idx="1159">
                  <c:v>-5.1512905</c:v>
                </c:pt>
                <c:pt idx="1160">
                  <c:v>-5.1499823999999998</c:v>
                </c:pt>
                <c:pt idx="1161">
                  <c:v>-5.1486760699999996</c:v>
                </c:pt>
                <c:pt idx="1162">
                  <c:v>-5.1473714800000003</c:v>
                </c:pt>
                <c:pt idx="1163">
                  <c:v>-5.1460686500000001</c:v>
                </c:pt>
                <c:pt idx="1164">
                  <c:v>-5.14476757</c:v>
                </c:pt>
                <c:pt idx="1165">
                  <c:v>-5.1434682399999998</c:v>
                </c:pt>
                <c:pt idx="1166">
                  <c:v>-5.1421706499999997</c:v>
                </c:pt>
                <c:pt idx="1167">
                  <c:v>-5.1408747999999997</c:v>
                </c:pt>
                <c:pt idx="1168">
                  <c:v>-5.1395806799999999</c:v>
                </c:pt>
                <c:pt idx="1169">
                  <c:v>-5.1382883000000001</c:v>
                </c:pt>
                <c:pt idx="1170">
                  <c:v>-5.1369976499999996</c:v>
                </c:pt>
                <c:pt idx="1171">
                  <c:v>-5.1357087300000002</c:v>
                </c:pt>
                <c:pt idx="1172">
                  <c:v>-5.13442153</c:v>
                </c:pt>
                <c:pt idx="1173">
                  <c:v>-5.1331360500000001</c:v>
                </c:pt>
                <c:pt idx="1174">
                  <c:v>-5.1318522900000003</c:v>
                </c:pt>
                <c:pt idx="1175">
                  <c:v>-5.1305702399999999</c:v>
                </c:pt>
                <c:pt idx="1176">
                  <c:v>-5.1292898999999998</c:v>
                </c:pt>
                <c:pt idx="1177">
                  <c:v>-5.12801127</c:v>
                </c:pt>
                <c:pt idx="1178">
                  <c:v>-5.1267343399999996</c:v>
                </c:pt>
                <c:pt idx="1179">
                  <c:v>-5.1254591200000004</c:v>
                </c:pt>
                <c:pt idx="1180">
                  <c:v>-5.1241855899999997</c:v>
                </c:pt>
                <c:pt idx="1181">
                  <c:v>-5.1229137500000004</c:v>
                </c:pt>
                <c:pt idx="1182">
                  <c:v>-5.1216436099999996</c:v>
                </c:pt>
                <c:pt idx="1183">
                  <c:v>-5.1203751500000001</c:v>
                </c:pt>
                <c:pt idx="1184">
                  <c:v>-5.1191083800000001</c:v>
                </c:pt>
                <c:pt idx="1185">
                  <c:v>-5.1178432899999997</c:v>
                </c:pt>
                <c:pt idx="1186">
                  <c:v>-5.1165798799999997</c:v>
                </c:pt>
                <c:pt idx="1187">
                  <c:v>-5.1153181500000002</c:v>
                </c:pt>
                <c:pt idx="1188">
                  <c:v>-5.1140580800000004</c:v>
                </c:pt>
                <c:pt idx="1189">
                  <c:v>-5.1127996900000001</c:v>
                </c:pt>
                <c:pt idx="1190">
                  <c:v>-5.1115429600000004</c:v>
                </c:pt>
                <c:pt idx="1191">
                  <c:v>-5.1102878900000004</c:v>
                </c:pt>
                <c:pt idx="1192">
                  <c:v>-5.10903448</c:v>
                </c:pt>
                <c:pt idx="1193">
                  <c:v>-5.1077827300000003</c:v>
                </c:pt>
                <c:pt idx="1194">
                  <c:v>-5.1065326300000002</c:v>
                </c:pt>
                <c:pt idx="1195">
                  <c:v>-5.1052841799999999</c:v>
                </c:pt>
                <c:pt idx="1196">
                  <c:v>-5.1040373800000003</c:v>
                </c:pt>
                <c:pt idx="1197">
                  <c:v>-5.1027922200000004</c:v>
                </c:pt>
                <c:pt idx="1198">
                  <c:v>-5.1015487000000004</c:v>
                </c:pt>
                <c:pt idx="1199">
                  <c:v>-5.1003068200000001</c:v>
                </c:pt>
                <c:pt idx="1200">
                  <c:v>-5.0990665699999997</c:v>
                </c:pt>
                <c:pt idx="1201">
                  <c:v>-5.09782796</c:v>
                </c:pt>
                <c:pt idx="1202">
                  <c:v>-5.0965909700000003</c:v>
                </c:pt>
                <c:pt idx="1203">
                  <c:v>-5.0953556100000004</c:v>
                </c:pt>
                <c:pt idx="1204">
                  <c:v>-5.0941218700000004</c:v>
                </c:pt>
                <c:pt idx="1205">
                  <c:v>-5.0928897400000004</c:v>
                </c:pt>
                <c:pt idx="1206">
                  <c:v>-5.0916592400000003</c:v>
                </c:pt>
                <c:pt idx="1207">
                  <c:v>-5.0904303500000001</c:v>
                </c:pt>
                <c:pt idx="1208">
                  <c:v>-5.08920306</c:v>
                </c:pt>
                <c:pt idx="1209">
                  <c:v>-5.0879773899999998</c:v>
                </c:pt>
                <c:pt idx="1210">
                  <c:v>-5.0867533099999998</c:v>
                </c:pt>
                <c:pt idx="1211">
                  <c:v>-5.0855308399999997</c:v>
                </c:pt>
                <c:pt idx="1212">
                  <c:v>-5.0843099599999997</c:v>
                </c:pt>
                <c:pt idx="1213">
                  <c:v>-5.0830906799999998</c:v>
                </c:pt>
                <c:pt idx="1214">
                  <c:v>-5.0818729899999999</c:v>
                </c:pt>
                <c:pt idx="1215">
                  <c:v>-5.0806568900000002</c:v>
                </c:pt>
                <c:pt idx="1216">
                  <c:v>-5.0794423799999997</c:v>
                </c:pt>
                <c:pt idx="1217">
                  <c:v>-5.0782294500000003</c:v>
                </c:pt>
                <c:pt idx="1218">
                  <c:v>-5.0770180900000002</c:v>
                </c:pt>
                <c:pt idx="1219">
                  <c:v>-5.0758083200000002</c:v>
                </c:pt>
                <c:pt idx="1220">
                  <c:v>-5.0746001100000004</c:v>
                </c:pt>
                <c:pt idx="1221">
                  <c:v>-5.07339348</c:v>
                </c:pt>
                <c:pt idx="1222">
                  <c:v>-5.0721884199999998</c:v>
                </c:pt>
                <c:pt idx="1223">
                  <c:v>-5.0709849199999999</c:v>
                </c:pt>
                <c:pt idx="1224">
                  <c:v>-5.0697829800000003</c:v>
                </c:pt>
                <c:pt idx="1225">
                  <c:v>-5.0685826</c:v>
                </c:pt>
                <c:pt idx="1226">
                  <c:v>-5.0673837700000002</c:v>
                </c:pt>
                <c:pt idx="1227">
                  <c:v>-5.0661864999999997</c:v>
                </c:pt>
                <c:pt idx="1228">
                  <c:v>-5.0649907799999996</c:v>
                </c:pt>
                <c:pt idx="1229">
                  <c:v>-5.0637966099999998</c:v>
                </c:pt>
                <c:pt idx="1230">
                  <c:v>-5.0626039799999996</c:v>
                </c:pt>
                <c:pt idx="1231">
                  <c:v>-5.0614128899999997</c:v>
                </c:pt>
                <c:pt idx="1232">
                  <c:v>-5.0602233300000004</c:v>
                </c:pt>
                <c:pt idx="1233">
                  <c:v>-5.0590353199999996</c:v>
                </c:pt>
                <c:pt idx="1234">
                  <c:v>-5.0578488400000001</c:v>
                </c:pt>
                <c:pt idx="1235">
                  <c:v>-5.0566638800000003</c:v>
                </c:pt>
                <c:pt idx="1236">
                  <c:v>-5.0554804500000001</c:v>
                </c:pt>
                <c:pt idx="1237">
                  <c:v>-5.0542985500000004</c:v>
                </c:pt>
                <c:pt idx="1238">
                  <c:v>-5.0531181700000003</c:v>
                </c:pt>
                <c:pt idx="1239">
                  <c:v>-5.0519392999999999</c:v>
                </c:pt>
                <c:pt idx="1240">
                  <c:v>-5.0507619500000001</c:v>
                </c:pt>
                <c:pt idx="1241">
                  <c:v>-5.0495861199999998</c:v>
                </c:pt>
                <c:pt idx="1242">
                  <c:v>-5.0484117900000003</c:v>
                </c:pt>
                <c:pt idx="1243">
                  <c:v>-5.0472389700000004</c:v>
                </c:pt>
                <c:pt idx="1244">
                  <c:v>-5.0460676500000003</c:v>
                </c:pt>
                <c:pt idx="1245">
                  <c:v>-5.04489783</c:v>
                </c:pt>
                <c:pt idx="1246">
                  <c:v>-5.0437295100000004</c:v>
                </c:pt>
                <c:pt idx="1247">
                  <c:v>-5.0425626899999996</c:v>
                </c:pt>
                <c:pt idx="1248">
                  <c:v>-5.0413973600000004</c:v>
                </c:pt>
                <c:pt idx="1249">
                  <c:v>-5.0402335200000001</c:v>
                </c:pt>
                <c:pt idx="1250">
                  <c:v>-5.0390711599999998</c:v>
                </c:pt>
                <c:pt idx="1251">
                  <c:v>-5.0379102900000001</c:v>
                </c:pt>
                <c:pt idx="1252">
                  <c:v>-5.0367509000000004</c:v>
                </c:pt>
                <c:pt idx="1253">
                  <c:v>-5.0355929899999996</c:v>
                </c:pt>
                <c:pt idx="1254">
                  <c:v>-5.0344365599999996</c:v>
                </c:pt>
                <c:pt idx="1255">
                  <c:v>-5.0332815899999996</c:v>
                </c:pt>
                <c:pt idx="1256">
                  <c:v>-5.0321281000000004</c:v>
                </c:pt>
                <c:pt idx="1257">
                  <c:v>-5.0309760800000003</c:v>
                </c:pt>
                <c:pt idx="1258">
                  <c:v>-5.0298255100000002</c:v>
                </c:pt>
                <c:pt idx="1259">
                  <c:v>-5.02867642</c:v>
                </c:pt>
                <c:pt idx="1260">
                  <c:v>-5.0275287799999999</c:v>
                </c:pt>
                <c:pt idx="1261">
                  <c:v>-5.0263825899999999</c:v>
                </c:pt>
                <c:pt idx="1262">
                  <c:v>-5.0252378599999998</c:v>
                </c:pt>
                <c:pt idx="1263">
                  <c:v>-5.0240945799999999</c:v>
                </c:pt>
                <c:pt idx="1264">
                  <c:v>-5.02295275</c:v>
                </c:pt>
                <c:pt idx="1265">
                  <c:v>-5.0218123600000002</c:v>
                </c:pt>
                <c:pt idx="1266">
                  <c:v>-5.0206734199999996</c:v>
                </c:pt>
                <c:pt idx="1267">
                  <c:v>-5.01953592</c:v>
                </c:pt>
                <c:pt idx="1268">
                  <c:v>-5.0183998499999998</c:v>
                </c:pt>
                <c:pt idx="1269">
                  <c:v>-5.0172652199999996</c:v>
                </c:pt>
                <c:pt idx="1270">
                  <c:v>-5.0161320199999997</c:v>
                </c:pt>
                <c:pt idx="1271">
                  <c:v>-5.0150002499999999</c:v>
                </c:pt>
                <c:pt idx="1272">
                  <c:v>-5.0138699000000004</c:v>
                </c:pt>
                <c:pt idx="1273">
                  <c:v>-5.0127409800000002</c:v>
                </c:pt>
                <c:pt idx="1274">
                  <c:v>-5.0116134800000003</c:v>
                </c:pt>
                <c:pt idx="1275">
                  <c:v>-5.0104873999999997</c:v>
                </c:pt>
                <c:pt idx="1276">
                  <c:v>-5.0093627300000003</c:v>
                </c:pt>
                <c:pt idx="1277">
                  <c:v>-5.0082394800000003</c:v>
                </c:pt>
                <c:pt idx="1278">
                  <c:v>-5.0071176399999997</c:v>
                </c:pt>
                <c:pt idx="1279">
                  <c:v>-5.0059972000000004</c:v>
                </c:pt>
                <c:pt idx="1280">
                  <c:v>-5.0048781800000004</c:v>
                </c:pt>
                <c:pt idx="1281">
                  <c:v>-5.00376055</c:v>
                </c:pt>
                <c:pt idx="1282">
                  <c:v>-5.0026443199999999</c:v>
                </c:pt>
                <c:pt idx="1283">
                  <c:v>-5.0015294900000002</c:v>
                </c:pt>
                <c:pt idx="1284">
                  <c:v>-5.0004160500000001</c:v>
                </c:pt>
                <c:pt idx="1285">
                  <c:v>-4.9993040100000004</c:v>
                </c:pt>
                <c:pt idx="1286">
                  <c:v>-4.9981933600000001</c:v>
                </c:pt>
                <c:pt idx="1287">
                  <c:v>-4.9970840900000004</c:v>
                </c:pt>
                <c:pt idx="1288">
                  <c:v>-4.9959762000000003</c:v>
                </c:pt>
                <c:pt idx="1289">
                  <c:v>-4.9948696999999997</c:v>
                </c:pt>
                <c:pt idx="1290">
                  <c:v>-4.9937645799999997</c:v>
                </c:pt>
                <c:pt idx="1291">
                  <c:v>-4.9926608300000002</c:v>
                </c:pt>
                <c:pt idx="1292">
                  <c:v>-4.9915584600000003</c:v>
                </c:pt>
                <c:pt idx="1293">
                  <c:v>-4.99045746</c:v>
                </c:pt>
                <c:pt idx="1294">
                  <c:v>-4.9893578200000004</c:v>
                </c:pt>
                <c:pt idx="1295">
                  <c:v>-4.9882595600000004</c:v>
                </c:pt>
                <c:pt idx="1296">
                  <c:v>-4.9871626500000001</c:v>
                </c:pt>
                <c:pt idx="1297">
                  <c:v>-4.9860671099999996</c:v>
                </c:pt>
                <c:pt idx="1298">
                  <c:v>-4.9849729199999997</c:v>
                </c:pt>
                <c:pt idx="1299">
                  <c:v>-4.9838801000000004</c:v>
                </c:pt>
                <c:pt idx="1300">
                  <c:v>-4.98278862</c:v>
                </c:pt>
                <c:pt idx="1301">
                  <c:v>-4.9816985000000003</c:v>
                </c:pt>
                <c:pt idx="1302">
                  <c:v>-4.9806097200000004</c:v>
                </c:pt>
                <c:pt idx="1303">
                  <c:v>-4.9795222900000002</c:v>
                </c:pt>
                <c:pt idx="1304">
                  <c:v>-4.9784362</c:v>
                </c:pt>
                <c:pt idx="1305">
                  <c:v>-4.9773514499999996</c:v>
                </c:pt>
                <c:pt idx="1306">
                  <c:v>-4.9762680399999999</c:v>
                </c:pt>
                <c:pt idx="1307">
                  <c:v>-4.9751859700000001</c:v>
                </c:pt>
                <c:pt idx="1308">
                  <c:v>-4.9741052300000002</c:v>
                </c:pt>
                <c:pt idx="1309">
                  <c:v>-4.9730258200000002</c:v>
                </c:pt>
                <c:pt idx="1310">
                  <c:v>-4.9719477400000001</c:v>
                </c:pt>
                <c:pt idx="1311">
                  <c:v>-4.9708709799999999</c:v>
                </c:pt>
                <c:pt idx="1312">
                  <c:v>-4.9697955499999997</c:v>
                </c:pt>
                <c:pt idx="1313">
                  <c:v>-4.9687214300000004</c:v>
                </c:pt>
                <c:pt idx="1314">
                  <c:v>-4.9676486400000002</c:v>
                </c:pt>
                <c:pt idx="1315">
                  <c:v>-4.9665771599999999</c:v>
                </c:pt>
                <c:pt idx="1316">
                  <c:v>-4.9655069999999997</c:v>
                </c:pt>
                <c:pt idx="1317">
                  <c:v>-4.9644381400000004</c:v>
                </c:pt>
                <c:pt idx="1318">
                  <c:v>-4.9633705900000002</c:v>
                </c:pt>
                <c:pt idx="1319">
                  <c:v>-4.9623043500000001</c:v>
                </c:pt>
                <c:pt idx="1320">
                  <c:v>-4.9612394200000001</c:v>
                </c:pt>
                <c:pt idx="1321">
                  <c:v>-4.9601757800000001</c:v>
                </c:pt>
                <c:pt idx="1322">
                  <c:v>-4.9591134400000003</c:v>
                </c:pt>
                <c:pt idx="1323">
                  <c:v>-4.9580523999999997</c:v>
                </c:pt>
                <c:pt idx="1324">
                  <c:v>-4.9569926500000001</c:v>
                </c:pt>
                <c:pt idx="1325">
                  <c:v>-4.9559341999999997</c:v>
                </c:pt>
                <c:pt idx="1326">
                  <c:v>-4.9548770299999996</c:v>
                </c:pt>
                <c:pt idx="1327">
                  <c:v>-4.9538211499999996</c:v>
                </c:pt>
                <c:pt idx="1328">
                  <c:v>-4.9527665499999998</c:v>
                </c:pt>
                <c:pt idx="1329">
                  <c:v>-4.9517132400000001</c:v>
                </c:pt>
                <c:pt idx="1330">
                  <c:v>-4.9506611999999999</c:v>
                </c:pt>
                <c:pt idx="1331">
                  <c:v>-4.9496104399999998</c:v>
                </c:pt>
                <c:pt idx="1332">
                  <c:v>-4.94856096</c:v>
                </c:pt>
                <c:pt idx="1333">
                  <c:v>-4.9475127499999996</c:v>
                </c:pt>
                <c:pt idx="1334">
                  <c:v>-4.9464658000000004</c:v>
                </c:pt>
                <c:pt idx="1335">
                  <c:v>-4.9454201299999996</c:v>
                </c:pt>
                <c:pt idx="1336">
                  <c:v>-4.94437572</c:v>
                </c:pt>
                <c:pt idx="1337">
                  <c:v>-4.9433325699999999</c:v>
                </c:pt>
                <c:pt idx="1338">
                  <c:v>-4.9422906800000002</c:v>
                </c:pt>
                <c:pt idx="1339">
                  <c:v>-4.9412500499999998</c:v>
                </c:pt>
                <c:pt idx="1340">
                  <c:v>-4.9402106799999999</c:v>
                </c:pt>
                <c:pt idx="1341">
                  <c:v>-4.9391725600000003</c:v>
                </c:pt>
                <c:pt idx="1342">
                  <c:v>-4.9381356900000002</c:v>
                </c:pt>
                <c:pt idx="1343">
                  <c:v>-4.9371000699999996</c:v>
                </c:pt>
                <c:pt idx="1344">
                  <c:v>-4.9360656900000004</c:v>
                </c:pt>
                <c:pt idx="1345">
                  <c:v>-4.9350325599999998</c:v>
                </c:pt>
                <c:pt idx="1346">
                  <c:v>-4.9340006699999996</c:v>
                </c:pt>
                <c:pt idx="1347">
                  <c:v>-4.93297002</c:v>
                </c:pt>
                <c:pt idx="1348">
                  <c:v>-4.9319406099999998</c:v>
                </c:pt>
                <c:pt idx="1349">
                  <c:v>-4.9309124300000002</c:v>
                </c:pt>
                <c:pt idx="1350">
                  <c:v>-4.9298854800000003</c:v>
                </c:pt>
                <c:pt idx="1351">
                  <c:v>-4.9288597699999999</c:v>
                </c:pt>
                <c:pt idx="1352">
                  <c:v>-4.92783528</c:v>
                </c:pt>
                <c:pt idx="1353">
                  <c:v>-4.9268120099999999</c:v>
                </c:pt>
                <c:pt idx="1354">
                  <c:v>-4.9257899700000003</c:v>
                </c:pt>
                <c:pt idx="1355">
                  <c:v>-4.9247691600000003</c:v>
                </c:pt>
                <c:pt idx="1356">
                  <c:v>-4.9237495600000001</c:v>
                </c:pt>
                <c:pt idx="1357">
                  <c:v>-4.9227311699999996</c:v>
                </c:pt>
                <c:pt idx="1358">
                  <c:v>-4.9217139999999997</c:v>
                </c:pt>
                <c:pt idx="1359">
                  <c:v>-4.9206980400000004</c:v>
                </c:pt>
                <c:pt idx="1360">
                  <c:v>-4.91968329</c:v>
                </c:pt>
                <c:pt idx="1361">
                  <c:v>-4.9186697500000003</c:v>
                </c:pt>
                <c:pt idx="1362">
                  <c:v>-4.9176574200000003</c:v>
                </c:pt>
                <c:pt idx="1363">
                  <c:v>-4.9166462800000001</c:v>
                </c:pt>
                <c:pt idx="1364">
                  <c:v>-4.9156363499999998</c:v>
                </c:pt>
                <c:pt idx="1365">
                  <c:v>-4.9146276200000001</c:v>
                </c:pt>
                <c:pt idx="1366">
                  <c:v>-4.9136200800000003</c:v>
                </c:pt>
                <c:pt idx="1367">
                  <c:v>-4.9126137300000003</c:v>
                </c:pt>
                <c:pt idx="1368">
                  <c:v>-4.9116085800000002</c:v>
                </c:pt>
                <c:pt idx="1369">
                  <c:v>-4.91060462</c:v>
                </c:pt>
                <c:pt idx="1370">
                  <c:v>-4.9096018399999997</c:v>
                </c:pt>
                <c:pt idx="1371">
                  <c:v>-4.9086002500000001</c:v>
                </c:pt>
                <c:pt idx="1372">
                  <c:v>-4.9075998399999996</c:v>
                </c:pt>
                <c:pt idx="1373">
                  <c:v>-4.9066006099999999</c:v>
                </c:pt>
                <c:pt idx="1374">
                  <c:v>-4.9056025600000002</c:v>
                </c:pt>
                <c:pt idx="1375">
                  <c:v>-4.9046056900000004</c:v>
                </c:pt>
                <c:pt idx="1376">
                  <c:v>-4.9036099899999996</c:v>
                </c:pt>
                <c:pt idx="1377">
                  <c:v>-4.9026154699999998</c:v>
                </c:pt>
                <c:pt idx="1378">
                  <c:v>-4.9016221099999999</c:v>
                </c:pt>
                <c:pt idx="1379">
                  <c:v>-4.9006299200000001</c:v>
                </c:pt>
                <c:pt idx="1380">
                  <c:v>-4.8996388900000003</c:v>
                </c:pt>
                <c:pt idx="1381">
                  <c:v>-4.8986490299999996</c:v>
                </c:pt>
                <c:pt idx="1382">
                  <c:v>-4.8976603299999999</c:v>
                </c:pt>
                <c:pt idx="1383">
                  <c:v>-4.8966727900000002</c:v>
                </c:pt>
                <c:pt idx="1384">
                  <c:v>-4.8956864099999997</c:v>
                </c:pt>
                <c:pt idx="1385">
                  <c:v>-4.8947011800000002</c:v>
                </c:pt>
                <c:pt idx="1386">
                  <c:v>-4.8937170999999999</c:v>
                </c:pt>
                <c:pt idx="1387">
                  <c:v>-4.8927341699999998</c:v>
                </c:pt>
                <c:pt idx="1388">
                  <c:v>-4.8917523899999997</c:v>
                </c:pt>
                <c:pt idx="1389">
                  <c:v>-4.8907717599999998</c:v>
                </c:pt>
                <c:pt idx="1390">
                  <c:v>-4.8897922700000001</c:v>
                </c:pt>
                <c:pt idx="1391">
                  <c:v>-4.8888139199999996</c:v>
                </c:pt>
                <c:pt idx="1392">
                  <c:v>-4.8878367100000002</c:v>
                </c:pt>
                <c:pt idx="1393">
                  <c:v>-4.8868606400000001</c:v>
                </c:pt>
                <c:pt idx="1394">
                  <c:v>-4.8858857100000002</c:v>
                </c:pt>
                <c:pt idx="1395">
                  <c:v>-4.8849119099999996</c:v>
                </c:pt>
                <c:pt idx="1396">
                  <c:v>-4.8839392400000001</c:v>
                </c:pt>
                <c:pt idx="1397">
                  <c:v>-4.8829677</c:v>
                </c:pt>
                <c:pt idx="1398">
                  <c:v>-4.8819972800000002</c:v>
                </c:pt>
                <c:pt idx="1399">
                  <c:v>-4.8810279899999998</c:v>
                </c:pt>
                <c:pt idx="1400">
                  <c:v>-4.8800598300000004</c:v>
                </c:pt>
                <c:pt idx="1401">
                  <c:v>-4.8790927799999997</c:v>
                </c:pt>
                <c:pt idx="1402">
                  <c:v>-4.8781268500000001</c:v>
                </c:pt>
                <c:pt idx="1403">
                  <c:v>-4.87716204</c:v>
                </c:pt>
                <c:pt idx="1404">
                  <c:v>-4.8761983500000001</c:v>
                </c:pt>
                <c:pt idx="1405">
                  <c:v>-4.8752357599999998</c:v>
                </c:pt>
                <c:pt idx="1406">
                  <c:v>-4.8742742899999998</c:v>
                </c:pt>
                <c:pt idx="1407">
                  <c:v>-4.8733139300000001</c:v>
                </c:pt>
                <c:pt idx="1408">
                  <c:v>-4.87235467</c:v>
                </c:pt>
                <c:pt idx="1409">
                  <c:v>-4.8713965100000003</c:v>
                </c:pt>
                <c:pt idx="1410">
                  <c:v>-4.8704394600000001</c:v>
                </c:pt>
                <c:pt idx="1411">
                  <c:v>-4.8694835100000002</c:v>
                </c:pt>
                <c:pt idx="1412">
                  <c:v>-4.86852866</c:v>
                </c:pt>
                <c:pt idx="1413">
                  <c:v>-4.8675749000000001</c:v>
                </c:pt>
                <c:pt idx="1414">
                  <c:v>-4.8666222399999999</c:v>
                </c:pt>
                <c:pt idx="1415">
                  <c:v>-4.8656706700000001</c:v>
                </c:pt>
                <c:pt idx="1416">
                  <c:v>-4.8647201899999999</c:v>
                </c:pt>
                <c:pt idx="1417">
                  <c:v>-4.8637707900000002</c:v>
                </c:pt>
                <c:pt idx="1418">
                  <c:v>-4.8628224900000001</c:v>
                </c:pt>
                <c:pt idx="1419">
                  <c:v>-4.8618752599999997</c:v>
                </c:pt>
                <c:pt idx="1420">
                  <c:v>-4.8609291199999998</c:v>
                </c:pt>
                <c:pt idx="1421">
                  <c:v>-4.8599840600000004</c:v>
                </c:pt>
                <c:pt idx="1422">
                  <c:v>-4.8590400799999998</c:v>
                </c:pt>
                <c:pt idx="1423">
                  <c:v>-4.8580971699999997</c:v>
                </c:pt>
                <c:pt idx="1424">
                  <c:v>-4.8571553400000003</c:v>
                </c:pt>
                <c:pt idx="1425">
                  <c:v>-4.8562145799999996</c:v>
                </c:pt>
                <c:pt idx="1426">
                  <c:v>-4.8552748899999996</c:v>
                </c:pt>
                <c:pt idx="1427">
                  <c:v>-4.8543362700000001</c:v>
                </c:pt>
                <c:pt idx="1428">
                  <c:v>-4.8533987099999996</c:v>
                </c:pt>
                <c:pt idx="1429">
                  <c:v>-4.8524622199999996</c:v>
                </c:pt>
                <c:pt idx="1430">
                  <c:v>-4.8515267900000003</c:v>
                </c:pt>
                <c:pt idx="1431">
                  <c:v>-4.8505924199999999</c:v>
                </c:pt>
                <c:pt idx="1432">
                  <c:v>-4.8496591100000002</c:v>
                </c:pt>
                <c:pt idx="1433">
                  <c:v>-4.8487268500000003</c:v>
                </c:pt>
                <c:pt idx="1434">
                  <c:v>-4.8477956500000001</c:v>
                </c:pt>
                <c:pt idx="1435">
                  <c:v>-4.8468654999999998</c:v>
                </c:pt>
                <c:pt idx="1436">
                  <c:v>-4.8459364000000003</c:v>
                </c:pt>
                <c:pt idx="1437">
                  <c:v>-4.8450083499999996</c:v>
                </c:pt>
                <c:pt idx="1438">
                  <c:v>-4.8440813499999997</c:v>
                </c:pt>
                <c:pt idx="1439">
                  <c:v>-4.8431553899999997</c:v>
                </c:pt>
                <c:pt idx="1440">
                  <c:v>-4.8422304799999996</c:v>
                </c:pt>
                <c:pt idx="1441">
                  <c:v>-4.8413066000000002</c:v>
                </c:pt>
                <c:pt idx="1442">
                  <c:v>-4.8403837699999999</c:v>
                </c:pt>
                <c:pt idx="1443">
                  <c:v>-4.8394619700000003</c:v>
                </c:pt>
                <c:pt idx="1444">
                  <c:v>-4.8385412099999998</c:v>
                </c:pt>
                <c:pt idx="1445">
                  <c:v>-4.8376214800000001</c:v>
                </c:pt>
                <c:pt idx="1446">
                  <c:v>-4.8367027800000004</c:v>
                </c:pt>
                <c:pt idx="1447">
                  <c:v>-4.8357851099999998</c:v>
                </c:pt>
                <c:pt idx="1448">
                  <c:v>-4.83486847</c:v>
                </c:pt>
                <c:pt idx="1449">
                  <c:v>-4.8339528500000002</c:v>
                </c:pt>
                <c:pt idx="1450">
                  <c:v>-4.8330382600000004</c:v>
                </c:pt>
                <c:pt idx="1451">
                  <c:v>-4.8321246899999997</c:v>
                </c:pt>
                <c:pt idx="1452">
                  <c:v>-4.8312121399999999</c:v>
                </c:pt>
                <c:pt idx="1453">
                  <c:v>-4.8303006000000002</c:v>
                </c:pt>
                <c:pt idx="1454">
                  <c:v>-4.8293900900000004</c:v>
                </c:pt>
                <c:pt idx="1455">
                  <c:v>-4.8284805899999999</c:v>
                </c:pt>
                <c:pt idx="1456">
                  <c:v>-4.8275721000000003</c:v>
                </c:pt>
                <c:pt idx="1457">
                  <c:v>-4.8266646199999999</c:v>
                </c:pt>
                <c:pt idx="1458">
                  <c:v>-4.8257581500000004</c:v>
                </c:pt>
                <c:pt idx="1459">
                  <c:v>-4.8248526800000002</c:v>
                </c:pt>
                <c:pt idx="1460">
                  <c:v>-4.8239482200000001</c:v>
                </c:pt>
                <c:pt idx="1461">
                  <c:v>-4.8230447700000001</c:v>
                </c:pt>
                <c:pt idx="1462">
                  <c:v>-4.8221423100000003</c:v>
                </c:pt>
                <c:pt idx="1463">
                  <c:v>-4.8212408599999996</c:v>
                </c:pt>
                <c:pt idx="1464">
                  <c:v>-4.8203404000000001</c:v>
                </c:pt>
                <c:pt idx="1465">
                  <c:v>-4.8194409399999998</c:v>
                </c:pt>
                <c:pt idx="1466">
                  <c:v>-4.8185424799999996</c:v>
                </c:pt>
                <c:pt idx="1467">
                  <c:v>-4.8176449999999997</c:v>
                </c:pt>
                <c:pt idx="1468">
                  <c:v>-4.81674852</c:v>
                </c:pt>
                <c:pt idx="1469">
                  <c:v>-4.8158530199999996</c:v>
                </c:pt>
                <c:pt idx="1470">
                  <c:v>-4.8149585100000003</c:v>
                </c:pt>
                <c:pt idx="1471">
                  <c:v>-4.8140649900000003</c:v>
                </c:pt>
                <c:pt idx="1472">
                  <c:v>-4.8131724499999997</c:v>
                </c:pt>
                <c:pt idx="1473">
                  <c:v>-4.8122808900000003</c:v>
                </c:pt>
                <c:pt idx="1474">
                  <c:v>-4.8113903100000002</c:v>
                </c:pt>
                <c:pt idx="1475">
                  <c:v>-4.8105007000000004</c:v>
                </c:pt>
                <c:pt idx="1476">
                  <c:v>-4.80961208</c:v>
                </c:pt>
                <c:pt idx="1477">
                  <c:v>-4.8087244299999998</c:v>
                </c:pt>
                <c:pt idx="1478">
                  <c:v>-4.80783775</c:v>
                </c:pt>
                <c:pt idx="1479">
                  <c:v>-4.8069520399999996</c:v>
                </c:pt>
                <c:pt idx="1480">
                  <c:v>-4.8060672899999997</c:v>
                </c:pt>
                <c:pt idx="1481">
                  <c:v>-4.8051835199999999</c:v>
                </c:pt>
                <c:pt idx="1482">
                  <c:v>-4.8043007099999997</c:v>
                </c:pt>
                <c:pt idx="1483">
                  <c:v>-4.8034188699999998</c:v>
                </c:pt>
                <c:pt idx="1484">
                  <c:v>-4.8025379800000003</c:v>
                </c:pt>
                <c:pt idx="1485">
                  <c:v>-4.8016580600000003</c:v>
                </c:pt>
                <c:pt idx="1486">
                  <c:v>-4.8007790999999997</c:v>
                </c:pt>
                <c:pt idx="1487">
                  <c:v>-4.7999010899999996</c:v>
                </c:pt>
                <c:pt idx="1488">
                  <c:v>-4.79902403</c:v>
                </c:pt>
                <c:pt idx="1489">
                  <c:v>-4.7981479299999998</c:v>
                </c:pt>
                <c:pt idx="1490">
                  <c:v>-4.7972727800000001</c:v>
                </c:pt>
                <c:pt idx="1491">
                  <c:v>-4.79639858</c:v>
                </c:pt>
                <c:pt idx="1492">
                  <c:v>-4.7955253300000003</c:v>
                </c:pt>
                <c:pt idx="1493">
                  <c:v>-4.7946530200000002</c:v>
                </c:pt>
                <c:pt idx="1494">
                  <c:v>-4.7937816599999996</c:v>
                </c:pt>
                <c:pt idx="1495">
                  <c:v>-4.7929112399999996</c:v>
                </c:pt>
                <c:pt idx="1496">
                  <c:v>-4.79204176</c:v>
                </c:pt>
                <c:pt idx="1497">
                  <c:v>-4.7911732200000001</c:v>
                </c:pt>
                <c:pt idx="1498">
                  <c:v>-4.7903056199999998</c:v>
                </c:pt>
                <c:pt idx="1499">
                  <c:v>-4.7894389500000001</c:v>
                </c:pt>
                <c:pt idx="1500">
                  <c:v>-4.78857322</c:v>
                </c:pt>
                <c:pt idx="1501">
                  <c:v>-4.7877084099999996</c:v>
                </c:pt>
                <c:pt idx="1502">
                  <c:v>-4.7868445399999997</c:v>
                </c:pt>
                <c:pt idx="1503">
                  <c:v>-4.7859816000000004</c:v>
                </c:pt>
                <c:pt idx="1504">
                  <c:v>-4.7851195899999999</c:v>
                </c:pt>
                <c:pt idx="1505">
                  <c:v>-4.7842585</c:v>
                </c:pt>
                <c:pt idx="1506">
                  <c:v>-4.7833983299999998</c:v>
                </c:pt>
                <c:pt idx="1507">
                  <c:v>-4.7825390900000002</c:v>
                </c:pt>
                <c:pt idx="1508">
                  <c:v>-4.7816807700000004</c:v>
                </c:pt>
                <c:pt idx="1509">
                  <c:v>-4.7808233600000003</c:v>
                </c:pt>
                <c:pt idx="1510">
                  <c:v>-4.77996687</c:v>
                </c:pt>
                <c:pt idx="1511">
                  <c:v>-4.7791113000000003</c:v>
                </c:pt>
                <c:pt idx="1512">
                  <c:v>-4.7782566400000004</c:v>
                </c:pt>
                <c:pt idx="1513">
                  <c:v>-4.7774029000000002</c:v>
                </c:pt>
                <c:pt idx="1514">
                  <c:v>-4.7765500599999999</c:v>
                </c:pt>
                <c:pt idx="1515">
                  <c:v>-4.7756981300000003</c:v>
                </c:pt>
                <c:pt idx="1516">
                  <c:v>-4.7748471099999996</c:v>
                </c:pt>
                <c:pt idx="1517">
                  <c:v>-4.7739969999999996</c:v>
                </c:pt>
                <c:pt idx="1518">
                  <c:v>-4.7731477900000003</c:v>
                </c:pt>
                <c:pt idx="1519">
                  <c:v>-4.77229948</c:v>
                </c:pt>
                <c:pt idx="1520">
                  <c:v>-4.7714520699999996</c:v>
                </c:pt>
                <c:pt idx="1521">
                  <c:v>-4.7706055599999999</c:v>
                </c:pt>
                <c:pt idx="1522">
                  <c:v>-4.7697599500000001</c:v>
                </c:pt>
                <c:pt idx="1523">
                  <c:v>-4.7689152300000002</c:v>
                </c:pt>
                <c:pt idx="1524">
                  <c:v>-4.7680714100000001</c:v>
                </c:pt>
                <c:pt idx="1525">
                  <c:v>-4.76722848</c:v>
                </c:pt>
                <c:pt idx="1526">
                  <c:v>-4.7663864399999998</c:v>
                </c:pt>
                <c:pt idx="1527">
                  <c:v>-4.7655452900000004</c:v>
                </c:pt>
                <c:pt idx="1528">
                  <c:v>-4.7647050200000001</c:v>
                </c:pt>
                <c:pt idx="1529">
                  <c:v>-4.7638656399999997</c:v>
                </c:pt>
                <c:pt idx="1530">
                  <c:v>-4.7630271500000001</c:v>
                </c:pt>
                <c:pt idx="1531">
                  <c:v>-4.7621895399999996</c:v>
                </c:pt>
                <c:pt idx="1532">
                  <c:v>-4.76135281</c:v>
                </c:pt>
                <c:pt idx="1533">
                  <c:v>-4.7605169600000004</c:v>
                </c:pt>
                <c:pt idx="1534">
                  <c:v>-4.7596819799999999</c:v>
                </c:pt>
                <c:pt idx="1535">
                  <c:v>-4.7588478900000002</c:v>
                </c:pt>
                <c:pt idx="1536">
                  <c:v>-4.7580146599999997</c:v>
                </c:pt>
                <c:pt idx="1537">
                  <c:v>-4.7571823200000001</c:v>
                </c:pt>
                <c:pt idx="1538">
                  <c:v>-4.7563508399999996</c:v>
                </c:pt>
                <c:pt idx="1539">
                  <c:v>-4.7555202300000001</c:v>
                </c:pt>
                <c:pt idx="1540">
                  <c:v>-4.7546904899999998</c:v>
                </c:pt>
                <c:pt idx="1541">
                  <c:v>-4.7538616200000003</c:v>
                </c:pt>
                <c:pt idx="1542">
                  <c:v>-4.7530336100000001</c:v>
                </c:pt>
                <c:pt idx="1543">
                  <c:v>-4.75220646</c:v>
                </c:pt>
                <c:pt idx="1544">
                  <c:v>-4.75138018</c:v>
                </c:pt>
                <c:pt idx="1545">
                  <c:v>-4.75055476</c:v>
                </c:pt>
                <c:pt idx="1546">
                  <c:v>-4.7497301900000002</c:v>
                </c:pt>
                <c:pt idx="1547">
                  <c:v>-4.7489064900000004</c:v>
                </c:pt>
                <c:pt idx="1548">
                  <c:v>-4.7480836399999999</c:v>
                </c:pt>
                <c:pt idx="1549">
                  <c:v>-4.7472616399999996</c:v>
                </c:pt>
                <c:pt idx="1550">
                  <c:v>-4.7464405000000003</c:v>
                </c:pt>
                <c:pt idx="1551">
                  <c:v>-4.7456202000000003</c:v>
                </c:pt>
                <c:pt idx="1552">
                  <c:v>-4.7448007600000004</c:v>
                </c:pt>
                <c:pt idx="1553">
                  <c:v>-4.7439821699999998</c:v>
                </c:pt>
                <c:pt idx="1554">
                  <c:v>-4.7431644200000003</c:v>
                </c:pt>
                <c:pt idx="1555">
                  <c:v>-4.7423475100000001</c:v>
                </c:pt>
                <c:pt idx="1556">
                  <c:v>-4.7415314500000001</c:v>
                </c:pt>
                <c:pt idx="1557">
                  <c:v>-4.7407162300000003</c:v>
                </c:pt>
                <c:pt idx="1558">
                  <c:v>-4.7399018599999998</c:v>
                </c:pt>
                <c:pt idx="1559">
                  <c:v>-4.7390883199999996</c:v>
                </c:pt>
                <c:pt idx="1560">
                  <c:v>-4.7382756099999996</c:v>
                </c:pt>
                <c:pt idx="1561">
                  <c:v>-4.7374637499999999</c:v>
                </c:pt>
                <c:pt idx="1562">
                  <c:v>-4.7366527200000004</c:v>
                </c:pt>
                <c:pt idx="1563">
                  <c:v>-4.7358425200000003</c:v>
                </c:pt>
                <c:pt idx="1564">
                  <c:v>-4.7350331499999996</c:v>
                </c:pt>
                <c:pt idx="1565">
                  <c:v>-4.7342246100000001</c:v>
                </c:pt>
                <c:pt idx="1566">
                  <c:v>-4.7334168999999999</c:v>
                </c:pt>
                <c:pt idx="1567">
                  <c:v>-4.7326100200000001</c:v>
                </c:pt>
                <c:pt idx="1568">
                  <c:v>-4.7318039599999997</c:v>
                </c:pt>
                <c:pt idx="1569">
                  <c:v>-4.7309987199999997</c:v>
                </c:pt>
                <c:pt idx="1570">
                  <c:v>-4.7301943099999999</c:v>
                </c:pt>
                <c:pt idx="1571">
                  <c:v>-4.7293907199999996</c:v>
                </c:pt>
                <c:pt idx="1572">
                  <c:v>-4.7285879499999997</c:v>
                </c:pt>
                <c:pt idx="1573">
                  <c:v>-4.727786</c:v>
                </c:pt>
                <c:pt idx="1574">
                  <c:v>-4.72698486</c:v>
                </c:pt>
                <c:pt idx="1575">
                  <c:v>-4.7261845400000002</c:v>
                </c:pt>
                <c:pt idx="1576">
                  <c:v>-4.72538503</c:v>
                </c:pt>
                <c:pt idx="1577">
                  <c:v>-4.7245863300000002</c:v>
                </c:pt>
                <c:pt idx="1578">
                  <c:v>-4.7237884399999999</c:v>
                </c:pt>
                <c:pt idx="1579">
                  <c:v>-4.72299136</c:v>
                </c:pt>
                <c:pt idx="1580">
                  <c:v>-4.7221950899999996</c:v>
                </c:pt>
                <c:pt idx="1581">
                  <c:v>-4.7213996299999996</c:v>
                </c:pt>
                <c:pt idx="1582">
                  <c:v>-4.7206049700000001</c:v>
                </c:pt>
                <c:pt idx="1583">
                  <c:v>-4.7198111100000002</c:v>
                </c:pt>
                <c:pt idx="1584">
                  <c:v>-4.7190180599999998</c:v>
                </c:pt>
                <c:pt idx="1585">
                  <c:v>-4.7182257999999999</c:v>
                </c:pt>
                <c:pt idx="1586">
                  <c:v>-4.7174343500000004</c:v>
                </c:pt>
                <c:pt idx="1587">
                  <c:v>-4.7166436899999997</c:v>
                </c:pt>
                <c:pt idx="1588">
                  <c:v>-4.7158538300000004</c:v>
                </c:pt>
                <c:pt idx="1589">
                  <c:v>-4.7150647599999997</c:v>
                </c:pt>
                <c:pt idx="1590">
                  <c:v>-4.7142764899999996</c:v>
                </c:pt>
                <c:pt idx="1591">
                  <c:v>-4.713489</c:v>
                </c:pt>
                <c:pt idx="1592">
                  <c:v>-4.7127023100000001</c:v>
                </c:pt>
                <c:pt idx="1593">
                  <c:v>-4.7119164099999997</c:v>
                </c:pt>
                <c:pt idx="1594">
                  <c:v>-4.71113129</c:v>
                </c:pt>
                <c:pt idx="1595">
                  <c:v>-4.7103469599999999</c:v>
                </c:pt>
                <c:pt idx="1596">
                  <c:v>-4.7095634100000003</c:v>
                </c:pt>
                <c:pt idx="1597">
                  <c:v>-4.7087806499999996</c:v>
                </c:pt>
                <c:pt idx="1598">
                  <c:v>-4.7079986700000003</c:v>
                </c:pt>
                <c:pt idx="1599">
                  <c:v>-4.7072174699999998</c:v>
                </c:pt>
                <c:pt idx="1600">
                  <c:v>-4.7064370499999999</c:v>
                </c:pt>
                <c:pt idx="1601">
                  <c:v>-4.7056574099999997</c:v>
                </c:pt>
                <c:pt idx="1602">
                  <c:v>-4.7048785400000002</c:v>
                </c:pt>
                <c:pt idx="1603">
                  <c:v>-4.7041004400000004</c:v>
                </c:pt>
                <c:pt idx="1604">
                  <c:v>-4.7033231300000002</c:v>
                </c:pt>
                <c:pt idx="1605">
                  <c:v>-4.7025465799999999</c:v>
                </c:pt>
                <c:pt idx="1606">
                  <c:v>-4.7017708000000002</c:v>
                </c:pt>
                <c:pt idx="1607">
                  <c:v>-4.7009957900000003</c:v>
                </c:pt>
                <c:pt idx="1608">
                  <c:v>-4.7002215500000002</c:v>
                </c:pt>
                <c:pt idx="1609">
                  <c:v>-4.6994480799999998</c:v>
                </c:pt>
                <c:pt idx="1610">
                  <c:v>-4.6986753700000001</c:v>
                </c:pt>
                <c:pt idx="1611">
                  <c:v>-4.6979034300000002</c:v>
                </c:pt>
                <c:pt idx="1612">
                  <c:v>-4.6971322400000002</c:v>
                </c:pt>
                <c:pt idx="1613">
                  <c:v>-4.6963618199999999</c:v>
                </c:pt>
                <c:pt idx="1614">
                  <c:v>-4.6955921600000003</c:v>
                </c:pt>
                <c:pt idx="1615">
                  <c:v>-4.6948232599999997</c:v>
                </c:pt>
                <c:pt idx="1616">
                  <c:v>-4.6940551099999999</c:v>
                </c:pt>
                <c:pt idx="1617">
                  <c:v>-4.6932877199999998</c:v>
                </c:pt>
                <c:pt idx="1618">
                  <c:v>-4.6925210799999997</c:v>
                </c:pt>
                <c:pt idx="1619">
                  <c:v>-4.6917552000000002</c:v>
                </c:pt>
                <c:pt idx="1620">
                  <c:v>-4.6909900699999998</c:v>
                </c:pt>
                <c:pt idx="1621">
                  <c:v>-4.6902256900000001</c:v>
                </c:pt>
                <c:pt idx="1622">
                  <c:v>-4.6894620500000004</c:v>
                </c:pt>
                <c:pt idx="1623">
                  <c:v>-4.6886991699999996</c:v>
                </c:pt>
                <c:pt idx="1624">
                  <c:v>-4.6879370299999996</c:v>
                </c:pt>
                <c:pt idx="1625">
                  <c:v>-4.6871756299999996</c:v>
                </c:pt>
                <c:pt idx="1626">
                  <c:v>-4.6864149800000003</c:v>
                </c:pt>
                <c:pt idx="1627">
                  <c:v>-4.6856550700000001</c:v>
                </c:pt>
                <c:pt idx="1628">
                  <c:v>-4.6848958999999999</c:v>
                </c:pt>
                <c:pt idx="1629">
                  <c:v>-4.6841374699999996</c:v>
                </c:pt>
                <c:pt idx="1630">
                  <c:v>-4.6833797800000001</c:v>
                </c:pt>
                <c:pt idx="1631">
                  <c:v>-4.6826228299999997</c:v>
                </c:pt>
                <c:pt idx="1632">
                  <c:v>-4.6818666100000002</c:v>
                </c:pt>
                <c:pt idx="1633">
                  <c:v>-4.6811111199999997</c:v>
                </c:pt>
                <c:pt idx="1634">
                  <c:v>-4.6803563700000002</c:v>
                </c:pt>
                <c:pt idx="1635">
                  <c:v>-4.6796023499999997</c:v>
                </c:pt>
                <c:pt idx="1636">
                  <c:v>-4.6788490600000001</c:v>
                </c:pt>
                <c:pt idx="1637">
                  <c:v>-4.6780964999999997</c:v>
                </c:pt>
                <c:pt idx="1638">
                  <c:v>-4.6773446700000001</c:v>
                </c:pt>
                <c:pt idx="1639">
                  <c:v>-4.6765935599999997</c:v>
                </c:pt>
                <c:pt idx="1640">
                  <c:v>-4.6758431800000002</c:v>
                </c:pt>
                <c:pt idx="1641">
                  <c:v>-4.6750935199999999</c:v>
                </c:pt>
                <c:pt idx="1642">
                  <c:v>-4.6743445799999996</c:v>
                </c:pt>
                <c:pt idx="1643">
                  <c:v>-4.6735963700000003</c:v>
                </c:pt>
                <c:pt idx="1644">
                  <c:v>-4.6728488700000002</c:v>
                </c:pt>
                <c:pt idx="1645">
                  <c:v>-4.6721021</c:v>
                </c:pt>
                <c:pt idx="1646">
                  <c:v>-4.67135604</c:v>
                </c:pt>
                <c:pt idx="1647">
                  <c:v>-4.6706107000000001</c:v>
                </c:pt>
                <c:pt idx="1648">
                  <c:v>-4.6698660700000003</c:v>
                </c:pt>
                <c:pt idx="1649">
                  <c:v>-4.6691221599999997</c:v>
                </c:pt>
                <c:pt idx="1650">
                  <c:v>-4.6683789500000001</c:v>
                </c:pt>
                <c:pt idx="1651">
                  <c:v>-4.6676364599999998</c:v>
                </c:pt>
                <c:pt idx="1652">
                  <c:v>-4.6668946800000004</c:v>
                </c:pt>
                <c:pt idx="1653">
                  <c:v>-4.6661536100000003</c:v>
                </c:pt>
                <c:pt idx="1654">
                  <c:v>-4.6654132400000003</c:v>
                </c:pt>
                <c:pt idx="1655">
                  <c:v>-4.6646735799999997</c:v>
                </c:pt>
                <c:pt idx="1656">
                  <c:v>-4.66393463</c:v>
                </c:pt>
                <c:pt idx="1657">
                  <c:v>-4.6631963799999996</c:v>
                </c:pt>
                <c:pt idx="1658">
                  <c:v>-4.6624588300000003</c:v>
                </c:pt>
                <c:pt idx="1659">
                  <c:v>-4.6617219800000003</c:v>
                </c:pt>
                <c:pt idx="1660">
                  <c:v>-4.6609858300000004</c:v>
                </c:pt>
                <c:pt idx="1661">
                  <c:v>-4.6602503799999999</c:v>
                </c:pt>
                <c:pt idx="1662">
                  <c:v>-4.6595156299999996</c:v>
                </c:pt>
                <c:pt idx="1663">
                  <c:v>-4.6587815700000004</c:v>
                </c:pt>
                <c:pt idx="1664">
                  <c:v>-4.6580482099999996</c:v>
                </c:pt>
                <c:pt idx="1665">
                  <c:v>-4.6573155399999999</c:v>
                </c:pt>
                <c:pt idx="1666">
                  <c:v>-4.6565835599999996</c:v>
                </c:pt>
                <c:pt idx="1667">
                  <c:v>-4.6558522699999996</c:v>
                </c:pt>
                <c:pt idx="1668">
                  <c:v>-4.6551216799999997</c:v>
                </c:pt>
                <c:pt idx="1669">
                  <c:v>-4.6543917700000002</c:v>
                </c:pt>
                <c:pt idx="1670">
                  <c:v>-4.65366255</c:v>
                </c:pt>
                <c:pt idx="1671">
                  <c:v>-4.65293402</c:v>
                </c:pt>
                <c:pt idx="1672">
                  <c:v>-4.6522061700000004</c:v>
                </c:pt>
                <c:pt idx="1673">
                  <c:v>-4.6514790000000001</c:v>
                </c:pt>
                <c:pt idx="1674">
                  <c:v>-4.6507525200000002</c:v>
                </c:pt>
                <c:pt idx="1675">
                  <c:v>-4.6500267199999996</c:v>
                </c:pt>
                <c:pt idx="1676">
                  <c:v>-4.6493016000000003</c:v>
                </c:pt>
                <c:pt idx="1677">
                  <c:v>-4.6485771500000004</c:v>
                </c:pt>
                <c:pt idx="1678">
                  <c:v>-4.6478533899999999</c:v>
                </c:pt>
                <c:pt idx="1679">
                  <c:v>-4.6471302999999997</c:v>
                </c:pt>
                <c:pt idx="1680">
                  <c:v>-4.6464078899999999</c:v>
                </c:pt>
                <c:pt idx="1681">
                  <c:v>-4.6456861500000004</c:v>
                </c:pt>
                <c:pt idx="1682">
                  <c:v>-4.6449650800000004</c:v>
                </c:pt>
                <c:pt idx="1683">
                  <c:v>-4.6442446899999998</c:v>
                </c:pt>
                <c:pt idx="1684">
                  <c:v>-4.6435249599999997</c:v>
                </c:pt>
                <c:pt idx="1685">
                  <c:v>-4.6428059099999999</c:v>
                </c:pt>
                <c:pt idx="1686">
                  <c:v>-4.6420875199999996</c:v>
                </c:pt>
                <c:pt idx="1687">
                  <c:v>-4.6413697999999997</c:v>
                </c:pt>
                <c:pt idx="1688">
                  <c:v>-4.6406527500000001</c:v>
                </c:pt>
                <c:pt idx="1689">
                  <c:v>-4.6399363600000001</c:v>
                </c:pt>
                <c:pt idx="1690">
                  <c:v>-4.6392206299999996</c:v>
                </c:pt>
                <c:pt idx="1691">
                  <c:v>-4.6385055700000004</c:v>
                </c:pt>
                <c:pt idx="1692">
                  <c:v>-4.6377911699999999</c:v>
                </c:pt>
                <c:pt idx="1693">
                  <c:v>-4.6370774299999997</c:v>
                </c:pt>
                <c:pt idx="1694">
                  <c:v>-4.6363643400000001</c:v>
                </c:pt>
                <c:pt idx="1695">
                  <c:v>-4.6356519199999999</c:v>
                </c:pt>
                <c:pt idx="1696">
                  <c:v>-4.6349401500000003</c:v>
                </c:pt>
                <c:pt idx="1697">
                  <c:v>-4.6342290300000002</c:v>
                </c:pt>
                <c:pt idx="1698">
                  <c:v>-4.6335185699999997</c:v>
                </c:pt>
                <c:pt idx="1699">
                  <c:v>-4.6328087599999996</c:v>
                </c:pt>
                <c:pt idx="1700">
                  <c:v>-4.63209961</c:v>
                </c:pt>
                <c:pt idx="1701">
                  <c:v>-4.6313911000000001</c:v>
                </c:pt>
                <c:pt idx="1702">
                  <c:v>-4.6306832499999997</c:v>
                </c:pt>
                <c:pt idx="1703">
                  <c:v>-4.6299760399999998</c:v>
                </c:pt>
                <c:pt idx="1704">
                  <c:v>-4.6292694799999996</c:v>
                </c:pt>
                <c:pt idx="1705">
                  <c:v>-4.6285635699999998</c:v>
                </c:pt>
                <c:pt idx="1706">
                  <c:v>-4.6278582999999998</c:v>
                </c:pt>
                <c:pt idx="1707">
                  <c:v>-4.6271536700000002</c:v>
                </c:pt>
                <c:pt idx="1708">
                  <c:v>-4.6264496900000003</c:v>
                </c:pt>
                <c:pt idx="1709">
                  <c:v>-4.62574635</c:v>
                </c:pt>
                <c:pt idx="1710">
                  <c:v>-4.6250436500000003</c:v>
                </c:pt>
                <c:pt idx="1711">
                  <c:v>-4.6243415900000002</c:v>
                </c:pt>
                <c:pt idx="1712">
                  <c:v>-4.6236401599999999</c:v>
                </c:pt>
                <c:pt idx="1713">
                  <c:v>-4.62293938</c:v>
                </c:pt>
                <c:pt idx="1714">
                  <c:v>-4.6222392299999999</c:v>
                </c:pt>
                <c:pt idx="1715">
                  <c:v>-4.6215397100000004</c:v>
                </c:pt>
                <c:pt idx="1716">
                  <c:v>-4.6208408299999997</c:v>
                </c:pt>
                <c:pt idx="1717">
                  <c:v>-4.6201425800000004</c:v>
                </c:pt>
                <c:pt idx="1718">
                  <c:v>-4.61944496</c:v>
                </c:pt>
                <c:pt idx="1719">
                  <c:v>-4.6187479800000002</c:v>
                </c:pt>
                <c:pt idx="1720">
                  <c:v>-4.6180516200000001</c:v>
                </c:pt>
                <c:pt idx="1721">
                  <c:v>-4.6173558899999998</c:v>
                </c:pt>
                <c:pt idx="1722">
                  <c:v>-4.6166607900000001</c:v>
                </c:pt>
                <c:pt idx="1723">
                  <c:v>-4.6159663100000001</c:v>
                </c:pt>
                <c:pt idx="1724">
                  <c:v>-4.6152724599999999</c:v>
                </c:pt>
                <c:pt idx="1725">
                  <c:v>-4.6145792300000004</c:v>
                </c:pt>
                <c:pt idx="1726">
                  <c:v>-4.6138866199999997</c:v>
                </c:pt>
                <c:pt idx="1727">
                  <c:v>-4.6131946399999997</c:v>
                </c:pt>
                <c:pt idx="1728">
                  <c:v>-4.6125032700000004</c:v>
                </c:pt>
                <c:pt idx="1729">
                  <c:v>-4.6118125299999999</c:v>
                </c:pt>
                <c:pt idx="1730">
                  <c:v>-4.6111224000000002</c:v>
                </c:pt>
                <c:pt idx="1731">
                  <c:v>-4.6104329000000002</c:v>
                </c:pt>
                <c:pt idx="1732">
                  <c:v>-4.6097440000000001</c:v>
                </c:pt>
                <c:pt idx="1733">
                  <c:v>-4.6090557299999997</c:v>
                </c:pt>
                <c:pt idx="1734">
                  <c:v>-4.6083680600000001</c:v>
                </c:pt>
                <c:pt idx="1735">
                  <c:v>-4.6076810100000003</c:v>
                </c:pt>
                <c:pt idx="1736">
                  <c:v>-4.6069945700000003</c:v>
                </c:pt>
                <c:pt idx="1737">
                  <c:v>-4.6063087500000002</c:v>
                </c:pt>
                <c:pt idx="1738">
                  <c:v>-4.6056235299999999</c:v>
                </c:pt>
                <c:pt idx="1739">
                  <c:v>-4.6049389200000004</c:v>
                </c:pt>
                <c:pt idx="1740">
                  <c:v>-4.6042549199999998</c:v>
                </c:pt>
                <c:pt idx="1741">
                  <c:v>-4.60357152</c:v>
                </c:pt>
                <c:pt idx="1742">
                  <c:v>-4.6028887300000001</c:v>
                </c:pt>
                <c:pt idx="1743">
                  <c:v>-4.6022065400000001</c:v>
                </c:pt>
                <c:pt idx="1744">
                  <c:v>-4.6015249599999999</c:v>
                </c:pt>
                <c:pt idx="1745">
                  <c:v>-4.6008439799999996</c:v>
                </c:pt>
                <c:pt idx="1746">
                  <c:v>-4.6001636000000001</c:v>
                </c:pt>
                <c:pt idx="1747">
                  <c:v>-4.5994838199999997</c:v>
                </c:pt>
                <c:pt idx="1748">
                  <c:v>-4.59880464</c:v>
                </c:pt>
                <c:pt idx="1749">
                  <c:v>-4.5981260600000002</c:v>
                </c:pt>
                <c:pt idx="1750">
                  <c:v>-4.5974480800000004</c:v>
                </c:pt>
                <c:pt idx="1751">
                  <c:v>-4.5967706899999996</c:v>
                </c:pt>
                <c:pt idx="1752">
                  <c:v>-4.5960938999999996</c:v>
                </c:pt>
                <c:pt idx="1753">
                  <c:v>-4.5954176999999996</c:v>
                </c:pt>
                <c:pt idx="1754">
                  <c:v>-4.5947420899999996</c:v>
                </c:pt>
                <c:pt idx="1755">
                  <c:v>-4.5940670700000004</c:v>
                </c:pt>
                <c:pt idx="1756">
                  <c:v>-4.5933926500000002</c:v>
                </c:pt>
                <c:pt idx="1757">
                  <c:v>-4.59271882</c:v>
                </c:pt>
                <c:pt idx="1758">
                  <c:v>-4.5920455699999998</c:v>
                </c:pt>
                <c:pt idx="1759">
                  <c:v>-4.5913729099999996</c:v>
                </c:pt>
                <c:pt idx="1760">
                  <c:v>-4.5907008400000002</c:v>
                </c:pt>
                <c:pt idx="1761">
                  <c:v>-4.5900293599999999</c:v>
                </c:pt>
                <c:pt idx="1762">
                  <c:v>-4.5893584599999997</c:v>
                </c:pt>
                <c:pt idx="1763">
                  <c:v>-4.5886881400000004</c:v>
                </c:pt>
                <c:pt idx="1764">
                  <c:v>-4.5880184000000002</c:v>
                </c:pt>
                <c:pt idx="1765">
                  <c:v>-4.5873492499999999</c:v>
                </c:pt>
                <c:pt idx="1766">
                  <c:v>-4.5866806799999997</c:v>
                </c:pt>
                <c:pt idx="1767">
                  <c:v>-4.5860126899999996</c:v>
                </c:pt>
                <c:pt idx="1768">
                  <c:v>-4.5853452700000004</c:v>
                </c:pt>
                <c:pt idx="1769">
                  <c:v>-4.5846784400000002</c:v>
                </c:pt>
                <c:pt idx="1770">
                  <c:v>-4.5840121800000002</c:v>
                </c:pt>
                <c:pt idx="1771">
                  <c:v>-4.5833464900000003</c:v>
                </c:pt>
                <c:pt idx="1772">
                  <c:v>-4.5826813800000004</c:v>
                </c:pt>
                <c:pt idx="1773">
                  <c:v>-4.5820168499999996</c:v>
                </c:pt>
                <c:pt idx="1774">
                  <c:v>-4.5813528799999998</c:v>
                </c:pt>
                <c:pt idx="1775">
                  <c:v>-4.5806894900000001</c:v>
                </c:pt>
                <c:pt idx="1776">
                  <c:v>-4.5800266699999996</c:v>
                </c:pt>
                <c:pt idx="1777">
                  <c:v>-4.5793644200000001</c:v>
                </c:pt>
                <c:pt idx="1778">
                  <c:v>-4.5787027399999998</c:v>
                </c:pt>
                <c:pt idx="1779">
                  <c:v>-4.5780416199999996</c:v>
                </c:pt>
                <c:pt idx="1780">
                  <c:v>-4.5773810700000004</c:v>
                </c:pt>
                <c:pt idx="1781">
                  <c:v>-4.5767210900000004</c:v>
                </c:pt>
                <c:pt idx="1782">
                  <c:v>-4.5760616699999996</c:v>
                </c:pt>
                <c:pt idx="1783">
                  <c:v>-4.5754028199999999</c:v>
                </c:pt>
                <c:pt idx="1784">
                  <c:v>-4.5747445300000003</c:v>
                </c:pt>
                <c:pt idx="1785">
                  <c:v>-4.5740867999999999</c:v>
                </c:pt>
                <c:pt idx="1786">
                  <c:v>-4.5734296299999997</c:v>
                </c:pt>
                <c:pt idx="1787">
                  <c:v>-4.5727730199999996</c:v>
                </c:pt>
                <c:pt idx="1788">
                  <c:v>-4.5721169699999997</c:v>
                </c:pt>
                <c:pt idx="1789">
                  <c:v>-4.57146148</c:v>
                </c:pt>
                <c:pt idx="1790">
                  <c:v>-4.5708065400000004</c:v>
                </c:pt>
                <c:pt idx="1791">
                  <c:v>-4.5701521600000001</c:v>
                </c:pt>
                <c:pt idx="1792">
                  <c:v>-4.56949834</c:v>
                </c:pt>
                <c:pt idx="1793">
                  <c:v>-4.5688450700000001</c:v>
                </c:pt>
                <c:pt idx="1794">
                  <c:v>-4.5681923500000003</c:v>
                </c:pt>
                <c:pt idx="1795">
                  <c:v>-4.5675401899999999</c:v>
                </c:pt>
                <c:pt idx="1796">
                  <c:v>-4.5668885699999997</c:v>
                </c:pt>
                <c:pt idx="1797">
                  <c:v>-4.5662375099999997</c:v>
                </c:pt>
                <c:pt idx="1798">
                  <c:v>-4.5655869999999998</c:v>
                </c:pt>
                <c:pt idx="1799">
                  <c:v>-4.5649370300000003</c:v>
                </c:pt>
                <c:pt idx="1800">
                  <c:v>-4.5642876100000001</c:v>
                </c:pt>
                <c:pt idx="1801">
                  <c:v>-4.56363874</c:v>
                </c:pt>
                <c:pt idx="1802">
                  <c:v>-4.5629904100000003</c:v>
                </c:pt>
                <c:pt idx="1803">
                  <c:v>-4.5623426299999998</c:v>
                </c:pt>
                <c:pt idx="1804">
                  <c:v>-4.5616953899999997</c:v>
                </c:pt>
                <c:pt idx="1805">
                  <c:v>-4.5610486999999997</c:v>
                </c:pt>
                <c:pt idx="1806">
                  <c:v>-4.5604025500000001</c:v>
                </c:pt>
                <c:pt idx="1807">
                  <c:v>-4.5597569299999998</c:v>
                </c:pt>
                <c:pt idx="1808">
                  <c:v>-4.5591118599999998</c:v>
                </c:pt>
                <c:pt idx="1809">
                  <c:v>-4.55846733</c:v>
                </c:pt>
                <c:pt idx="1810">
                  <c:v>-4.5578233299999997</c:v>
                </c:pt>
                <c:pt idx="1811">
                  <c:v>-4.5571798699999997</c:v>
                </c:pt>
                <c:pt idx="1812">
                  <c:v>-4.5565369499999999</c:v>
                </c:pt>
                <c:pt idx="1813">
                  <c:v>-4.5558945599999996</c:v>
                </c:pt>
                <c:pt idx="1814">
                  <c:v>-4.5552527100000004</c:v>
                </c:pt>
                <c:pt idx="1815">
                  <c:v>-4.5546113899999998</c:v>
                </c:pt>
                <c:pt idx="1816">
                  <c:v>-4.5539706000000004</c:v>
                </c:pt>
                <c:pt idx="1817">
                  <c:v>-4.5533303500000004</c:v>
                </c:pt>
                <c:pt idx="1818">
                  <c:v>-4.5526906199999999</c:v>
                </c:pt>
                <c:pt idx="1819">
                  <c:v>-4.5520514299999997</c:v>
                </c:pt>
                <c:pt idx="1820">
                  <c:v>-4.5514127599999998</c:v>
                </c:pt>
                <c:pt idx="1821">
                  <c:v>-4.5507746300000003</c:v>
                </c:pt>
                <c:pt idx="1822">
                  <c:v>-4.5501370200000002</c:v>
                </c:pt>
                <c:pt idx="1823">
                  <c:v>-4.5494999299999996</c:v>
                </c:pt>
                <c:pt idx="1824">
                  <c:v>-4.5488633700000003</c:v>
                </c:pt>
                <c:pt idx="1825">
                  <c:v>-4.5482273400000004</c:v>
                </c:pt>
                <c:pt idx="1826">
                  <c:v>-4.54759183</c:v>
                </c:pt>
                <c:pt idx="1827">
                  <c:v>-4.54695684</c:v>
                </c:pt>
                <c:pt idx="1828">
                  <c:v>-4.5463223700000004</c:v>
                </c:pt>
                <c:pt idx="1829">
                  <c:v>-4.5456884200000003</c:v>
                </c:pt>
                <c:pt idx="1830">
                  <c:v>-4.5450549999999996</c:v>
                </c:pt>
                <c:pt idx="1831">
                  <c:v>-4.5444220900000003</c:v>
                </c:pt>
                <c:pt idx="1832">
                  <c:v>-4.5437896999999996</c:v>
                </c:pt>
                <c:pt idx="1833">
                  <c:v>-4.5431578300000002</c:v>
                </c:pt>
                <c:pt idx="1834">
                  <c:v>-4.5425264700000003</c:v>
                </c:pt>
                <c:pt idx="1835">
                  <c:v>-4.54189563</c:v>
                </c:pt>
                <c:pt idx="1836">
                  <c:v>-4.54126531</c:v>
                </c:pt>
                <c:pt idx="1837">
                  <c:v>-4.5406354999999996</c:v>
                </c:pt>
                <c:pt idx="1838">
                  <c:v>-4.5400061999999997</c:v>
                </c:pt>
                <c:pt idx="1839">
                  <c:v>-4.5393774100000002</c:v>
                </c:pt>
                <c:pt idx="1840">
                  <c:v>-4.5387491300000002</c:v>
                </c:pt>
                <c:pt idx="1841">
                  <c:v>-4.5381213699999998</c:v>
                </c:pt>
                <c:pt idx="1842">
                  <c:v>-4.5374941099999999</c:v>
                </c:pt>
                <c:pt idx="1843">
                  <c:v>-4.5368673599999996</c:v>
                </c:pt>
                <c:pt idx="1844">
                  <c:v>-4.5362411199999997</c:v>
                </c:pt>
                <c:pt idx="1845">
                  <c:v>-4.5356153900000002</c:v>
                </c:pt>
                <c:pt idx="1846">
                  <c:v>-4.5349901600000004</c:v>
                </c:pt>
                <c:pt idx="1847">
                  <c:v>-4.5343654400000002</c:v>
                </c:pt>
                <c:pt idx="1848">
                  <c:v>-4.5337412199999996</c:v>
                </c:pt>
                <c:pt idx="1849">
                  <c:v>-4.5331175100000003</c:v>
                </c:pt>
                <c:pt idx="1850">
                  <c:v>-4.5324942899999998</c:v>
                </c:pt>
                <c:pt idx="1851">
                  <c:v>-4.5318715799999998</c:v>
                </c:pt>
                <c:pt idx="1852">
                  <c:v>-4.5312493700000003</c:v>
                </c:pt>
                <c:pt idx="1853">
                  <c:v>-4.5306276600000004</c:v>
                </c:pt>
                <c:pt idx="1854">
                  <c:v>-4.5300064500000001</c:v>
                </c:pt>
                <c:pt idx="1855">
                  <c:v>-4.5293857400000004</c:v>
                </c:pt>
                <c:pt idx="1856">
                  <c:v>-4.5287655200000003</c:v>
                </c:pt>
                <c:pt idx="1857">
                  <c:v>-4.5281457999999999</c:v>
                </c:pt>
                <c:pt idx="1858">
                  <c:v>-4.52752658</c:v>
                </c:pt>
                <c:pt idx="1859">
                  <c:v>-4.5269078499999997</c:v>
                </c:pt>
                <c:pt idx="1860">
                  <c:v>-4.5262896100000001</c:v>
                </c:pt>
                <c:pt idx="1861">
                  <c:v>-4.52567187</c:v>
                </c:pt>
                <c:pt idx="1862">
                  <c:v>-4.5250546199999997</c:v>
                </c:pt>
                <c:pt idx="1863">
                  <c:v>-4.5244378599999999</c:v>
                </c:pt>
                <c:pt idx="1864">
                  <c:v>-4.5238215999999998</c:v>
                </c:pt>
                <c:pt idx="1865">
                  <c:v>-4.5232058200000003</c:v>
                </c:pt>
                <c:pt idx="1866">
                  <c:v>-4.5225905300000004</c:v>
                </c:pt>
                <c:pt idx="1867">
                  <c:v>-4.5219757300000003</c:v>
                </c:pt>
                <c:pt idx="1868">
                  <c:v>-4.5213614099999999</c:v>
                </c:pt>
                <c:pt idx="1869">
                  <c:v>-4.52074759</c:v>
                </c:pt>
                <c:pt idx="1870">
                  <c:v>-4.5201342499999999</c:v>
                </c:pt>
                <c:pt idx="1871">
                  <c:v>-4.5195213900000004</c:v>
                </c:pt>
                <c:pt idx="1872">
                  <c:v>-4.5189090199999997</c:v>
                </c:pt>
                <c:pt idx="1873">
                  <c:v>-4.5182971299999997</c:v>
                </c:pt>
                <c:pt idx="1874">
                  <c:v>-4.5176857200000002</c:v>
                </c:pt>
                <c:pt idx="1875">
                  <c:v>-4.5170747999999996</c:v>
                </c:pt>
                <c:pt idx="1876">
                  <c:v>-4.5164643499999997</c:v>
                </c:pt>
                <c:pt idx="1877">
                  <c:v>-4.5158543900000003</c:v>
                </c:pt>
                <c:pt idx="1878">
                  <c:v>-4.5152448999999999</c:v>
                </c:pt>
                <c:pt idx="1879">
                  <c:v>-4.5146358900000001</c:v>
                </c:pt>
                <c:pt idx="1880">
                  <c:v>-4.51402736</c:v>
                </c:pt>
                <c:pt idx="1881">
                  <c:v>-4.5134193099999997</c:v>
                </c:pt>
                <c:pt idx="1882">
                  <c:v>-4.5128117300000001</c:v>
                </c:pt>
                <c:pt idx="1883">
                  <c:v>-4.5122046300000003</c:v>
                </c:pt>
                <c:pt idx="1884">
                  <c:v>-4.5115980000000002</c:v>
                </c:pt>
                <c:pt idx="1885">
                  <c:v>-4.5109918499999999</c:v>
                </c:pt>
                <c:pt idx="1886">
                  <c:v>-4.5103861700000003</c:v>
                </c:pt>
                <c:pt idx="1887">
                  <c:v>-4.5097809599999996</c:v>
                </c:pt>
                <c:pt idx="1888">
                  <c:v>-4.5091762199999996</c:v>
                </c:pt>
                <c:pt idx="1889">
                  <c:v>-4.5085719500000003</c:v>
                </c:pt>
                <c:pt idx="1890">
                  <c:v>-4.50796815</c:v>
                </c:pt>
                <c:pt idx="1891">
                  <c:v>-4.5073648200000003</c:v>
                </c:pt>
                <c:pt idx="1892">
                  <c:v>-4.5067619600000004</c:v>
                </c:pt>
                <c:pt idx="1893">
                  <c:v>-4.5061595700000003</c:v>
                </c:pt>
                <c:pt idx="1894">
                  <c:v>-4.5055576400000001</c:v>
                </c:pt>
                <c:pt idx="1895">
                  <c:v>-4.5049561699999998</c:v>
                </c:pt>
                <c:pt idx="1896">
                  <c:v>-4.5043551800000001</c:v>
                </c:pt>
                <c:pt idx="1897">
                  <c:v>-4.5037546400000004</c:v>
                </c:pt>
                <c:pt idx="1898">
                  <c:v>-4.5031545700000004</c:v>
                </c:pt>
                <c:pt idx="1899">
                  <c:v>-4.5025549600000003</c:v>
                </c:pt>
                <c:pt idx="1900">
                  <c:v>-4.5019558200000001</c:v>
                </c:pt>
                <c:pt idx="1901">
                  <c:v>-4.5013571299999997</c:v>
                </c:pt>
                <c:pt idx="1902">
                  <c:v>-4.5007589000000001</c:v>
                </c:pt>
                <c:pt idx="1903">
                  <c:v>-4.5001611400000003</c:v>
                </c:pt>
                <c:pt idx="1904">
                  <c:v>-4.4995638299999996</c:v>
                </c:pt>
                <c:pt idx="1905">
                  <c:v>-4.4989669799999996</c:v>
                </c:pt>
                <c:pt idx="1906">
                  <c:v>-4.4983705900000004</c:v>
                </c:pt>
                <c:pt idx="1907">
                  <c:v>-4.4977746500000002</c:v>
                </c:pt>
                <c:pt idx="1908">
                  <c:v>-4.4971791699999999</c:v>
                </c:pt>
                <c:pt idx="1909">
                  <c:v>-4.4965841400000004</c:v>
                </c:pt>
                <c:pt idx="1910">
                  <c:v>-4.4959895699999999</c:v>
                </c:pt>
                <c:pt idx="1911">
                  <c:v>-4.4953954500000002</c:v>
                </c:pt>
                <c:pt idx="1912">
                  <c:v>-4.4948017800000004</c:v>
                </c:pt>
                <c:pt idx="1913">
                  <c:v>-4.4942085699999996</c:v>
                </c:pt>
                <c:pt idx="1914">
                  <c:v>-4.4936157999999997</c:v>
                </c:pt>
                <c:pt idx="1915">
                  <c:v>-4.4930234899999997</c:v>
                </c:pt>
                <c:pt idx="1916">
                  <c:v>-4.4924316299999996</c:v>
                </c:pt>
                <c:pt idx="1917">
                  <c:v>-4.4918402100000003</c:v>
                </c:pt>
                <c:pt idx="1918">
                  <c:v>-4.4912492400000001</c:v>
                </c:pt>
                <c:pt idx="1919">
                  <c:v>-4.4906587199999999</c:v>
                </c:pt>
                <c:pt idx="1920">
                  <c:v>-4.4900686500000004</c:v>
                </c:pt>
                <c:pt idx="1921">
                  <c:v>-4.4894790200000001</c:v>
                </c:pt>
                <c:pt idx="1922">
                  <c:v>-4.4888898399999997</c:v>
                </c:pt>
                <c:pt idx="1923">
                  <c:v>-4.4883011000000002</c:v>
                </c:pt>
                <c:pt idx="1924">
                  <c:v>-4.4877127999999997</c:v>
                </c:pt>
                <c:pt idx="1925">
                  <c:v>-4.4871249500000001</c:v>
                </c:pt>
                <c:pt idx="1926">
                  <c:v>-4.4865375399999996</c:v>
                </c:pt>
                <c:pt idx="1927">
                  <c:v>-4.48595057</c:v>
                </c:pt>
                <c:pt idx="1928">
                  <c:v>-4.4853640400000003</c:v>
                </c:pt>
                <c:pt idx="1929">
                  <c:v>-4.4847779499999998</c:v>
                </c:pt>
                <c:pt idx="1930">
                  <c:v>-4.4841923000000001</c:v>
                </c:pt>
                <c:pt idx="1931">
                  <c:v>-4.4836070899999996</c:v>
                </c:pt>
                <c:pt idx="1932">
                  <c:v>-4.48302231</c:v>
                </c:pt>
                <c:pt idx="1933">
                  <c:v>-4.4824379700000003</c:v>
                </c:pt>
                <c:pt idx="1934">
                  <c:v>-4.4818540699999998</c:v>
                </c:pt>
                <c:pt idx="1935">
                  <c:v>-4.4812706100000002</c:v>
                </c:pt>
                <c:pt idx="1936">
                  <c:v>-4.4806875799999997</c:v>
                </c:pt>
                <c:pt idx="1937">
                  <c:v>-4.4801049800000001</c:v>
                </c:pt>
                <c:pt idx="1938">
                  <c:v>-4.4795228099999997</c:v>
                </c:pt>
                <c:pt idx="1939">
                  <c:v>-4.4789410800000002</c:v>
                </c:pt>
                <c:pt idx="1940">
                  <c:v>-4.4783597799999999</c:v>
                </c:pt>
                <c:pt idx="1941">
                  <c:v>-4.4777789200000004</c:v>
                </c:pt>
                <c:pt idx="1942">
                  <c:v>-4.4771984800000002</c:v>
                </c:pt>
                <c:pt idx="1943">
                  <c:v>-4.47661847</c:v>
                </c:pt>
                <c:pt idx="1944">
                  <c:v>-4.4760388899999999</c:v>
                </c:pt>
                <c:pt idx="1945">
                  <c:v>-4.4754597399999998</c:v>
                </c:pt>
                <c:pt idx="1946">
                  <c:v>-4.4748810099999998</c:v>
                </c:pt>
                <c:pt idx="1947">
                  <c:v>-4.4743027199999998</c:v>
                </c:pt>
                <c:pt idx="1948">
                  <c:v>-4.47372485</c:v>
                </c:pt>
                <c:pt idx="1949">
                  <c:v>-4.4731474000000002</c:v>
                </c:pt>
                <c:pt idx="1950">
                  <c:v>-4.4725703799999996</c:v>
                </c:pt>
                <c:pt idx="1951">
                  <c:v>-4.47199379</c:v>
                </c:pt>
                <c:pt idx="1952">
                  <c:v>-4.4714176099999996</c:v>
                </c:pt>
                <c:pt idx="1953">
                  <c:v>-4.4708418600000002</c:v>
                </c:pt>
                <c:pt idx="1954">
                  <c:v>-4.47026653</c:v>
                </c:pt>
                <c:pt idx="1955">
                  <c:v>-4.4696916299999998</c:v>
                </c:pt>
                <c:pt idx="1956">
                  <c:v>-4.4691171399999998</c:v>
                </c:pt>
                <c:pt idx="1957">
                  <c:v>-4.46854307</c:v>
                </c:pt>
                <c:pt idx="1958">
                  <c:v>-4.4679694200000002</c:v>
                </c:pt>
                <c:pt idx="1959">
                  <c:v>-4.4673961899999997</c:v>
                </c:pt>
                <c:pt idx="1960">
                  <c:v>-4.4668233800000001</c:v>
                </c:pt>
                <c:pt idx="1961">
                  <c:v>-4.4662509899999998</c:v>
                </c:pt>
                <c:pt idx="1962">
                  <c:v>-4.4656790099999997</c:v>
                </c:pt>
                <c:pt idx="1963">
                  <c:v>-4.4651074499999996</c:v>
                </c:pt>
                <c:pt idx="1964">
                  <c:v>-4.4645362999999998</c:v>
                </c:pt>
                <c:pt idx="1965">
                  <c:v>-4.46396557</c:v>
                </c:pt>
                <c:pt idx="1966">
                  <c:v>-4.4633952499999996</c:v>
                </c:pt>
                <c:pt idx="1967">
                  <c:v>-4.4628253400000002</c:v>
                </c:pt>
                <c:pt idx="1968">
                  <c:v>-4.46225585</c:v>
                </c:pt>
                <c:pt idx="1969">
                  <c:v>-4.4616867600000001</c:v>
                </c:pt>
                <c:pt idx="1970">
                  <c:v>-4.4611180900000003</c:v>
                </c:pt>
                <c:pt idx="1971">
                  <c:v>-4.4605498299999997</c:v>
                </c:pt>
                <c:pt idx="1972">
                  <c:v>-4.4599819800000002</c:v>
                </c:pt>
                <c:pt idx="1973">
                  <c:v>-4.4594145300000001</c:v>
                </c:pt>
                <c:pt idx="1974">
                  <c:v>-4.4588475000000001</c:v>
                </c:pt>
                <c:pt idx="1975">
                  <c:v>-4.4582808700000003</c:v>
                </c:pt>
                <c:pt idx="1976">
                  <c:v>-4.4577146499999998</c:v>
                </c:pt>
                <c:pt idx="1977">
                  <c:v>-4.4571488400000003</c:v>
                </c:pt>
                <c:pt idx="1978">
                  <c:v>-4.4565834300000002</c:v>
                </c:pt>
                <c:pt idx="1979">
                  <c:v>-4.4560184300000003</c:v>
                </c:pt>
                <c:pt idx="1980">
                  <c:v>-4.4554538299999997</c:v>
                </c:pt>
                <c:pt idx="1981">
                  <c:v>-4.4548896300000003</c:v>
                </c:pt>
                <c:pt idx="1982">
                  <c:v>-4.4543258400000001</c:v>
                </c:pt>
                <c:pt idx="1983">
                  <c:v>-4.4537624500000002</c:v>
                </c:pt>
                <c:pt idx="1984">
                  <c:v>-4.4531994600000004</c:v>
                </c:pt>
                <c:pt idx="1985">
                  <c:v>-4.4526368700000001</c:v>
                </c:pt>
                <c:pt idx="1986">
                  <c:v>-4.45207468</c:v>
                </c:pt>
                <c:pt idx="1987">
                  <c:v>-4.4515128900000001</c:v>
                </c:pt>
                <c:pt idx="1988">
                  <c:v>-4.4509515000000004</c:v>
                </c:pt>
                <c:pt idx="1989">
                  <c:v>-4.4503905100000001</c:v>
                </c:pt>
                <c:pt idx="1990">
                  <c:v>-4.44982992</c:v>
                </c:pt>
                <c:pt idx="1991">
                  <c:v>-4.4492697200000002</c:v>
                </c:pt>
                <c:pt idx="1992">
                  <c:v>-4.4487099199999998</c:v>
                </c:pt>
                <c:pt idx="1993">
                  <c:v>-4.4481505200000004</c:v>
                </c:pt>
                <c:pt idx="1994">
                  <c:v>-4.4475915099999996</c:v>
                </c:pt>
                <c:pt idx="1995">
                  <c:v>-4.44703289</c:v>
                </c:pt>
                <c:pt idx="1996">
                  <c:v>-4.4464746699999997</c:v>
                </c:pt>
                <c:pt idx="1997">
                  <c:v>-4.4459168399999998</c:v>
                </c:pt>
                <c:pt idx="1998">
                  <c:v>-4.44535941</c:v>
                </c:pt>
                <c:pt idx="1999">
                  <c:v>-4.4448023599999997</c:v>
                </c:pt>
                <c:pt idx="2000">
                  <c:v>-4.4442457099999997</c:v>
                </c:pt>
                <c:pt idx="2001">
                  <c:v>-4.4436894499999999</c:v>
                </c:pt>
                <c:pt idx="2002">
                  <c:v>-4.4431335799999996</c:v>
                </c:pt>
                <c:pt idx="2003">
                  <c:v>-4.4425780899999996</c:v>
                </c:pt>
                <c:pt idx="2004">
                  <c:v>-4.4420229999999998</c:v>
                </c:pt>
                <c:pt idx="2005">
                  <c:v>-4.4414682900000004</c:v>
                </c:pt>
                <c:pt idx="2006">
                  <c:v>-4.4409139700000004</c:v>
                </c:pt>
                <c:pt idx="2007">
                  <c:v>-4.4403600399999998</c:v>
                </c:pt>
                <c:pt idx="2008">
                  <c:v>-4.4398065000000004</c:v>
                </c:pt>
                <c:pt idx="2009">
                  <c:v>-4.4392533399999996</c:v>
                </c:pt>
                <c:pt idx="2010">
                  <c:v>-4.43870056</c:v>
                </c:pt>
                <c:pt idx="2011">
                  <c:v>-4.4381481699999998</c:v>
                </c:pt>
                <c:pt idx="2012">
                  <c:v>-4.43759616</c:v>
                </c:pt>
                <c:pt idx="2013">
                  <c:v>-4.4370445399999996</c:v>
                </c:pt>
                <c:pt idx="2014">
                  <c:v>-4.4364933000000004</c:v>
                </c:pt>
                <c:pt idx="2015">
                  <c:v>-4.4359424399999998</c:v>
                </c:pt>
                <c:pt idx="2016">
                  <c:v>-4.4353919599999996</c:v>
                </c:pt>
                <c:pt idx="2017">
                  <c:v>-4.4348418599999997</c:v>
                </c:pt>
                <c:pt idx="2018">
                  <c:v>-4.4342921400000002</c:v>
                </c:pt>
                <c:pt idx="2019">
                  <c:v>-4.4337428000000001</c:v>
                </c:pt>
                <c:pt idx="2020">
                  <c:v>-4.4331938400000004</c:v>
                </c:pt>
                <c:pt idx="2021">
                  <c:v>-4.4326452600000001</c:v>
                </c:pt>
                <c:pt idx="2022">
                  <c:v>-4.4320970500000003</c:v>
                </c:pt>
                <c:pt idx="2023">
                  <c:v>-4.4315492299999999</c:v>
                </c:pt>
                <c:pt idx="2024">
                  <c:v>-4.43100177</c:v>
                </c:pt>
                <c:pt idx="2025">
                  <c:v>-4.4304547000000003</c:v>
                </c:pt>
                <c:pt idx="2026">
                  <c:v>-4.4299080000000002</c:v>
                </c:pt>
                <c:pt idx="2027">
                  <c:v>-4.4293616699999996</c:v>
                </c:pt>
                <c:pt idx="2028">
                  <c:v>-4.4288157200000002</c:v>
                </c:pt>
                <c:pt idx="2029">
                  <c:v>-4.4282701400000004</c:v>
                </c:pt>
                <c:pt idx="2030">
                  <c:v>-4.4277249300000001</c:v>
                </c:pt>
                <c:pt idx="2031">
                  <c:v>-4.4271801000000002</c:v>
                </c:pt>
                <c:pt idx="2032">
                  <c:v>-4.4266356299999998</c:v>
                </c:pt>
                <c:pt idx="2033">
                  <c:v>-4.4260915399999998</c:v>
                </c:pt>
                <c:pt idx="2034">
                  <c:v>-4.4255478200000002</c:v>
                </c:pt>
                <c:pt idx="2035">
                  <c:v>-4.4250044600000003</c:v>
                </c:pt>
                <c:pt idx="2036">
                  <c:v>-4.4244614799999997</c:v>
                </c:pt>
                <c:pt idx="2037">
                  <c:v>-4.4239188699999996</c:v>
                </c:pt>
                <c:pt idx="2038">
                  <c:v>-4.42337662</c:v>
                </c:pt>
                <c:pt idx="2039">
                  <c:v>-4.4228347399999999</c:v>
                </c:pt>
                <c:pt idx="2040">
                  <c:v>-4.4222932200000002</c:v>
                </c:pt>
                <c:pt idx="2041">
                  <c:v>-4.4217520800000001</c:v>
                </c:pt>
                <c:pt idx="2042">
                  <c:v>-4.4212112899999996</c:v>
                </c:pt>
                <c:pt idx="2043">
                  <c:v>-4.4206708800000003</c:v>
                </c:pt>
                <c:pt idx="2044">
                  <c:v>-4.4201308199999998</c:v>
                </c:pt>
                <c:pt idx="2045">
                  <c:v>-4.4195911399999996</c:v>
                </c:pt>
                <c:pt idx="2046">
                  <c:v>-4.41905181</c:v>
                </c:pt>
                <c:pt idx="2047">
                  <c:v>-4.4185128499999999</c:v>
                </c:pt>
                <c:pt idx="2048">
                  <c:v>-4.4179742400000004</c:v>
                </c:pt>
                <c:pt idx="2049">
                  <c:v>-4.4174360000000004</c:v>
                </c:pt>
                <c:pt idx="2050">
                  <c:v>-4.4168981299999999</c:v>
                </c:pt>
                <c:pt idx="2051">
                  <c:v>-4.4163606099999999</c:v>
                </c:pt>
                <c:pt idx="2052">
                  <c:v>-4.4158234500000004</c:v>
                </c:pt>
                <c:pt idx="2053">
                  <c:v>-4.4152866499999996</c:v>
                </c:pt>
                <c:pt idx="2054">
                  <c:v>-4.4147502100000002</c:v>
                </c:pt>
                <c:pt idx="2055">
                  <c:v>-4.4142141199999996</c:v>
                </c:pt>
                <c:pt idx="2056">
                  <c:v>-4.4136784000000002</c:v>
                </c:pt>
                <c:pt idx="2057">
                  <c:v>-4.4131430299999996</c:v>
                </c:pt>
                <c:pt idx="2058">
                  <c:v>-4.4126080099999996</c:v>
                </c:pt>
                <c:pt idx="2059">
                  <c:v>-4.4120733599999999</c:v>
                </c:pt>
                <c:pt idx="2060">
                  <c:v>-4.41153905</c:v>
                </c:pt>
                <c:pt idx="2061">
                  <c:v>-4.4110050999999997</c:v>
                </c:pt>
                <c:pt idx="2062">
                  <c:v>-4.4104715099999998</c:v>
                </c:pt>
                <c:pt idx="2063">
                  <c:v>-4.4099382699999996</c:v>
                </c:pt>
                <c:pt idx="2064">
                  <c:v>-4.4094053799999999</c:v>
                </c:pt>
                <c:pt idx="2065">
                  <c:v>-4.4088728499999998</c:v>
                </c:pt>
                <c:pt idx="2066">
                  <c:v>-4.4083406600000004</c:v>
                </c:pt>
                <c:pt idx="2067">
                  <c:v>-4.4078088299999996</c:v>
                </c:pt>
                <c:pt idx="2068">
                  <c:v>-4.4072773500000002</c:v>
                </c:pt>
                <c:pt idx="2069">
                  <c:v>-4.4067462199999996</c:v>
                </c:pt>
                <c:pt idx="2070">
                  <c:v>-4.4062154299999996</c:v>
                </c:pt>
                <c:pt idx="2071">
                  <c:v>-4.4056850000000001</c:v>
                </c:pt>
                <c:pt idx="2072">
                  <c:v>-4.4051549100000003</c:v>
                </c:pt>
                <c:pt idx="2073">
                  <c:v>-4.40462518</c:v>
                </c:pt>
                <c:pt idx="2074">
                  <c:v>-4.4040957900000004</c:v>
                </c:pt>
                <c:pt idx="2075">
                  <c:v>-4.4035667399999996</c:v>
                </c:pt>
                <c:pt idx="2076">
                  <c:v>-4.4030380500000001</c:v>
                </c:pt>
                <c:pt idx="2077">
                  <c:v>-4.4025096899999996</c:v>
                </c:pt>
                <c:pt idx="2078">
                  <c:v>-4.4019816900000004</c:v>
                </c:pt>
                <c:pt idx="2079">
                  <c:v>-4.40145403</c:v>
                </c:pt>
                <c:pt idx="2080">
                  <c:v>-4.4009267100000002</c:v>
                </c:pt>
                <c:pt idx="2081">
                  <c:v>-4.4003997300000002</c:v>
                </c:pt>
                <c:pt idx="2082">
                  <c:v>-4.3998730999999998</c:v>
                </c:pt>
                <c:pt idx="2083">
                  <c:v>-4.3993468099999999</c:v>
                </c:pt>
                <c:pt idx="2084">
                  <c:v>-4.3988208599999998</c:v>
                </c:pt>
                <c:pt idx="2085">
                  <c:v>-4.3982952600000003</c:v>
                </c:pt>
                <c:pt idx="2086">
                  <c:v>-4.3977699899999996</c:v>
                </c:pt>
                <c:pt idx="2087">
                  <c:v>-4.3972450700000003</c:v>
                </c:pt>
                <c:pt idx="2088">
                  <c:v>-4.3967204799999999</c:v>
                </c:pt>
                <c:pt idx="2089">
                  <c:v>-4.3961962300000001</c:v>
                </c:pt>
                <c:pt idx="2090">
                  <c:v>-4.3956723200000001</c:v>
                </c:pt>
                <c:pt idx="2091">
                  <c:v>-4.3951487499999997</c:v>
                </c:pt>
                <c:pt idx="2092">
                  <c:v>-4.39462552</c:v>
                </c:pt>
                <c:pt idx="2093">
                  <c:v>-4.39410262</c:v>
                </c:pt>
                <c:pt idx="2094">
                  <c:v>-4.3935800699999996</c:v>
                </c:pt>
                <c:pt idx="2095">
                  <c:v>-4.39305784</c:v>
                </c:pt>
                <c:pt idx="2096">
                  <c:v>-4.3925359500000001</c:v>
                </c:pt>
                <c:pt idx="2097">
                  <c:v>-4.3920143999999999</c:v>
                </c:pt>
                <c:pt idx="2098">
                  <c:v>-4.3914931800000003</c:v>
                </c:pt>
                <c:pt idx="2099">
                  <c:v>-4.3909722999999996</c:v>
                </c:pt>
                <c:pt idx="2100">
                  <c:v>-4.3904517399999996</c:v>
                </c:pt>
                <c:pt idx="2101">
                  <c:v>-4.3899315200000002</c:v>
                </c:pt>
                <c:pt idx="2102">
                  <c:v>-4.3894116399999996</c:v>
                </c:pt>
                <c:pt idx="2103">
                  <c:v>-4.3888920799999998</c:v>
                </c:pt>
                <c:pt idx="2104">
                  <c:v>-4.3883728599999996</c:v>
                </c:pt>
                <c:pt idx="2105">
                  <c:v>-4.3878539600000002</c:v>
                </c:pt>
                <c:pt idx="2106">
                  <c:v>-4.3873354000000004</c:v>
                </c:pt>
                <c:pt idx="2107">
                  <c:v>-4.3868171699999996</c:v>
                </c:pt>
                <c:pt idx="2108">
                  <c:v>-4.3862992600000004</c:v>
                </c:pt>
                <c:pt idx="2109">
                  <c:v>-4.38578169</c:v>
                </c:pt>
                <c:pt idx="2110">
                  <c:v>-4.3852644400000003</c:v>
                </c:pt>
                <c:pt idx="2111">
                  <c:v>-4.3847475200000003</c:v>
                </c:pt>
                <c:pt idx="2112">
                  <c:v>-4.3842309200000003</c:v>
                </c:pt>
                <c:pt idx="2113">
                  <c:v>-4.3837146599999999</c:v>
                </c:pt>
                <c:pt idx="2114">
                  <c:v>-4.3831987200000002</c:v>
                </c:pt>
                <c:pt idx="2115">
                  <c:v>-4.3826831000000004</c:v>
                </c:pt>
                <c:pt idx="2116">
                  <c:v>-4.3821678100000003</c:v>
                </c:pt>
                <c:pt idx="2117">
                  <c:v>-4.3816528400000001</c:v>
                </c:pt>
                <c:pt idx="2118">
                  <c:v>-4.3811381999999996</c:v>
                </c:pt>
                <c:pt idx="2119">
                  <c:v>-4.3806238799999999</c:v>
                </c:pt>
                <c:pt idx="2120">
                  <c:v>-4.38010989</c:v>
                </c:pt>
                <c:pt idx="2121">
                  <c:v>-4.3795962199999998</c:v>
                </c:pt>
                <c:pt idx="2122">
                  <c:v>-4.3790828599999996</c:v>
                </c:pt>
                <c:pt idx="2123">
                  <c:v>-4.37856983</c:v>
                </c:pt>
                <c:pt idx="2124">
                  <c:v>-4.3780571300000002</c:v>
                </c:pt>
                <c:pt idx="2125">
                  <c:v>-4.3775447400000003</c:v>
                </c:pt>
                <c:pt idx="2126">
                  <c:v>-4.3770326700000002</c:v>
                </c:pt>
                <c:pt idx="2127">
                  <c:v>-4.3765209199999999</c:v>
                </c:pt>
                <c:pt idx="2128">
                  <c:v>-4.3760094900000004</c:v>
                </c:pt>
                <c:pt idx="2129">
                  <c:v>-4.3754983799999998</c:v>
                </c:pt>
                <c:pt idx="2130">
                  <c:v>-4.37498758</c:v>
                </c:pt>
                <c:pt idx="2131">
                  <c:v>-4.3744771099999999</c:v>
                </c:pt>
                <c:pt idx="2132">
                  <c:v>-4.3739669499999998</c:v>
                </c:pt>
                <c:pt idx="2133">
                  <c:v>-4.3734571100000004</c:v>
                </c:pt>
                <c:pt idx="2134">
                  <c:v>-4.3729475799999999</c:v>
                </c:pt>
                <c:pt idx="2135">
                  <c:v>-4.3724383700000002</c:v>
                </c:pt>
                <c:pt idx="2136">
                  <c:v>-4.3719294700000004</c:v>
                </c:pt>
                <c:pt idx="2137">
                  <c:v>-4.3714208899999996</c:v>
                </c:pt>
                <c:pt idx="2138">
                  <c:v>-4.3709126200000004</c:v>
                </c:pt>
                <c:pt idx="2139">
                  <c:v>-4.3704046700000001</c:v>
                </c:pt>
                <c:pt idx="2140">
                  <c:v>-4.3698970299999997</c:v>
                </c:pt>
                <c:pt idx="2141">
                  <c:v>-4.3693897000000002</c:v>
                </c:pt>
                <c:pt idx="2142">
                  <c:v>-4.3688826799999996</c:v>
                </c:pt>
                <c:pt idx="2143">
                  <c:v>-4.3683759799999997</c:v>
                </c:pt>
                <c:pt idx="2144">
                  <c:v>-4.3678695899999997</c:v>
                </c:pt>
                <c:pt idx="2145">
                  <c:v>-4.3673634999999997</c:v>
                </c:pt>
                <c:pt idx="2146">
                  <c:v>-4.3668577300000004</c:v>
                </c:pt>
                <c:pt idx="2147">
                  <c:v>-4.3663522700000001</c:v>
                </c:pt>
                <c:pt idx="2148">
                  <c:v>-4.3658471099999998</c:v>
                </c:pt>
                <c:pt idx="2149">
                  <c:v>-4.3653422700000002</c:v>
                </c:pt>
                <c:pt idx="2150">
                  <c:v>-4.3648377299999996</c:v>
                </c:pt>
                <c:pt idx="2151">
                  <c:v>-4.3643334999999999</c:v>
                </c:pt>
                <c:pt idx="2152">
                  <c:v>-4.36382958</c:v>
                </c:pt>
                <c:pt idx="2153">
                  <c:v>-4.36332597</c:v>
                </c:pt>
                <c:pt idx="2154">
                  <c:v>-4.36282266</c:v>
                </c:pt>
                <c:pt idx="2155">
                  <c:v>-4.3623196499999999</c:v>
                </c:pt>
                <c:pt idx="2156">
                  <c:v>-4.3618169599999996</c:v>
                </c:pt>
                <c:pt idx="2157">
                  <c:v>-4.3613145700000002</c:v>
                </c:pt>
                <c:pt idx="2158">
                  <c:v>-4.3608124799999999</c:v>
                </c:pt>
                <c:pt idx="2159">
                  <c:v>-4.3603106900000004</c:v>
                </c:pt>
                <c:pt idx="2160">
                  <c:v>-4.3598092099999999</c:v>
                </c:pt>
                <c:pt idx="2161">
                  <c:v>-4.3593080400000002</c:v>
                </c:pt>
                <c:pt idx="2162">
                  <c:v>-4.3588071599999996</c:v>
                </c:pt>
                <c:pt idx="2163">
                  <c:v>-4.3583065899999998</c:v>
                </c:pt>
                <c:pt idx="2164">
                  <c:v>-4.3578063199999999</c:v>
                </c:pt>
                <c:pt idx="2165">
                  <c:v>-4.35730635</c:v>
                </c:pt>
                <c:pt idx="2166">
                  <c:v>-4.35680668</c:v>
                </c:pt>
                <c:pt idx="2167">
                  <c:v>-4.35630731</c:v>
                </c:pt>
                <c:pt idx="2168">
                  <c:v>-4.35580824</c:v>
                </c:pt>
                <c:pt idx="2169">
                  <c:v>-4.3553094699999999</c:v>
                </c:pt>
                <c:pt idx="2170">
                  <c:v>-4.3548109999999998</c:v>
                </c:pt>
                <c:pt idx="2171">
                  <c:v>-4.3543128299999996</c:v>
                </c:pt>
                <c:pt idx="2172">
                  <c:v>-4.3538149600000002</c:v>
                </c:pt>
                <c:pt idx="2173">
                  <c:v>-4.35331738</c:v>
                </c:pt>
                <c:pt idx="2174">
                  <c:v>-4.3528200999999997</c:v>
                </c:pt>
                <c:pt idx="2175">
                  <c:v>-4.3523231200000003</c:v>
                </c:pt>
                <c:pt idx="2176">
                  <c:v>-4.35182643</c:v>
                </c:pt>
                <c:pt idx="2177">
                  <c:v>-4.3513300399999997</c:v>
                </c:pt>
                <c:pt idx="2178">
                  <c:v>-4.3508339400000002</c:v>
                </c:pt>
                <c:pt idx="2179">
                  <c:v>-4.3503381399999999</c:v>
                </c:pt>
                <c:pt idx="2180">
                  <c:v>-4.3498426400000003</c:v>
                </c:pt>
                <c:pt idx="2181">
                  <c:v>-4.34934742</c:v>
                </c:pt>
                <c:pt idx="2182">
                  <c:v>-4.3488524999999996</c:v>
                </c:pt>
                <c:pt idx="2183">
                  <c:v>-4.34835788</c:v>
                </c:pt>
                <c:pt idx="2184">
                  <c:v>-4.3478635399999996</c:v>
                </c:pt>
                <c:pt idx="2185">
                  <c:v>-4.3473695000000001</c:v>
                </c:pt>
                <c:pt idx="2186">
                  <c:v>-4.3468757499999997</c:v>
                </c:pt>
                <c:pt idx="2187">
                  <c:v>-4.3463823000000001</c:v>
                </c:pt>
                <c:pt idx="2188">
                  <c:v>-4.3458891299999998</c:v>
                </c:pt>
                <c:pt idx="2189">
                  <c:v>-4.3453962500000003</c:v>
                </c:pt>
                <c:pt idx="2190">
                  <c:v>-4.3449036599999999</c:v>
                </c:pt>
                <c:pt idx="2191">
                  <c:v>-4.3444113700000004</c:v>
                </c:pt>
                <c:pt idx="2192">
                  <c:v>-4.3439193600000001</c:v>
                </c:pt>
                <c:pt idx="2193">
                  <c:v>-4.3434276399999998</c:v>
                </c:pt>
                <c:pt idx="2194">
                  <c:v>-4.3429361999999996</c:v>
                </c:pt>
                <c:pt idx="2195">
                  <c:v>-4.3424450600000002</c:v>
                </c:pt>
                <c:pt idx="2196">
                  <c:v>-4.3419542</c:v>
                </c:pt>
                <c:pt idx="2197">
                  <c:v>-4.3414636299999998</c:v>
                </c:pt>
                <c:pt idx="2198">
                  <c:v>-4.3409733499999996</c:v>
                </c:pt>
                <c:pt idx="2199">
                  <c:v>-4.3404833500000004</c:v>
                </c:pt>
                <c:pt idx="2200">
                  <c:v>-4.3399936400000003</c:v>
                </c:pt>
                <c:pt idx="2201">
                  <c:v>-4.3395042100000003</c:v>
                </c:pt>
                <c:pt idx="2202">
                  <c:v>-4.3390150700000003</c:v>
                </c:pt>
                <c:pt idx="2203">
                  <c:v>-4.3385262100000004</c:v>
                </c:pt>
                <c:pt idx="2204">
                  <c:v>-4.3380376399999996</c:v>
                </c:pt>
                <c:pt idx="2205">
                  <c:v>-4.3375493499999997</c:v>
                </c:pt>
                <c:pt idx="2206">
                  <c:v>-4.33706134</c:v>
                </c:pt>
                <c:pt idx="2207">
                  <c:v>-4.3365736100000003</c:v>
                </c:pt>
                <c:pt idx="2208">
                  <c:v>-4.3360861699999997</c:v>
                </c:pt>
                <c:pt idx="2209">
                  <c:v>-4.3355990100000001</c:v>
                </c:pt>
                <c:pt idx="2210">
                  <c:v>-4.3351121299999997</c:v>
                </c:pt>
                <c:pt idx="2211">
                  <c:v>-4.3346255300000003</c:v>
                </c:pt>
                <c:pt idx="2212">
                  <c:v>-4.33413921</c:v>
                </c:pt>
                <c:pt idx="2213">
                  <c:v>-4.3336531699999998</c:v>
                </c:pt>
                <c:pt idx="2214">
                  <c:v>-4.3331674099999997</c:v>
                </c:pt>
                <c:pt idx="2215">
                  <c:v>-4.3326819299999997</c:v>
                </c:pt>
                <c:pt idx="2216">
                  <c:v>-4.3321967299999997</c:v>
                </c:pt>
                <c:pt idx="2217">
                  <c:v>-4.3317118099999998</c:v>
                </c:pt>
                <c:pt idx="2218">
                  <c:v>-4.3312271600000001</c:v>
                </c:pt>
                <c:pt idx="2219">
                  <c:v>-4.3307427900000004</c:v>
                </c:pt>
                <c:pt idx="2220">
                  <c:v>-4.3302586999999999</c:v>
                </c:pt>
                <c:pt idx="2221">
                  <c:v>-4.3297748900000004</c:v>
                </c:pt>
                <c:pt idx="2222">
                  <c:v>-4.3292913500000001</c:v>
                </c:pt>
                <c:pt idx="2223">
                  <c:v>-4.3288080899999999</c:v>
                </c:pt>
                <c:pt idx="2224">
                  <c:v>-4.3283250999999998</c:v>
                </c:pt>
                <c:pt idx="2225">
                  <c:v>-4.3278423899999998</c:v>
                </c:pt>
                <c:pt idx="2226">
                  <c:v>-4.32735995</c:v>
                </c:pt>
                <c:pt idx="2227">
                  <c:v>-4.3268777900000002</c:v>
                </c:pt>
                <c:pt idx="2228">
                  <c:v>-4.3263958999999996</c:v>
                </c:pt>
                <c:pt idx="2229">
                  <c:v>-4.3259142900000001</c:v>
                </c:pt>
                <c:pt idx="2230">
                  <c:v>-4.3254329399999998</c:v>
                </c:pt>
                <c:pt idx="2231">
                  <c:v>-4.3249518699999996</c:v>
                </c:pt>
                <c:pt idx="2232">
                  <c:v>-4.3244710800000004</c:v>
                </c:pt>
                <c:pt idx="2233">
                  <c:v>-4.3239905500000004</c:v>
                </c:pt>
                <c:pt idx="2234">
                  <c:v>-4.3235102899999998</c:v>
                </c:pt>
                <c:pt idx="2235">
                  <c:v>-4.32303031</c:v>
                </c:pt>
                <c:pt idx="2236">
                  <c:v>-4.3225505999999996</c:v>
                </c:pt>
                <c:pt idx="2237">
                  <c:v>-4.3220711500000002</c:v>
                </c:pt>
                <c:pt idx="2238">
                  <c:v>-4.32159198</c:v>
                </c:pt>
                <c:pt idx="2239">
                  <c:v>-4.3211130799999999</c:v>
                </c:pt>
                <c:pt idx="2240">
                  <c:v>-4.3206344400000001</c:v>
                </c:pt>
                <c:pt idx="2241">
                  <c:v>-4.3201560700000003</c:v>
                </c:pt>
                <c:pt idx="2242">
                  <c:v>-4.3196779699999999</c:v>
                </c:pt>
                <c:pt idx="2243">
                  <c:v>-4.3192001400000004</c:v>
                </c:pt>
                <c:pt idx="2244">
                  <c:v>-4.3187225800000002</c:v>
                </c:pt>
                <c:pt idx="2245">
                  <c:v>-4.3182452800000002</c:v>
                </c:pt>
                <c:pt idx="2246">
                  <c:v>-4.3177682500000003</c:v>
                </c:pt>
                <c:pt idx="2247">
                  <c:v>-4.3172914899999997</c:v>
                </c:pt>
                <c:pt idx="2248">
                  <c:v>-4.3168149900000001</c:v>
                </c:pt>
                <c:pt idx="2249">
                  <c:v>-4.3163387599999998</c:v>
                </c:pt>
                <c:pt idx="2250">
                  <c:v>-4.3158627899999997</c:v>
                </c:pt>
                <c:pt idx="2251">
                  <c:v>-4.3153870899999998</c:v>
                </c:pt>
                <c:pt idx="2252">
                  <c:v>-4.31491165</c:v>
                </c:pt>
                <c:pt idx="2253">
                  <c:v>-4.3144364700000004</c:v>
                </c:pt>
                <c:pt idx="2254">
                  <c:v>-4.3139615600000001</c:v>
                </c:pt>
                <c:pt idx="2255">
                  <c:v>-4.31348691</c:v>
                </c:pt>
                <c:pt idx="2256">
                  <c:v>-4.31301252</c:v>
                </c:pt>
                <c:pt idx="2257">
                  <c:v>-4.3125384000000002</c:v>
                </c:pt>
                <c:pt idx="2258">
                  <c:v>-4.3120645399999997</c:v>
                </c:pt>
                <c:pt idx="2259">
                  <c:v>-4.3115909400000003</c:v>
                </c:pt>
                <c:pt idx="2260">
                  <c:v>-4.3111176000000002</c:v>
                </c:pt>
                <c:pt idx="2261">
                  <c:v>-4.3106445200000003</c:v>
                </c:pt>
                <c:pt idx="2262">
                  <c:v>-4.3101716999999997</c:v>
                </c:pt>
                <c:pt idx="2263">
                  <c:v>-4.3096991400000002</c:v>
                </c:pt>
                <c:pt idx="2264">
                  <c:v>-4.30922684</c:v>
                </c:pt>
                <c:pt idx="2265">
                  <c:v>-4.3087548</c:v>
                </c:pt>
                <c:pt idx="2266">
                  <c:v>-4.3082830200000002</c:v>
                </c:pt>
                <c:pt idx="2267">
                  <c:v>-4.3078114899999997</c:v>
                </c:pt>
                <c:pt idx="2268">
                  <c:v>-4.3073402300000003</c:v>
                </c:pt>
                <c:pt idx="2269">
                  <c:v>-4.3068692200000003</c:v>
                </c:pt>
                <c:pt idx="2270">
                  <c:v>-4.3063984700000004</c:v>
                </c:pt>
                <c:pt idx="2271">
                  <c:v>-4.3059279799999999</c:v>
                </c:pt>
                <c:pt idx="2272">
                  <c:v>-4.3054577399999996</c:v>
                </c:pt>
                <c:pt idx="2273">
                  <c:v>-4.3049877600000004</c:v>
                </c:pt>
                <c:pt idx="2274">
                  <c:v>-4.3045180299999997</c:v>
                </c:pt>
                <c:pt idx="2275">
                  <c:v>-4.30404856</c:v>
                </c:pt>
                <c:pt idx="2276">
                  <c:v>-4.3035793499999997</c:v>
                </c:pt>
                <c:pt idx="2277">
                  <c:v>-4.3031103899999996</c:v>
                </c:pt>
                <c:pt idx="2278">
                  <c:v>-4.3026416799999998</c:v>
                </c:pt>
                <c:pt idx="2279">
                  <c:v>-4.3021732300000002</c:v>
                </c:pt>
                <c:pt idx="2280">
                  <c:v>-4.3017050299999999</c:v>
                </c:pt>
                <c:pt idx="2281">
                  <c:v>-4.3012370899999999</c:v>
                </c:pt>
                <c:pt idx="2282">
                  <c:v>-4.3007694000000001</c:v>
                </c:pt>
                <c:pt idx="2283">
                  <c:v>-4.3003019599999996</c:v>
                </c:pt>
                <c:pt idx="2284">
                  <c:v>-4.2998347700000004</c:v>
                </c:pt>
                <c:pt idx="2285">
                  <c:v>-4.2993678299999996</c:v>
                </c:pt>
                <c:pt idx="2286">
                  <c:v>-4.2989011499999998</c:v>
                </c:pt>
                <c:pt idx="2287">
                  <c:v>-4.2984347100000004</c:v>
                </c:pt>
                <c:pt idx="2288">
                  <c:v>-4.2979685300000003</c:v>
                </c:pt>
                <c:pt idx="2289">
                  <c:v>-4.2975025899999997</c:v>
                </c:pt>
                <c:pt idx="2290">
                  <c:v>-4.2970369100000001</c:v>
                </c:pt>
                <c:pt idx="2291">
                  <c:v>-4.2965714799999999</c:v>
                </c:pt>
                <c:pt idx="2292">
                  <c:v>-4.29610629</c:v>
                </c:pt>
                <c:pt idx="2293">
                  <c:v>-4.2956413600000003</c:v>
                </c:pt>
                <c:pt idx="2294">
                  <c:v>-4.29517667</c:v>
                </c:pt>
                <c:pt idx="2295">
                  <c:v>-4.29471223</c:v>
                </c:pt>
                <c:pt idx="2296">
                  <c:v>-4.2942480400000003</c:v>
                </c:pt>
                <c:pt idx="2297">
                  <c:v>-4.2937840899999999</c:v>
                </c:pt>
                <c:pt idx="2298">
                  <c:v>-4.2933203899999999</c:v>
                </c:pt>
                <c:pt idx="2299">
                  <c:v>-4.2928569400000001</c:v>
                </c:pt>
                <c:pt idx="2300">
                  <c:v>-4.2923937399999996</c:v>
                </c:pt>
                <c:pt idx="2301">
                  <c:v>-4.2919307800000004</c:v>
                </c:pt>
                <c:pt idx="2302">
                  <c:v>-4.2914680699999996</c:v>
                </c:pt>
                <c:pt idx="2303">
                  <c:v>-4.2910056000000001</c:v>
                </c:pt>
                <c:pt idx="2304">
                  <c:v>-4.29054337</c:v>
                </c:pt>
                <c:pt idx="2305">
                  <c:v>-4.2900813900000001</c:v>
                </c:pt>
                <c:pt idx="2306">
                  <c:v>-4.2896196599999996</c:v>
                </c:pt>
                <c:pt idx="2307">
                  <c:v>-4.2891581700000003</c:v>
                </c:pt>
                <c:pt idx="2308">
                  <c:v>-4.2886969199999996</c:v>
                </c:pt>
                <c:pt idx="2309">
                  <c:v>-4.28823592</c:v>
                </c:pt>
                <c:pt idx="2310">
                  <c:v>-4.2877751499999999</c:v>
                </c:pt>
                <c:pt idx="2311">
                  <c:v>-4.28731463</c:v>
                </c:pt>
                <c:pt idx="2312">
                  <c:v>-4.2868543600000004</c:v>
                </c:pt>
                <c:pt idx="2313">
                  <c:v>-4.2863943200000003</c:v>
                </c:pt>
                <c:pt idx="2314">
                  <c:v>-4.2859345299999996</c:v>
                </c:pt>
                <c:pt idx="2315">
                  <c:v>-4.2854749700000001</c:v>
                </c:pt>
                <c:pt idx="2316">
                  <c:v>-4.28501566</c:v>
                </c:pt>
                <c:pt idx="2317">
                  <c:v>-4.2845565900000002</c:v>
                </c:pt>
                <c:pt idx="2318">
                  <c:v>-4.2840977599999999</c:v>
                </c:pt>
                <c:pt idx="2319">
                  <c:v>-4.2836391599999999</c:v>
                </c:pt>
                <c:pt idx="2320">
                  <c:v>-4.2831808100000002</c:v>
                </c:pt>
                <c:pt idx="2321">
                  <c:v>-4.2827226899999999</c:v>
                </c:pt>
                <c:pt idx="2322">
                  <c:v>-4.28226482</c:v>
                </c:pt>
                <c:pt idx="2323">
                  <c:v>-4.2818071800000004</c:v>
                </c:pt>
                <c:pt idx="2324">
                  <c:v>-4.2813497800000002</c:v>
                </c:pt>
                <c:pt idx="2325">
                  <c:v>-4.2808926200000004</c:v>
                </c:pt>
                <c:pt idx="2326">
                  <c:v>-4.28043569</c:v>
                </c:pt>
                <c:pt idx="2327">
                  <c:v>-4.279979</c:v>
                </c:pt>
                <c:pt idx="2328">
                  <c:v>-4.2795225500000003</c:v>
                </c:pt>
                <c:pt idx="2329">
                  <c:v>-4.27906633</c:v>
                </c:pt>
                <c:pt idx="2330">
                  <c:v>-4.2786103500000001</c:v>
                </c:pt>
                <c:pt idx="2331">
                  <c:v>-4.2781546099999996</c:v>
                </c:pt>
                <c:pt idx="2332">
                  <c:v>-4.2776991000000004</c:v>
                </c:pt>
                <c:pt idx="2333">
                  <c:v>-4.2772438299999997</c:v>
                </c:pt>
                <c:pt idx="2334">
                  <c:v>-4.2767887900000003</c:v>
                </c:pt>
                <c:pt idx="2335">
                  <c:v>-4.2763339800000004</c:v>
                </c:pt>
                <c:pt idx="2336">
                  <c:v>-4.2758794099999999</c:v>
                </c:pt>
                <c:pt idx="2337">
                  <c:v>-4.2754250699999998</c:v>
                </c:pt>
                <c:pt idx="2338">
                  <c:v>-4.2749709600000001</c:v>
                </c:pt>
                <c:pt idx="2339">
                  <c:v>-4.2745170899999998</c:v>
                </c:pt>
                <c:pt idx="2340">
                  <c:v>-4.2740634499999999</c:v>
                </c:pt>
                <c:pt idx="2341">
                  <c:v>-4.2736100400000003</c:v>
                </c:pt>
                <c:pt idx="2342">
                  <c:v>-4.2731568700000002</c:v>
                </c:pt>
                <c:pt idx="2343">
                  <c:v>-4.2727039199999997</c:v>
                </c:pt>
                <c:pt idx="2344">
                  <c:v>-4.2722512100000003</c:v>
                </c:pt>
                <c:pt idx="2345">
                  <c:v>-4.2717987300000004</c:v>
                </c:pt>
                <c:pt idx="2346">
                  <c:v>-4.2713464800000001</c:v>
                </c:pt>
                <c:pt idx="2347">
                  <c:v>-4.2708944600000001</c:v>
                </c:pt>
                <c:pt idx="2348">
                  <c:v>-4.2704426599999996</c:v>
                </c:pt>
                <c:pt idx="2349">
                  <c:v>-4.2699911000000004</c:v>
                </c:pt>
                <c:pt idx="2350">
                  <c:v>-4.2695397699999997</c:v>
                </c:pt>
                <c:pt idx="2351">
                  <c:v>-4.2690886700000004</c:v>
                </c:pt>
                <c:pt idx="2352">
                  <c:v>-4.2686377899999997</c:v>
                </c:pt>
                <c:pt idx="2353">
                  <c:v>-4.2681871400000002</c:v>
                </c:pt>
                <c:pt idx="2354">
                  <c:v>-4.2677367200000003</c:v>
                </c:pt>
                <c:pt idx="2355">
                  <c:v>-4.2672865299999998</c:v>
                </c:pt>
                <c:pt idx="2356">
                  <c:v>-4.2668365699999997</c:v>
                </c:pt>
                <c:pt idx="2357">
                  <c:v>-4.2663868300000001</c:v>
                </c:pt>
                <c:pt idx="2358">
                  <c:v>-4.2659373199999999</c:v>
                </c:pt>
                <c:pt idx="2359">
                  <c:v>-4.2654880400000001</c:v>
                </c:pt>
                <c:pt idx="2360">
                  <c:v>-4.2650389799999999</c:v>
                </c:pt>
                <c:pt idx="2361">
                  <c:v>-4.2645901500000001</c:v>
                </c:pt>
                <c:pt idx="2362">
                  <c:v>-4.2641415399999998</c:v>
                </c:pt>
                <c:pt idx="2363">
                  <c:v>-4.2636931599999999</c:v>
                </c:pt>
                <c:pt idx="2364">
                  <c:v>-4.2632450000000004</c:v>
                </c:pt>
                <c:pt idx="2365">
                  <c:v>-4.2627970700000004</c:v>
                </c:pt>
                <c:pt idx="2366">
                  <c:v>-4.26234936</c:v>
                </c:pt>
                <c:pt idx="2367">
                  <c:v>-4.2619018799999999</c:v>
                </c:pt>
                <c:pt idx="2368">
                  <c:v>-4.2614546200000003</c:v>
                </c:pt>
                <c:pt idx="2369">
                  <c:v>-4.2610075800000002</c:v>
                </c:pt>
                <c:pt idx="2370">
                  <c:v>-4.2605607699999997</c:v>
                </c:pt>
                <c:pt idx="2371">
                  <c:v>-4.2601141699999996</c:v>
                </c:pt>
                <c:pt idx="2372">
                  <c:v>-4.2596677999999999</c:v>
                </c:pt>
                <c:pt idx="2373">
                  <c:v>-4.2592216599999997</c:v>
                </c:pt>
                <c:pt idx="2374">
                  <c:v>-4.25877573</c:v>
                </c:pt>
                <c:pt idx="2375">
                  <c:v>-4.2583300299999998</c:v>
                </c:pt>
                <c:pt idx="2376">
                  <c:v>-4.2578845400000001</c:v>
                </c:pt>
                <c:pt idx="2377">
                  <c:v>-4.2574392799999998</c:v>
                </c:pt>
                <c:pt idx="2378">
                  <c:v>-4.25699424</c:v>
                </c:pt>
                <c:pt idx="2379">
                  <c:v>-4.2565494099999999</c:v>
                </c:pt>
                <c:pt idx="2380">
                  <c:v>-4.2561048100000001</c:v>
                </c:pt>
                <c:pt idx="2381">
                  <c:v>-4.2556604299999998</c:v>
                </c:pt>
                <c:pt idx="2382">
                  <c:v>-4.2552162600000001</c:v>
                </c:pt>
                <c:pt idx="2383">
                  <c:v>-4.2547723199999998</c:v>
                </c:pt>
                <c:pt idx="2384">
                  <c:v>-4.2543285900000001</c:v>
                </c:pt>
                <c:pt idx="2385">
                  <c:v>-4.2538850799999999</c:v>
                </c:pt>
                <c:pt idx="2386">
                  <c:v>-4.2534417900000001</c:v>
                </c:pt>
                <c:pt idx="2387">
                  <c:v>-4.2529987199999999</c:v>
                </c:pt>
                <c:pt idx="2388">
                  <c:v>-4.2525558700000001</c:v>
                </c:pt>
                <c:pt idx="2389">
                  <c:v>-4.25211323</c:v>
                </c:pt>
                <c:pt idx="2390">
                  <c:v>-4.2516708100000002</c:v>
                </c:pt>
                <c:pt idx="2391">
                  <c:v>-4.2512286000000001</c:v>
                </c:pt>
                <c:pt idx="2392">
                  <c:v>-4.2507866099999996</c:v>
                </c:pt>
                <c:pt idx="2393">
                  <c:v>-4.2503448400000003</c:v>
                </c:pt>
                <c:pt idx="2394">
                  <c:v>-4.2499032799999998</c:v>
                </c:pt>
                <c:pt idx="2395">
                  <c:v>-4.2494619399999998</c:v>
                </c:pt>
                <c:pt idx="2396">
                  <c:v>-4.2490208200000001</c:v>
                </c:pt>
                <c:pt idx="2397">
                  <c:v>-4.2485799000000002</c:v>
                </c:pt>
                <c:pt idx="2398">
                  <c:v>-4.2481392099999997</c:v>
                </c:pt>
                <c:pt idx="2399">
                  <c:v>-4.2476987199999998</c:v>
                </c:pt>
                <c:pt idx="2400">
                  <c:v>-4.2472584500000004</c:v>
                </c:pt>
                <c:pt idx="2401">
                  <c:v>-4.2468184000000004</c:v>
                </c:pt>
                <c:pt idx="2402">
                  <c:v>-4.2463785500000002</c:v>
                </c:pt>
                <c:pt idx="2403">
                  <c:v>-4.2459389200000004</c:v>
                </c:pt>
                <c:pt idx="2404">
                  <c:v>-4.2454995100000001</c:v>
                </c:pt>
                <c:pt idx="2405">
                  <c:v>-4.2450602999999996</c:v>
                </c:pt>
                <c:pt idx="2406">
                  <c:v>-4.2446213100000003</c:v>
                </c:pt>
                <c:pt idx="2407">
                  <c:v>-4.2441825299999998</c:v>
                </c:pt>
                <c:pt idx="2408">
                  <c:v>-4.2437439599999998</c:v>
                </c:pt>
                <c:pt idx="2409">
                  <c:v>-4.2433056000000002</c:v>
                </c:pt>
                <c:pt idx="2410">
                  <c:v>-4.2428674500000003</c:v>
                </c:pt>
                <c:pt idx="2411">
                  <c:v>-4.24242951</c:v>
                </c:pt>
                <c:pt idx="2412">
                  <c:v>-4.2419917900000002</c:v>
                </c:pt>
                <c:pt idx="2413">
                  <c:v>-4.24155427</c:v>
                </c:pt>
                <c:pt idx="2414">
                  <c:v>-4.2411169600000003</c:v>
                </c:pt>
                <c:pt idx="2415">
                  <c:v>-4.2406798700000001</c:v>
                </c:pt>
                <c:pt idx="2416">
                  <c:v>-4.2402429799999997</c:v>
                </c:pt>
                <c:pt idx="2417">
                  <c:v>-4.2398062999999997</c:v>
                </c:pt>
                <c:pt idx="2418">
                  <c:v>-4.2393698300000002</c:v>
                </c:pt>
                <c:pt idx="2419">
                  <c:v>-4.2389335700000004</c:v>
                </c:pt>
                <c:pt idx="2420">
                  <c:v>-4.2384975100000002</c:v>
                </c:pt>
                <c:pt idx="2421">
                  <c:v>-4.2380616699999996</c:v>
                </c:pt>
                <c:pt idx="2422">
                  <c:v>-4.2376260300000004</c:v>
                </c:pt>
                <c:pt idx="2423">
                  <c:v>-4.23719059</c:v>
                </c:pt>
                <c:pt idx="2424">
                  <c:v>-4.23675537</c:v>
                </c:pt>
                <c:pt idx="2425">
                  <c:v>-4.2363203499999997</c:v>
                </c:pt>
                <c:pt idx="2426">
                  <c:v>-4.2358855399999999</c:v>
                </c:pt>
                <c:pt idx="2427">
                  <c:v>-4.2354509299999998</c:v>
                </c:pt>
                <c:pt idx="2428">
                  <c:v>-4.2350165300000002</c:v>
                </c:pt>
                <c:pt idx="2429">
                  <c:v>-4.2345823400000002</c:v>
                </c:pt>
                <c:pt idx="2430">
                  <c:v>-4.2341483499999999</c:v>
                </c:pt>
                <c:pt idx="2431">
                  <c:v>-4.2337145600000001</c:v>
                </c:pt>
                <c:pt idx="2432">
                  <c:v>-4.23328098</c:v>
                </c:pt>
                <c:pt idx="2433">
                  <c:v>-4.2328476100000003</c:v>
                </c:pt>
                <c:pt idx="2434">
                  <c:v>-4.2324144400000003</c:v>
                </c:pt>
                <c:pt idx="2435">
                  <c:v>-4.23198147</c:v>
                </c:pt>
                <c:pt idx="2436">
                  <c:v>-4.2315487100000002</c:v>
                </c:pt>
                <c:pt idx="2437">
                  <c:v>-4.2311161500000001</c:v>
                </c:pt>
                <c:pt idx="2438">
                  <c:v>-4.2306837899999996</c:v>
                </c:pt>
                <c:pt idx="2439">
                  <c:v>-4.2302516299999997</c:v>
                </c:pt>
                <c:pt idx="2440">
                  <c:v>-4.2298196800000003</c:v>
                </c:pt>
                <c:pt idx="2441">
                  <c:v>-4.2293879299999997</c:v>
                </c:pt>
                <c:pt idx="2442">
                  <c:v>-4.2289563799999996</c:v>
                </c:pt>
                <c:pt idx="2443">
                  <c:v>-4.2285250400000001</c:v>
                </c:pt>
                <c:pt idx="2444">
                  <c:v>-4.2280938900000002</c:v>
                </c:pt>
                <c:pt idx="2445">
                  <c:v>-4.22766295</c:v>
                </c:pt>
                <c:pt idx="2446">
                  <c:v>-4.2272322100000004</c:v>
                </c:pt>
                <c:pt idx="2447">
                  <c:v>-4.2268016599999996</c:v>
                </c:pt>
                <c:pt idx="2448">
                  <c:v>-4.2263713200000002</c:v>
                </c:pt>
                <c:pt idx="2449">
                  <c:v>-4.2259411800000004</c:v>
                </c:pt>
                <c:pt idx="2450">
                  <c:v>-4.2255112400000003</c:v>
                </c:pt>
                <c:pt idx="2451">
                  <c:v>-4.22508149</c:v>
                </c:pt>
                <c:pt idx="2452">
                  <c:v>-4.2246519500000002</c:v>
                </c:pt>
                <c:pt idx="2453">
                  <c:v>-4.22422261</c:v>
                </c:pt>
                <c:pt idx="2454">
                  <c:v>-4.2237934600000004</c:v>
                </c:pt>
                <c:pt idx="2455">
                  <c:v>-4.2233645099999997</c:v>
                </c:pt>
                <c:pt idx="2456">
                  <c:v>-4.2229357600000004</c:v>
                </c:pt>
                <c:pt idx="2457">
                  <c:v>-4.2225072099999998</c:v>
                </c:pt>
                <c:pt idx="2458">
                  <c:v>-4.2220788599999999</c:v>
                </c:pt>
                <c:pt idx="2459">
                  <c:v>-4.2216506999999996</c:v>
                </c:pt>
                <c:pt idx="2460">
                  <c:v>-4.22122274</c:v>
                </c:pt>
                <c:pt idx="2461">
                  <c:v>-4.22079498</c:v>
                </c:pt>
                <c:pt idx="2462">
                  <c:v>-4.2203674199999996</c:v>
                </c:pt>
                <c:pt idx="2463">
                  <c:v>-4.2199400499999999</c:v>
                </c:pt>
                <c:pt idx="2464">
                  <c:v>-4.21951287</c:v>
                </c:pt>
                <c:pt idx="2465">
                  <c:v>-4.2190858999999996</c:v>
                </c:pt>
                <c:pt idx="2466">
                  <c:v>-4.2186591099999999</c:v>
                </c:pt>
                <c:pt idx="2467">
                  <c:v>-4.2182325299999999</c:v>
                </c:pt>
                <c:pt idx="2468">
                  <c:v>-4.2178061400000004</c:v>
                </c:pt>
                <c:pt idx="2469">
                  <c:v>-4.2173799399999998</c:v>
                </c:pt>
                <c:pt idx="2470">
                  <c:v>-4.2169539399999998</c:v>
                </c:pt>
                <c:pt idx="2471">
                  <c:v>-4.2165281300000004</c:v>
                </c:pt>
                <c:pt idx="2472">
                  <c:v>-4.2161025199999997</c:v>
                </c:pt>
                <c:pt idx="2473">
                  <c:v>-4.2156770999999997</c:v>
                </c:pt>
                <c:pt idx="2474">
                  <c:v>-4.2152518700000003</c:v>
                </c:pt>
                <c:pt idx="2475">
                  <c:v>-4.2148268399999997</c:v>
                </c:pt>
                <c:pt idx="2476">
                  <c:v>-4.2144019999999998</c:v>
                </c:pt>
                <c:pt idx="2477">
                  <c:v>-4.2139773500000004</c:v>
                </c:pt>
                <c:pt idx="2478">
                  <c:v>-4.2135528899999999</c:v>
                </c:pt>
                <c:pt idx="2479">
                  <c:v>-4.2131286299999999</c:v>
                </c:pt>
                <c:pt idx="2480">
                  <c:v>-4.2127045599999997</c:v>
                </c:pt>
                <c:pt idx="2481">
                  <c:v>-4.2122806800000001</c:v>
                </c:pt>
                <c:pt idx="2482">
                  <c:v>-4.2118569900000002</c:v>
                </c:pt>
                <c:pt idx="2483">
                  <c:v>-4.2114335000000001</c:v>
                </c:pt>
                <c:pt idx="2484">
                  <c:v>-4.2110101899999997</c:v>
                </c:pt>
                <c:pt idx="2485">
                  <c:v>-4.2105870799999998</c:v>
                </c:pt>
                <c:pt idx="2486">
                  <c:v>-4.2101641499999998</c:v>
                </c:pt>
                <c:pt idx="2487">
                  <c:v>-4.2097414200000003</c:v>
                </c:pt>
                <c:pt idx="2488">
                  <c:v>-4.2093188799999997</c:v>
                </c:pt>
                <c:pt idx="2489">
                  <c:v>-4.2088965199999997</c:v>
                </c:pt>
                <c:pt idx="2490">
                  <c:v>-4.2084743600000003</c:v>
                </c:pt>
                <c:pt idx="2491">
                  <c:v>-4.2080523799999998</c:v>
                </c:pt>
                <c:pt idx="2492">
                  <c:v>-4.2076305999999999</c:v>
                </c:pt>
                <c:pt idx="2493">
                  <c:v>-4.2072089999999998</c:v>
                </c:pt>
                <c:pt idx="2494">
                  <c:v>-4.2067875900000002</c:v>
                </c:pt>
                <c:pt idx="2495">
                  <c:v>-4.2063663699999996</c:v>
                </c:pt>
                <c:pt idx="2496">
                  <c:v>-4.2059453299999996</c:v>
                </c:pt>
                <c:pt idx="2497">
                  <c:v>-4.2055244900000002</c:v>
                </c:pt>
                <c:pt idx="2498">
                  <c:v>-4.2051038299999997</c:v>
                </c:pt>
                <c:pt idx="2499">
                  <c:v>-4.2046833599999998</c:v>
                </c:pt>
                <c:pt idx="2500">
                  <c:v>-4.16354208</c:v>
                </c:pt>
                <c:pt idx="2501">
                  <c:v>-4.1240524599999997</c:v>
                </c:pt>
                <c:pt idx="2502">
                  <c:v>-4.0860300599999997</c:v>
                </c:pt>
                <c:pt idx="2503">
                  <c:v>-4.0493216199999997</c:v>
                </c:pt>
                <c:pt idx="2504">
                  <c:v>-4.0137994099999998</c:v>
                </c:pt>
                <c:pt idx="2505">
                  <c:v>-3.97935668</c:v>
                </c:pt>
                <c:pt idx="2506">
                  <c:v>-3.9459038799999999</c:v>
                </c:pt>
                <c:pt idx="2507">
                  <c:v>-3.9133655900000002</c:v>
                </c:pt>
                <c:pt idx="2508">
                  <c:v>-3.8816780099999999</c:v>
                </c:pt>
                <c:pt idx="2509">
                  <c:v>-3.8507868699999999</c:v>
                </c:pt>
                <c:pt idx="2510">
                  <c:v>-3.8206457700000001</c:v>
                </c:pt>
                <c:pt idx="2511">
                  <c:v>-3.7912147799999998</c:v>
                </c:pt>
                <c:pt idx="2512">
                  <c:v>-3.7624593000000002</c:v>
                </c:pt>
                <c:pt idx="2513">
                  <c:v>-3.7343491599999998</c:v>
                </c:pt>
                <c:pt idx="2514">
                  <c:v>-3.7068577999999999</c:v>
                </c:pt>
                <c:pt idx="2515">
                  <c:v>-3.6799616999999998</c:v>
                </c:pt>
                <c:pt idx="2516">
                  <c:v>-3.6536398499999998</c:v>
                </c:pt>
                <c:pt idx="2517">
                  <c:v>-3.6278733299999999</c:v>
                </c:pt>
                <c:pt idx="2518">
                  <c:v>-3.6026449600000001</c:v>
                </c:pt>
                <c:pt idx="2519">
                  <c:v>-3.5779390000000002</c:v>
                </c:pt>
                <c:pt idx="2520">
                  <c:v>-3.5537409900000001</c:v>
                </c:pt>
                <c:pt idx="2521">
                  <c:v>-3.53003746</c:v>
                </c:pt>
                <c:pt idx="2522">
                  <c:v>-3.5068158399999998</c:v>
                </c:pt>
                <c:pt idx="2523">
                  <c:v>-3.4840643099999999</c:v>
                </c:pt>
                <c:pt idx="2524">
                  <c:v>-3.4617717099999998</c:v>
                </c:pt>
                <c:pt idx="2525">
                  <c:v>-3.4399274200000001</c:v>
                </c:pt>
                <c:pt idx="2526">
                  <c:v>-3.41852132</c:v>
                </c:pt>
                <c:pt idx="2527">
                  <c:v>-3.3975436999999999</c:v>
                </c:pt>
                <c:pt idx="2528">
                  <c:v>-3.3769852500000002</c:v>
                </c:pt>
                <c:pt idx="2529">
                  <c:v>-3.3568369800000002</c:v>
                </c:pt>
                <c:pt idx="2530">
                  <c:v>-3.3370902</c:v>
                </c:pt>
                <c:pt idx="2531">
                  <c:v>-3.31773651</c:v>
                </c:pt>
                <c:pt idx="2532">
                  <c:v>-3.2987677500000001</c:v>
                </c:pt>
                <c:pt idx="2533">
                  <c:v>-3.28017599</c:v>
                </c:pt>
                <c:pt idx="2534">
                  <c:v>-3.2619535000000002</c:v>
                </c:pt>
                <c:pt idx="2535">
                  <c:v>-3.2440927799999999</c:v>
                </c:pt>
                <c:pt idx="2536">
                  <c:v>-3.2265864899999999</c:v>
                </c:pt>
                <c:pt idx="2537">
                  <c:v>-3.2094274700000001</c:v>
                </c:pt>
                <c:pt idx="2538">
                  <c:v>-3.1926087299999999</c:v>
                </c:pt>
                <c:pt idx="2539">
                  <c:v>-3.17612345</c:v>
                </c:pt>
                <c:pt idx="2540">
                  <c:v>-3.1599649400000001</c:v>
                </c:pt>
                <c:pt idx="2541">
                  <c:v>-3.14412666</c:v>
                </c:pt>
                <c:pt idx="2542">
                  <c:v>-3.1286022400000002</c:v>
                </c:pt>
                <c:pt idx="2543">
                  <c:v>-3.1133854099999998</c:v>
                </c:pt>
                <c:pt idx="2544">
                  <c:v>-3.09847005</c:v>
                </c:pt>
                <c:pt idx="2545">
                  <c:v>-3.0838501599999999</c:v>
                </c:pt>
                <c:pt idx="2546">
                  <c:v>-3.0695198600000002</c:v>
                </c:pt>
                <c:pt idx="2547">
                  <c:v>-3.0554734099999998</c:v>
                </c:pt>
                <c:pt idx="2548">
                  <c:v>-3.0417051700000002</c:v>
                </c:pt>
                <c:pt idx="2549">
                  <c:v>-3.0282096100000002</c:v>
                </c:pt>
                <c:pt idx="2550">
                  <c:v>-3.0149813299999999</c:v>
                </c:pt>
                <c:pt idx="2551">
                  <c:v>-3.00201502</c:v>
                </c:pt>
                <c:pt idx="2552">
                  <c:v>-2.98930549</c:v>
                </c:pt>
                <c:pt idx="2553">
                  <c:v>-2.9768476599999998</c:v>
                </c:pt>
                <c:pt idx="2554">
                  <c:v>-2.9646365299999999</c:v>
                </c:pt>
                <c:pt idx="2555">
                  <c:v>-2.95266721</c:v>
                </c:pt>
                <c:pt idx="2556">
                  <c:v>-2.9409349200000001</c:v>
                </c:pt>
                <c:pt idx="2557">
                  <c:v>-2.9294349500000001</c:v>
                </c:pt>
                <c:pt idx="2558">
                  <c:v>-2.9181626999999999</c:v>
                </c:pt>
                <c:pt idx="2559">
                  <c:v>-2.9071136700000002</c:v>
                </c:pt>
                <c:pt idx="2560">
                  <c:v>-2.89628343</c:v>
                </c:pt>
                <c:pt idx="2561">
                  <c:v>-2.8856676499999998</c:v>
                </c:pt>
                <c:pt idx="2562">
                  <c:v>-2.8752620699999998</c:v>
                </c:pt>
                <c:pt idx="2563">
                  <c:v>-2.8650625500000002</c:v>
                </c:pt>
                <c:pt idx="2564">
                  <c:v>-2.8550649899999998</c:v>
                </c:pt>
                <c:pt idx="2565">
                  <c:v>-2.8452654000000002</c:v>
                </c:pt>
                <c:pt idx="2566">
                  <c:v>-2.8356598599999998</c:v>
                </c:pt>
                <c:pt idx="2567">
                  <c:v>-2.8262445199999999</c:v>
                </c:pt>
                <c:pt idx="2568">
                  <c:v>-2.8170156199999998</c:v>
                </c:pt>
                <c:pt idx="2569">
                  <c:v>-2.8079694700000002</c:v>
                </c:pt>
                <c:pt idx="2570">
                  <c:v>-2.79910244</c:v>
                </c:pt>
                <c:pt idx="2571">
                  <c:v>-2.7904109899999998</c:v>
                </c:pt>
                <c:pt idx="2572">
                  <c:v>-2.78189164</c:v>
                </c:pt>
                <c:pt idx="2573">
                  <c:v>-2.7735409899999999</c:v>
                </c:pt>
                <c:pt idx="2574">
                  <c:v>-2.7653556899999998</c:v>
                </c:pt>
                <c:pt idx="2575">
                  <c:v>-2.7573324700000001</c:v>
                </c:pt>
                <c:pt idx="2576">
                  <c:v>-2.7494681299999999</c:v>
                </c:pt>
                <c:pt idx="2577">
                  <c:v>-2.7417595100000001</c:v>
                </c:pt>
                <c:pt idx="2578">
                  <c:v>-2.7342035199999999</c:v>
                </c:pt>
                <c:pt idx="2579">
                  <c:v>-2.7267971599999998</c:v>
                </c:pt>
                <c:pt idx="2580">
                  <c:v>-2.7195374600000002</c:v>
                </c:pt>
                <c:pt idx="2581">
                  <c:v>-2.7124215</c:v>
                </c:pt>
                <c:pt idx="2582">
                  <c:v>-2.7054464500000002</c:v>
                </c:pt>
                <c:pt idx="2583">
                  <c:v>-2.6986095200000002</c:v>
                </c:pt>
                <c:pt idx="2584">
                  <c:v>-2.69190796</c:v>
                </c:pt>
                <c:pt idx="2585">
                  <c:v>-2.6853391100000001</c:v>
                </c:pt>
                <c:pt idx="2586">
                  <c:v>-2.6789003299999998</c:v>
                </c:pt>
                <c:pt idx="2587">
                  <c:v>-2.6725890400000001</c:v>
                </c:pt>
                <c:pt idx="2588">
                  <c:v>-2.6664027300000002</c:v>
                </c:pt>
                <c:pt idx="2589">
                  <c:v>-2.6603389100000001</c:v>
                </c:pt>
                <c:pt idx="2590">
                  <c:v>-2.6543951699999999</c:v>
                </c:pt>
                <c:pt idx="2591">
                  <c:v>-2.6485691199999999</c:v>
                </c:pt>
                <c:pt idx="2592">
                  <c:v>-2.64285843</c:v>
                </c:pt>
                <c:pt idx="2593">
                  <c:v>-2.6372608199999998</c:v>
                </c:pt>
                <c:pt idx="2594">
                  <c:v>-2.6317740600000001</c:v>
                </c:pt>
                <c:pt idx="2595">
                  <c:v>-2.6263959300000002</c:v>
                </c:pt>
                <c:pt idx="2596">
                  <c:v>-2.6211243099999999</c:v>
                </c:pt>
                <c:pt idx="2597">
                  <c:v>-2.6159570599999999</c:v>
                </c:pt>
                <c:pt idx="2598">
                  <c:v>-2.6108921399999998</c:v>
                </c:pt>
                <c:pt idx="2599">
                  <c:v>-2.6059275099999999</c:v>
                </c:pt>
                <c:pt idx="2600">
                  <c:v>-2.6010611799999999</c:v>
                </c:pt>
                <c:pt idx="2601">
                  <c:v>-2.59629121</c:v>
                </c:pt>
                <c:pt idx="2602">
                  <c:v>-2.5916157000000002</c:v>
                </c:pt>
                <c:pt idx="2603">
                  <c:v>-2.58703276</c:v>
                </c:pt>
                <c:pt idx="2604">
                  <c:v>-2.5825405799999999</c:v>
                </c:pt>
                <c:pt idx="2605">
                  <c:v>-2.5781373400000001</c:v>
                </c:pt>
                <c:pt idx="2606">
                  <c:v>-2.5738213000000001</c:v>
                </c:pt>
                <c:pt idx="2607">
                  <c:v>-2.5695907199999999</c:v>
                </c:pt>
                <c:pt idx="2608">
                  <c:v>-2.5654439099999999</c:v>
                </c:pt>
                <c:pt idx="2609">
                  <c:v>-2.5613792100000001</c:v>
                </c:pt>
                <c:pt idx="2610">
                  <c:v>-2.5573950000000001</c:v>
                </c:pt>
                <c:pt idx="2611">
                  <c:v>-2.5534896800000002</c:v>
                </c:pt>
                <c:pt idx="2612">
                  <c:v>-2.5496616900000002</c:v>
                </c:pt>
                <c:pt idx="2613">
                  <c:v>-2.54590951</c:v>
                </c:pt>
                <c:pt idx="2614">
                  <c:v>-2.5422316199999999</c:v>
                </c:pt>
                <c:pt idx="2615">
                  <c:v>-2.53862655</c:v>
                </c:pt>
                <c:pt idx="2616">
                  <c:v>-2.5350928700000002</c:v>
                </c:pt>
                <c:pt idx="2617">
                  <c:v>-2.53162917</c:v>
                </c:pt>
                <c:pt idx="2618">
                  <c:v>-2.52823405</c:v>
                </c:pt>
                <c:pt idx="2619">
                  <c:v>-2.5249061500000001</c:v>
                </c:pt>
                <c:pt idx="2620">
                  <c:v>-2.5216441600000001</c:v>
                </c:pt>
                <c:pt idx="2621">
                  <c:v>-2.5184467499999998</c:v>
                </c:pt>
                <c:pt idx="2622">
                  <c:v>-2.5153126600000002</c:v>
                </c:pt>
                <c:pt idx="2623">
                  <c:v>-2.51224063</c:v>
                </c:pt>
                <c:pt idx="2624">
                  <c:v>-2.50922943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24-40C0-A646-22F0528AB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0576"/>
        <c:axId val="104922496"/>
      </c:scatterChart>
      <c:valAx>
        <c:axId val="104920576"/>
        <c:scaling>
          <c:orientation val="minMax"/>
          <c:max val="5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Title</a:t>
                </a:r>
              </a:p>
            </c:rich>
          </c:tx>
          <c:layout>
            <c:manualLayout>
              <c:xMode val="edge"/>
              <c:yMode val="edge"/>
              <c:x val="0.47671574848637865"/>
              <c:y val="0.9420222617117206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2496"/>
        <c:crossesAt val="-3000"/>
        <c:crossBetween val="midCat"/>
        <c:majorUnit val="5"/>
      </c:valAx>
      <c:valAx>
        <c:axId val="1049224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r>
                  <a:rPr lang="en-ZA"/>
                  <a:t>Title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04920576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56315307808746129"/>
          <c:y val="0.26379082096809614"/>
          <c:w val="0.30783846463636488"/>
          <c:h val="0.39532578348025221"/>
        </c:manualLayout>
      </c:layout>
      <c:overlay val="1"/>
      <c:txPr>
        <a:bodyPr/>
        <a:lstStyle/>
        <a:p>
          <a:pPr>
            <a:defRPr sz="100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80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1</xdr:row>
      <xdr:rowOff>11430</xdr:rowOff>
    </xdr:from>
    <xdr:to>
      <xdr:col>11</xdr:col>
      <xdr:colOff>594360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502920</xdr:colOff>
      <xdr:row>1</xdr:row>
      <xdr:rowOff>129540</xdr:rowOff>
    </xdr:from>
    <xdr:to>
      <xdr:col>18</xdr:col>
      <xdr:colOff>541020</xdr:colOff>
      <xdr:row>19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1</xdr:row>
      <xdr:rowOff>11430</xdr:rowOff>
    </xdr:from>
    <xdr:to>
      <xdr:col>11</xdr:col>
      <xdr:colOff>594360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1</xdr:row>
      <xdr:rowOff>11430</xdr:rowOff>
    </xdr:from>
    <xdr:to>
      <xdr:col>11</xdr:col>
      <xdr:colOff>594360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2</xdr:row>
      <xdr:rowOff>3810</xdr:rowOff>
    </xdr:from>
    <xdr:to>
      <xdr:col>18</xdr:col>
      <xdr:colOff>586740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26"/>
  <sheetViews>
    <sheetView workbookViewId="0">
      <selection activeCell="J22" sqref="J22"/>
    </sheetView>
  </sheetViews>
  <sheetFormatPr defaultRowHeight="14.5" x14ac:dyDescent="0.35"/>
  <cols>
    <col min="1" max="1" width="6.81640625" bestFit="1" customWidth="1"/>
    <col min="2" max="2" width="18" bestFit="1" customWidth="1"/>
    <col min="3" max="3" width="26.453125" bestFit="1" customWidth="1"/>
    <col min="4" max="4" width="12.45312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1</v>
      </c>
    </row>
    <row r="2" spans="1:4" x14ac:dyDescent="0.35">
      <c r="A2">
        <v>0.01</v>
      </c>
      <c r="B2">
        <v>-4.8141349999999999E-2</v>
      </c>
      <c r="C2">
        <v>-8.3954390000000004E-2</v>
      </c>
      <c r="D2">
        <v>-4.8141349999999999E-2</v>
      </c>
    </row>
    <row r="3" spans="1:4" x14ac:dyDescent="0.35">
      <c r="A3">
        <v>0.03</v>
      </c>
      <c r="B3">
        <v>-0.13879111</v>
      </c>
      <c r="C3">
        <v>-0.20844713000000001</v>
      </c>
      <c r="D3">
        <v>-0.13879111</v>
      </c>
    </row>
    <row r="4" spans="1:4" x14ac:dyDescent="0.35">
      <c r="A4">
        <v>0.05</v>
      </c>
      <c r="B4">
        <v>-0.22620614</v>
      </c>
      <c r="C4">
        <v>-0.31273134000000002</v>
      </c>
      <c r="D4">
        <v>-0.22620614</v>
      </c>
    </row>
    <row r="5" spans="1:4" x14ac:dyDescent="0.35">
      <c r="A5">
        <v>7.0000000000000007E-2</v>
      </c>
      <c r="B5">
        <v>-0.31252681999999998</v>
      </c>
      <c r="C5">
        <v>-0.40836900999999998</v>
      </c>
      <c r="D5">
        <v>-0.31252681999999998</v>
      </c>
    </row>
    <row r="6" spans="1:4" x14ac:dyDescent="0.35">
      <c r="A6">
        <v>0.09</v>
      </c>
      <c r="B6">
        <v>-0.39923072999999998</v>
      </c>
      <c r="C6">
        <v>-0.49932283</v>
      </c>
      <c r="D6">
        <v>-0.39923072999999998</v>
      </c>
    </row>
    <row r="7" spans="1:4" x14ac:dyDescent="0.35">
      <c r="A7">
        <v>0.11</v>
      </c>
      <c r="B7">
        <v>-0.48772842</v>
      </c>
      <c r="C7">
        <v>-0.58831219999999995</v>
      </c>
      <c r="D7">
        <v>-0.48772842</v>
      </c>
    </row>
    <row r="8" spans="1:4" x14ac:dyDescent="0.35">
      <c r="A8">
        <v>0.13</v>
      </c>
      <c r="B8">
        <v>-0.57948436000000003</v>
      </c>
      <c r="C8">
        <v>-0.67775916999999997</v>
      </c>
      <c r="D8">
        <v>-0.57948436000000003</v>
      </c>
    </row>
    <row r="9" spans="1:4" x14ac:dyDescent="0.35">
      <c r="A9">
        <v>0.15</v>
      </c>
      <c r="B9">
        <v>-0.67607792</v>
      </c>
      <c r="C9">
        <v>-0.76999817000000004</v>
      </c>
      <c r="D9">
        <v>-0.67607792</v>
      </c>
    </row>
    <row r="10" spans="1:4" x14ac:dyDescent="0.35">
      <c r="A10">
        <v>0.17</v>
      </c>
      <c r="B10">
        <v>-0.77926289000000004</v>
      </c>
      <c r="C10">
        <v>-0.86738612000000004</v>
      </c>
      <c r="D10">
        <v>-0.77926289000000004</v>
      </c>
    </row>
    <row r="11" spans="1:4" x14ac:dyDescent="0.35">
      <c r="A11">
        <v>0.19</v>
      </c>
      <c r="B11">
        <v>-0.89103673000000005</v>
      </c>
      <c r="C11">
        <v>-0.97240351999999997</v>
      </c>
      <c r="D11">
        <v>-0.89103673000000005</v>
      </c>
    </row>
    <row r="12" spans="1:4" x14ac:dyDescent="0.35">
      <c r="A12">
        <v>0.21</v>
      </c>
      <c r="B12">
        <v>-1.01372522</v>
      </c>
      <c r="C12">
        <v>-1.0877639299999999</v>
      </c>
      <c r="D12">
        <v>-1.01372522</v>
      </c>
    </row>
    <row r="13" spans="1:4" x14ac:dyDescent="0.35">
      <c r="A13">
        <v>0.23</v>
      </c>
      <c r="B13">
        <v>-1.15008862</v>
      </c>
      <c r="C13">
        <v>-1.2165406400000001</v>
      </c>
      <c r="D13">
        <v>-1.15008862</v>
      </c>
    </row>
    <row r="14" spans="1:4" x14ac:dyDescent="0.35">
      <c r="A14">
        <v>0.25</v>
      </c>
      <c r="B14">
        <v>-1.3034578100000001</v>
      </c>
      <c r="C14">
        <v>-1.3623196099999999</v>
      </c>
      <c r="D14">
        <v>-1.3034578100000001</v>
      </c>
    </row>
    <row r="15" spans="1:4" x14ac:dyDescent="0.35">
      <c r="A15">
        <v>0.27</v>
      </c>
      <c r="B15">
        <v>-1.4779116400000001</v>
      </c>
      <c r="C15">
        <v>-1.5293912199999999</v>
      </c>
      <c r="D15">
        <v>-1.4779116400000001</v>
      </c>
    </row>
    <row r="16" spans="1:4" x14ac:dyDescent="0.35">
      <c r="A16">
        <v>0.28999999999999998</v>
      </c>
      <c r="B16">
        <v>-1.6785117599999999</v>
      </c>
      <c r="C16">
        <v>-1.7229969300000001</v>
      </c>
      <c r="D16">
        <v>-1.6785117599999999</v>
      </c>
    </row>
    <row r="17" spans="1:4" x14ac:dyDescent="0.35">
      <c r="A17">
        <v>0.31</v>
      </c>
      <c r="B17">
        <v>-1.9116175500000001</v>
      </c>
      <c r="C17">
        <v>-1.9496544099999999</v>
      </c>
      <c r="D17">
        <v>-1.9116175500000001</v>
      </c>
    </row>
    <row r="18" spans="1:4" x14ac:dyDescent="0.35">
      <c r="A18">
        <v>0.33</v>
      </c>
      <c r="B18">
        <v>-2.1853140099999999</v>
      </c>
      <c r="C18">
        <v>-2.2175940000000001</v>
      </c>
      <c r="D18">
        <v>-2.1853140099999999</v>
      </c>
    </row>
    <row r="19" spans="1:4" x14ac:dyDescent="0.35">
      <c r="A19">
        <v>0.35</v>
      </c>
      <c r="B19">
        <v>-2.5100008300000001</v>
      </c>
      <c r="C19">
        <v>-2.5373543999999999</v>
      </c>
      <c r="D19">
        <v>-2.5100008300000001</v>
      </c>
    </row>
    <row r="20" spans="1:4" x14ac:dyDescent="0.35">
      <c r="A20">
        <v>0.37</v>
      </c>
      <c r="B20">
        <v>-2.8992135999999999</v>
      </c>
      <c r="C20">
        <v>-2.9226083599999999</v>
      </c>
      <c r="D20">
        <v>-2.8992135999999999</v>
      </c>
    </row>
    <row r="21" spans="1:4" x14ac:dyDescent="0.35">
      <c r="A21">
        <v>0.39</v>
      </c>
      <c r="B21">
        <v>-3.37078436</v>
      </c>
      <c r="C21">
        <v>-3.3913239900000001</v>
      </c>
      <c r="D21">
        <v>-3.37078436</v>
      </c>
    </row>
    <row r="22" spans="1:4" x14ac:dyDescent="0.35">
      <c r="A22">
        <v>0.41</v>
      </c>
      <c r="B22">
        <v>-3.9485050199999998</v>
      </c>
      <c r="C22">
        <v>-3.9674224599999999</v>
      </c>
      <c r="D22">
        <v>-3.9485050199999998</v>
      </c>
    </row>
    <row r="23" spans="1:4" x14ac:dyDescent="0.35">
      <c r="A23">
        <v>0.43</v>
      </c>
      <c r="B23">
        <v>-4.6645475300000001</v>
      </c>
      <c r="C23">
        <v>-4.6831806900000004</v>
      </c>
      <c r="D23">
        <v>-4.6645475300000001</v>
      </c>
    </row>
    <row r="24" spans="1:4" x14ac:dyDescent="0.35">
      <c r="A24">
        <v>0.45</v>
      </c>
      <c r="B24">
        <v>-5.5630422599999996</v>
      </c>
      <c r="C24">
        <v>-5.5827697900000004</v>
      </c>
      <c r="D24">
        <v>-5.5630422599999996</v>
      </c>
    </row>
    <row r="25" spans="1:4" x14ac:dyDescent="0.35">
      <c r="A25">
        <v>0.47</v>
      </c>
      <c r="B25">
        <v>-6.1444277600000001</v>
      </c>
      <c r="C25">
        <v>-6.7275559899999999</v>
      </c>
      <c r="D25">
        <v>-6.7054608299999998</v>
      </c>
    </row>
    <row r="26" spans="1:4" x14ac:dyDescent="0.35">
      <c r="A26">
        <v>0.49</v>
      </c>
      <c r="B26">
        <v>-9.3572054900000001</v>
      </c>
      <c r="C26">
        <v>-8.2041882400000006</v>
      </c>
      <c r="D26">
        <v>-8.1788662500000004</v>
      </c>
    </row>
    <row r="27" spans="1:4" x14ac:dyDescent="0.35">
      <c r="A27">
        <v>0.51</v>
      </c>
      <c r="B27">
        <v>-13.33187648</v>
      </c>
      <c r="C27">
        <v>-10.137183820000001</v>
      </c>
      <c r="D27">
        <v>-10.108815890000001</v>
      </c>
    </row>
    <row r="28" spans="1:4" x14ac:dyDescent="0.35">
      <c r="A28">
        <v>0.53</v>
      </c>
      <c r="B28">
        <v>-17.544701750000002</v>
      </c>
      <c r="C28">
        <v>-12.708938099999999</v>
      </c>
      <c r="D28">
        <v>-12.67999141</v>
      </c>
    </row>
    <row r="29" spans="1:4" x14ac:dyDescent="0.35">
      <c r="A29">
        <v>0.55000000000000004</v>
      </c>
      <c r="B29">
        <v>-21.205023350000001</v>
      </c>
      <c r="C29">
        <v>-16.192291109999999</v>
      </c>
      <c r="D29">
        <v>-16.169986250000001</v>
      </c>
    </row>
    <row r="30" spans="1:4" x14ac:dyDescent="0.35">
      <c r="A30">
        <v>0.56999999999999995</v>
      </c>
      <c r="B30">
        <v>-23.740671500000001</v>
      </c>
      <c r="C30">
        <v>-21.004906080000001</v>
      </c>
      <c r="D30">
        <v>-21.006122950000002</v>
      </c>
    </row>
    <row r="31" spans="1:4" x14ac:dyDescent="0.35">
      <c r="A31">
        <v>0.59</v>
      </c>
      <c r="B31">
        <v>-25.02705456</v>
      </c>
      <c r="C31">
        <v>-27.802663160000002</v>
      </c>
      <c r="D31">
        <v>-27.8638154</v>
      </c>
    </row>
    <row r="32" spans="1:4" x14ac:dyDescent="0.35">
      <c r="A32">
        <v>0.61</v>
      </c>
      <c r="B32">
        <v>-25.23494101</v>
      </c>
      <c r="C32">
        <v>-29.059043129999999</v>
      </c>
      <c r="D32">
        <v>-31.60552775</v>
      </c>
    </row>
    <row r="33" spans="1:4" x14ac:dyDescent="0.35">
      <c r="A33">
        <v>0.63</v>
      </c>
      <c r="B33">
        <v>-24.651651000000001</v>
      </c>
      <c r="C33">
        <v>-25.671525720000002</v>
      </c>
      <c r="D33">
        <v>-30.474650969999999</v>
      </c>
    </row>
    <row r="34" spans="1:4" x14ac:dyDescent="0.35">
      <c r="A34">
        <v>0.65</v>
      </c>
      <c r="B34">
        <v>-23.570198950000002</v>
      </c>
      <c r="C34">
        <v>-23.480412619999999</v>
      </c>
      <c r="D34">
        <v>-29.551865679999999</v>
      </c>
    </row>
    <row r="35" spans="1:4" x14ac:dyDescent="0.35">
      <c r="A35">
        <v>0.67</v>
      </c>
      <c r="B35">
        <v>-22.237724799999999</v>
      </c>
      <c r="C35">
        <v>-21.749011079999999</v>
      </c>
      <c r="D35">
        <v>-28.743029750000002</v>
      </c>
    </row>
    <row r="36" spans="1:4" x14ac:dyDescent="0.35">
      <c r="A36">
        <v>0.69</v>
      </c>
      <c r="B36">
        <v>-20.83932574</v>
      </c>
      <c r="C36">
        <v>-20.323937999999998</v>
      </c>
      <c r="D36">
        <v>-28.0208978</v>
      </c>
    </row>
    <row r="37" spans="1:4" x14ac:dyDescent="0.35">
      <c r="A37">
        <v>0.71</v>
      </c>
      <c r="B37">
        <v>-19.5014267</v>
      </c>
      <c r="C37">
        <v>-19.140477780000001</v>
      </c>
      <c r="D37">
        <v>-27.369886510000001</v>
      </c>
    </row>
    <row r="38" spans="1:4" x14ac:dyDescent="0.35">
      <c r="A38">
        <v>0.73</v>
      </c>
      <c r="B38">
        <v>-18.300660430000001</v>
      </c>
      <c r="C38">
        <v>-18.153877040000001</v>
      </c>
      <c r="D38">
        <v>-26.77812694</v>
      </c>
    </row>
    <row r="39" spans="1:4" x14ac:dyDescent="0.35">
      <c r="A39">
        <v>0.75</v>
      </c>
      <c r="B39">
        <v>-17.27229947</v>
      </c>
      <c r="C39">
        <v>-17.328603180000002</v>
      </c>
      <c r="D39">
        <v>-26.236002190000001</v>
      </c>
    </row>
    <row r="40" spans="1:4" x14ac:dyDescent="0.35">
      <c r="A40">
        <v>0.77</v>
      </c>
      <c r="B40">
        <v>-16.421681939999999</v>
      </c>
      <c r="C40">
        <v>-16.635708999999999</v>
      </c>
      <c r="D40">
        <v>-25.735632720000002</v>
      </c>
    </row>
    <row r="41" spans="1:4" x14ac:dyDescent="0.35">
      <c r="A41">
        <v>0.79</v>
      </c>
      <c r="B41">
        <v>-15.73621485</v>
      </c>
      <c r="C41">
        <v>-16.05150871</v>
      </c>
      <c r="D41">
        <v>-25.27054742</v>
      </c>
    </row>
    <row r="42" spans="1:4" x14ac:dyDescent="0.35">
      <c r="A42">
        <v>0.81</v>
      </c>
      <c r="B42">
        <v>-15.19455522</v>
      </c>
      <c r="C42">
        <v>-15.556606589999999</v>
      </c>
      <c r="D42">
        <v>-24.8354268</v>
      </c>
    </row>
    <row r="43" spans="1:4" x14ac:dyDescent="0.35">
      <c r="A43">
        <v>0.83</v>
      </c>
      <c r="B43">
        <v>-14.77110972</v>
      </c>
      <c r="C43">
        <v>-15.13511712</v>
      </c>
      <c r="D43">
        <v>-24.42589439</v>
      </c>
    </row>
    <row r="44" spans="1:4" x14ac:dyDescent="0.35">
      <c r="A44">
        <v>0.85</v>
      </c>
      <c r="B44">
        <v>-14.4405222</v>
      </c>
      <c r="C44">
        <v>-14.77402848</v>
      </c>
      <c r="D44">
        <v>-24.038346199999999</v>
      </c>
    </row>
    <row r="45" spans="1:4" x14ac:dyDescent="0.35">
      <c r="A45">
        <v>0.87</v>
      </c>
      <c r="B45">
        <v>-14.17974918</v>
      </c>
      <c r="C45">
        <v>-14.462681659999999</v>
      </c>
      <c r="D45">
        <v>-23.669811060000001</v>
      </c>
    </row>
    <row r="46" spans="1:4" x14ac:dyDescent="0.35">
      <c r="A46">
        <v>0.89</v>
      </c>
      <c r="B46">
        <v>-13.96930938</v>
      </c>
      <c r="C46">
        <v>-14.19234415</v>
      </c>
      <c r="D46">
        <v>-23.317836369999998</v>
      </c>
    </row>
    <row r="47" spans="1:4" x14ac:dyDescent="0.35">
      <c r="A47">
        <v>0.91</v>
      </c>
      <c r="B47">
        <v>-13.7933833</v>
      </c>
      <c r="C47">
        <v>-13.95586078</v>
      </c>
      <c r="D47">
        <v>-22.980394459999999</v>
      </c>
    </row>
    <row r="48" spans="1:4" x14ac:dyDescent="0.35">
      <c r="A48">
        <v>0.93</v>
      </c>
      <c r="B48">
        <v>-13.63992608</v>
      </c>
      <c r="C48">
        <v>-13.74736792</v>
      </c>
      <c r="D48">
        <v>-22.655805959999999</v>
      </c>
    </row>
    <row r="49" spans="1:4" x14ac:dyDescent="0.35">
      <c r="A49">
        <v>0.95</v>
      </c>
      <c r="B49">
        <v>-13.49985547</v>
      </c>
      <c r="C49">
        <v>-13.562059489999999</v>
      </c>
      <c r="D49">
        <v>-22.342677030000001</v>
      </c>
    </row>
    <row r="50" spans="1:4" x14ac:dyDescent="0.35">
      <c r="A50">
        <v>0.97</v>
      </c>
      <c r="B50">
        <v>-13.36744236</v>
      </c>
      <c r="C50">
        <v>-13.395995360000001</v>
      </c>
      <c r="D50">
        <v>-22.03984801</v>
      </c>
    </row>
    <row r="51" spans="1:4" x14ac:dyDescent="0.35">
      <c r="A51">
        <v>0.99</v>
      </c>
      <c r="B51">
        <v>-13.23997556</v>
      </c>
      <c r="C51">
        <v>-13.24594446</v>
      </c>
      <c r="D51">
        <v>-21.746351319999999</v>
      </c>
    </row>
    <row r="52" spans="1:4" x14ac:dyDescent="0.35">
      <c r="A52">
        <v>1.01</v>
      </c>
      <c r="B52">
        <v>-13.115834080000001</v>
      </c>
      <c r="C52">
        <v>-13.10925638</v>
      </c>
      <c r="D52">
        <v>-21.461376990000002</v>
      </c>
    </row>
    <row r="53" spans="1:4" x14ac:dyDescent="0.35">
      <c r="A53">
        <v>1.03</v>
      </c>
      <c r="B53">
        <v>-12.993564920000001</v>
      </c>
      <c r="C53">
        <v>-12.983756189999999</v>
      </c>
      <c r="D53">
        <v>-21.184244440000001</v>
      </c>
    </row>
    <row r="54" spans="1:4" x14ac:dyDescent="0.35">
      <c r="A54">
        <v>1.05</v>
      </c>
      <c r="B54">
        <v>-12.87316811</v>
      </c>
      <c r="C54">
        <v>-12.867658369999999</v>
      </c>
      <c r="D54">
        <v>-20.914379400000001</v>
      </c>
    </row>
    <row r="55" spans="1:4" x14ac:dyDescent="0.35">
      <c r="A55">
        <v>1.07</v>
      </c>
      <c r="B55">
        <v>-12.75604066</v>
      </c>
      <c r="C55">
        <v>-12.7594963</v>
      </c>
      <c r="D55">
        <v>-20.65129495</v>
      </c>
    </row>
    <row r="56" spans="1:4" x14ac:dyDescent="0.35">
      <c r="A56">
        <v>1.0900000000000001</v>
      </c>
      <c r="B56">
        <v>-12.64296513</v>
      </c>
      <c r="C56">
        <v>-12.658064570000001</v>
      </c>
      <c r="D56">
        <v>-20.39457603</v>
      </c>
    </row>
    <row r="57" spans="1:4" x14ac:dyDescent="0.35">
      <c r="A57">
        <v>1.1100000000000001</v>
      </c>
      <c r="B57">
        <v>-12.53394155</v>
      </c>
      <c r="C57">
        <v>-12.56237168</v>
      </c>
      <c r="D57">
        <v>-20.143866729999999</v>
      </c>
    </row>
    <row r="58" spans="1:4" x14ac:dyDescent="0.35">
      <c r="A58">
        <v>1.1299999999999999</v>
      </c>
      <c r="B58">
        <v>-12.42894239</v>
      </c>
      <c r="C58">
        <v>-12.471601400000001</v>
      </c>
      <c r="D58">
        <v>-19.89885988</v>
      </c>
    </row>
    <row r="59" spans="1:4" x14ac:dyDescent="0.35">
      <c r="A59">
        <v>1.1499999999999999</v>
      </c>
      <c r="B59">
        <v>-12.32813487</v>
      </c>
      <c r="C59">
        <v>-12.385081080000001</v>
      </c>
      <c r="D59">
        <v>-19.659288570000001</v>
      </c>
    </row>
    <row r="60" spans="1:4" x14ac:dyDescent="0.35">
      <c r="A60">
        <v>1.17</v>
      </c>
      <c r="B60">
        <v>-12.23135182</v>
      </c>
      <c r="C60">
        <v>-12.30225568</v>
      </c>
      <c r="D60">
        <v>-19.4249191</v>
      </c>
    </row>
    <row r="61" spans="1:4" x14ac:dyDescent="0.35">
      <c r="A61">
        <v>1.19</v>
      </c>
      <c r="B61">
        <v>-12.13920776</v>
      </c>
      <c r="C61">
        <v>-12.222666569999999</v>
      </c>
      <c r="D61">
        <v>-19.195545280000001</v>
      </c>
    </row>
    <row r="62" spans="1:4" x14ac:dyDescent="0.35">
      <c r="A62">
        <v>1.21</v>
      </c>
      <c r="B62">
        <v>-12.051954370000001</v>
      </c>
      <c r="C62">
        <v>-12.145934110000001</v>
      </c>
      <c r="D62">
        <v>-18.97098377</v>
      </c>
    </row>
    <row r="63" spans="1:4" x14ac:dyDescent="0.35">
      <c r="A63">
        <v>1.23</v>
      </c>
      <c r="B63">
        <v>-11.9687807</v>
      </c>
      <c r="C63">
        <v>-12.071743440000001</v>
      </c>
      <c r="D63">
        <v>-18.751070179999999</v>
      </c>
    </row>
    <row r="64" spans="1:4" x14ac:dyDescent="0.35">
      <c r="A64">
        <v>1.25</v>
      </c>
      <c r="B64">
        <v>-11.88817165</v>
      </c>
      <c r="C64">
        <v>-11.999832789999999</v>
      </c>
      <c r="D64">
        <v>-18.535655949999999</v>
      </c>
    </row>
    <row r="65" spans="1:4" x14ac:dyDescent="0.35">
      <c r="A65">
        <v>1.27</v>
      </c>
      <c r="B65">
        <v>-11.809967139999999</v>
      </c>
      <c r="C65">
        <v>-11.92998397</v>
      </c>
      <c r="D65">
        <v>-18.324605720000001</v>
      </c>
    </row>
    <row r="66" spans="1:4" x14ac:dyDescent="0.35">
      <c r="A66">
        <v>1.29</v>
      </c>
      <c r="B66">
        <v>-11.734210170000001</v>
      </c>
      <c r="C66">
        <v>-11.86201451</v>
      </c>
      <c r="D66">
        <v>-18.11779525</v>
      </c>
    </row>
    <row r="67" spans="1:4" x14ac:dyDescent="0.35">
      <c r="A67">
        <v>1.31</v>
      </c>
      <c r="B67">
        <v>-11.66074571</v>
      </c>
      <c r="C67">
        <v>-11.79577128</v>
      </c>
      <c r="D67">
        <v>-17.915109659999999</v>
      </c>
    </row>
    <row r="68" spans="1:4" x14ac:dyDescent="0.35">
      <c r="A68">
        <v>1.33</v>
      </c>
      <c r="B68">
        <v>-11.58957217</v>
      </c>
      <c r="C68">
        <v>-11.731125240000001</v>
      </c>
      <c r="D68">
        <v>-17.716441970000002</v>
      </c>
    </row>
    <row r="69" spans="1:4" x14ac:dyDescent="0.35">
      <c r="A69">
        <v>1.35</v>
      </c>
      <c r="B69">
        <v>-11.52090624</v>
      </c>
      <c r="C69">
        <v>-11.66796716</v>
      </c>
      <c r="D69">
        <v>-17.521691950000001</v>
      </c>
    </row>
    <row r="70" spans="1:4" x14ac:dyDescent="0.35">
      <c r="A70">
        <v>1.37</v>
      </c>
      <c r="B70">
        <v>-11.454671340000001</v>
      </c>
      <c r="C70">
        <v>-11.60620406</v>
      </c>
      <c r="D70">
        <v>-17.33076514</v>
      </c>
    </row>
    <row r="71" spans="1:4" x14ac:dyDescent="0.35">
      <c r="A71">
        <v>1.39</v>
      </c>
      <c r="B71">
        <v>-11.390225450000001</v>
      </c>
      <c r="C71">
        <v>-11.5457564</v>
      </c>
      <c r="D71">
        <v>-17.143572030000001</v>
      </c>
    </row>
    <row r="72" spans="1:4" x14ac:dyDescent="0.35">
      <c r="A72">
        <v>1.41</v>
      </c>
      <c r="B72">
        <v>-11.32751169</v>
      </c>
      <c r="C72">
        <v>-11.48655565</v>
      </c>
      <c r="D72">
        <v>-16.96002743</v>
      </c>
    </row>
    <row r="73" spans="1:4" x14ac:dyDescent="0.35">
      <c r="A73">
        <v>1.43</v>
      </c>
      <c r="B73">
        <v>-11.266642969999999</v>
      </c>
      <c r="C73">
        <v>-11.42854239</v>
      </c>
      <c r="D73">
        <v>-16.78004992</v>
      </c>
    </row>
    <row r="74" spans="1:4" x14ac:dyDescent="0.35">
      <c r="A74">
        <v>1.45</v>
      </c>
      <c r="B74">
        <v>-11.20879221</v>
      </c>
      <c r="C74">
        <v>-11.37166472</v>
      </c>
      <c r="D74">
        <v>-16.603561389999999</v>
      </c>
    </row>
    <row r="75" spans="1:4" x14ac:dyDescent="0.35">
      <c r="A75">
        <v>1.47</v>
      </c>
      <c r="B75">
        <v>-11.154434289999999</v>
      </c>
      <c r="C75">
        <v>-11.315876960000001</v>
      </c>
      <c r="D75">
        <v>-16.430486649999999</v>
      </c>
    </row>
    <row r="76" spans="1:4" x14ac:dyDescent="0.35">
      <c r="A76">
        <v>1.49</v>
      </c>
      <c r="B76">
        <v>-11.101780959999999</v>
      </c>
      <c r="C76">
        <v>-11.26113859</v>
      </c>
      <c r="D76">
        <v>-16.260753149999999</v>
      </c>
    </row>
    <row r="77" spans="1:4" x14ac:dyDescent="0.35">
      <c r="A77">
        <v>1.51</v>
      </c>
      <c r="B77">
        <v>-11.047730570000001</v>
      </c>
      <c r="C77">
        <v>-11.20741336</v>
      </c>
      <c r="D77">
        <v>-16.09429072</v>
      </c>
    </row>
    <row r="78" spans="1:4" x14ac:dyDescent="0.35">
      <c r="A78">
        <v>1.53</v>
      </c>
      <c r="B78">
        <v>-10.99186426</v>
      </c>
      <c r="C78">
        <v>-11.15466861</v>
      </c>
      <c r="D78">
        <v>-15.93103133</v>
      </c>
    </row>
    <row r="79" spans="1:4" x14ac:dyDescent="0.35">
      <c r="A79">
        <v>1.55</v>
      </c>
      <c r="B79">
        <v>-10.937618949999999</v>
      </c>
      <c r="C79">
        <v>-11.10287464</v>
      </c>
      <c r="D79">
        <v>-15.770908929999999</v>
      </c>
    </row>
    <row r="80" spans="1:4" x14ac:dyDescent="0.35">
      <c r="A80">
        <v>1.57</v>
      </c>
      <c r="B80">
        <v>-10.8887108</v>
      </c>
      <c r="C80">
        <v>-11.05200426</v>
      </c>
      <c r="D80">
        <v>-15.61385926</v>
      </c>
    </row>
    <row r="81" spans="1:4" x14ac:dyDescent="0.35">
      <c r="A81">
        <v>1.59</v>
      </c>
      <c r="B81">
        <v>-10.845139830000001</v>
      </c>
      <c r="C81">
        <v>-11.00203237</v>
      </c>
      <c r="D81">
        <v>-15.459819810000001</v>
      </c>
    </row>
    <row r="82" spans="1:4" x14ac:dyDescent="0.35">
      <c r="A82">
        <v>1.61</v>
      </c>
      <c r="B82">
        <v>-10.803189890000001</v>
      </c>
      <c r="C82">
        <v>-10.95293567</v>
      </c>
      <c r="D82">
        <v>-15.30872958</v>
      </c>
    </row>
    <row r="83" spans="1:4" x14ac:dyDescent="0.35">
      <c r="A83">
        <v>1.63</v>
      </c>
      <c r="B83">
        <v>-10.75917241</v>
      </c>
      <c r="C83">
        <v>-10.90469233</v>
      </c>
      <c r="D83">
        <v>-15.16052913</v>
      </c>
    </row>
    <row r="84" spans="1:4" x14ac:dyDescent="0.35">
      <c r="A84">
        <v>1.65</v>
      </c>
      <c r="B84">
        <v>-10.71303136</v>
      </c>
      <c r="C84">
        <v>-10.857281860000001</v>
      </c>
      <c r="D84">
        <v>-15.015160359999999</v>
      </c>
    </row>
    <row r="85" spans="1:4" x14ac:dyDescent="0.35">
      <c r="A85">
        <v>1.67</v>
      </c>
      <c r="B85">
        <v>-10.66767278</v>
      </c>
      <c r="C85">
        <v>-10.81068483</v>
      </c>
      <c r="D85">
        <v>-14.872566559999999</v>
      </c>
    </row>
    <row r="86" spans="1:4" x14ac:dyDescent="0.35">
      <c r="A86">
        <v>1.69</v>
      </c>
      <c r="B86">
        <v>-10.625052159999999</v>
      </c>
      <c r="C86">
        <v>-10.76488281</v>
      </c>
      <c r="D86">
        <v>-14.732692269999999</v>
      </c>
    </row>
    <row r="87" spans="1:4" x14ac:dyDescent="0.35">
      <c r="A87">
        <v>1.71</v>
      </c>
      <c r="B87">
        <v>-10.584052590000001</v>
      </c>
      <c r="C87">
        <v>-10.719858179999999</v>
      </c>
      <c r="D87">
        <v>-14.595483270000001</v>
      </c>
    </row>
    <row r="88" spans="1:4" x14ac:dyDescent="0.35">
      <c r="A88">
        <v>1.73</v>
      </c>
      <c r="B88">
        <v>-10.543221040000001</v>
      </c>
      <c r="C88">
        <v>-10.67559406</v>
      </c>
      <c r="D88">
        <v>-14.460886479999999</v>
      </c>
    </row>
    <row r="89" spans="1:4" x14ac:dyDescent="0.35">
      <c r="A89">
        <v>1.75</v>
      </c>
      <c r="B89">
        <v>-10.502724690000001</v>
      </c>
      <c r="C89">
        <v>-10.63207422</v>
      </c>
      <c r="D89">
        <v>-14.32885001</v>
      </c>
    </row>
    <row r="90" spans="1:4" x14ac:dyDescent="0.35">
      <c r="A90">
        <v>1.77</v>
      </c>
      <c r="B90">
        <v>-10.463010840000001</v>
      </c>
      <c r="C90">
        <v>-10.589283010000001</v>
      </c>
      <c r="D90">
        <v>-14.19932303</v>
      </c>
    </row>
    <row r="91" spans="1:4" x14ac:dyDescent="0.35">
      <c r="A91">
        <v>1.79</v>
      </c>
      <c r="B91">
        <v>-10.42407949</v>
      </c>
      <c r="C91">
        <v>-10.547205310000001</v>
      </c>
      <c r="D91">
        <v>-14.072255780000001</v>
      </c>
    </row>
    <row r="92" spans="1:4" x14ac:dyDescent="0.35">
      <c r="A92">
        <v>1.81</v>
      </c>
      <c r="B92">
        <v>-10.38598666</v>
      </c>
      <c r="C92">
        <v>-10.50582646</v>
      </c>
      <c r="D92">
        <v>-13.94759953</v>
      </c>
    </row>
    <row r="93" spans="1:4" x14ac:dyDescent="0.35">
      <c r="A93">
        <v>1.83</v>
      </c>
      <c r="B93">
        <v>-10.349346840000001</v>
      </c>
      <c r="C93">
        <v>-10.46513223</v>
      </c>
      <c r="D93">
        <v>-13.82530657</v>
      </c>
    </row>
    <row r="94" spans="1:4" x14ac:dyDescent="0.35">
      <c r="A94">
        <v>1.85</v>
      </c>
      <c r="B94">
        <v>-10.313992839999999</v>
      </c>
      <c r="C94">
        <v>-10.4251088</v>
      </c>
      <c r="D94">
        <v>-13.70533013</v>
      </c>
    </row>
    <row r="95" spans="1:4" x14ac:dyDescent="0.35">
      <c r="A95">
        <v>1.87</v>
      </c>
      <c r="B95">
        <v>-10.27933689</v>
      </c>
      <c r="C95">
        <v>-10.385742710000001</v>
      </c>
      <c r="D95">
        <v>-13.58762443</v>
      </c>
    </row>
    <row r="96" spans="1:4" x14ac:dyDescent="0.35">
      <c r="A96">
        <v>1.89</v>
      </c>
      <c r="B96">
        <v>-10.2442905</v>
      </c>
      <c r="C96">
        <v>-10.34702085</v>
      </c>
      <c r="D96">
        <v>-13.47214458</v>
      </c>
    </row>
    <row r="97" spans="1:4" x14ac:dyDescent="0.35">
      <c r="A97">
        <v>1.91</v>
      </c>
      <c r="B97">
        <v>-10.209271660000001</v>
      </c>
      <c r="C97">
        <v>-10.308930419999999</v>
      </c>
      <c r="D97">
        <v>-13.358846639999999</v>
      </c>
    </row>
    <row r="98" spans="1:4" x14ac:dyDescent="0.35">
      <c r="A98">
        <v>1.93</v>
      </c>
      <c r="B98">
        <v>-10.17503533</v>
      </c>
      <c r="C98">
        <v>-10.27145893</v>
      </c>
      <c r="D98">
        <v>-13.24768751</v>
      </c>
    </row>
    <row r="99" spans="1:4" x14ac:dyDescent="0.35">
      <c r="A99">
        <v>1.95</v>
      </c>
      <c r="B99">
        <v>-10.141833180000001</v>
      </c>
      <c r="C99">
        <v>-10.234594189999999</v>
      </c>
      <c r="D99">
        <v>-13.138624979999999</v>
      </c>
    </row>
    <row r="100" spans="1:4" x14ac:dyDescent="0.35">
      <c r="A100">
        <v>1.97</v>
      </c>
      <c r="B100">
        <v>-10.109441110000001</v>
      </c>
      <c r="C100">
        <v>-10.19832428</v>
      </c>
      <c r="D100">
        <v>-13.03161768</v>
      </c>
    </row>
    <row r="101" spans="1:4" x14ac:dyDescent="0.35">
      <c r="A101">
        <v>1.99</v>
      </c>
      <c r="B101">
        <v>-10.077860019999999</v>
      </c>
      <c r="C101">
        <v>-10.162637549999999</v>
      </c>
      <c r="D101">
        <v>-12.926625059999999</v>
      </c>
    </row>
    <row r="102" spans="1:4" x14ac:dyDescent="0.35">
      <c r="A102">
        <v>2.0099999999999998</v>
      </c>
      <c r="B102">
        <v>-10.047480289999999</v>
      </c>
      <c r="C102">
        <v>-10.12752257</v>
      </c>
      <c r="D102">
        <v>-12.823607389999999</v>
      </c>
    </row>
    <row r="103" spans="1:4" x14ac:dyDescent="0.35">
      <c r="A103">
        <v>2.0299999999999998</v>
      </c>
      <c r="B103">
        <v>-10.01788309</v>
      </c>
      <c r="C103">
        <v>-10.09296821</v>
      </c>
      <c r="D103">
        <v>-12.722525709999999</v>
      </c>
    </row>
    <row r="104" spans="1:4" x14ac:dyDescent="0.35">
      <c r="A104">
        <v>2.0499999999999998</v>
      </c>
      <c r="B104">
        <v>-9.9885375300000003</v>
      </c>
      <c r="C104">
        <v>-10.05896353</v>
      </c>
      <c r="D104">
        <v>-12.623341870000001</v>
      </c>
    </row>
    <row r="105" spans="1:4" x14ac:dyDescent="0.35">
      <c r="A105">
        <v>2.0699999999999998</v>
      </c>
      <c r="B105">
        <v>-9.9591919400000002</v>
      </c>
      <c r="C105">
        <v>-10.025497850000001</v>
      </c>
      <c r="D105">
        <v>-12.52601844</v>
      </c>
    </row>
    <row r="106" spans="1:4" x14ac:dyDescent="0.35">
      <c r="A106">
        <v>2.09</v>
      </c>
      <c r="B106">
        <v>-9.9298463300000002</v>
      </c>
      <c r="C106">
        <v>-9.9925606899999995</v>
      </c>
      <c r="D106">
        <v>-12.430518770000001</v>
      </c>
    </row>
    <row r="107" spans="1:4" x14ac:dyDescent="0.35">
      <c r="A107">
        <v>2.11</v>
      </c>
      <c r="B107">
        <v>-9.9005007000000003</v>
      </c>
      <c r="C107">
        <v>-9.9601417800000007</v>
      </c>
      <c r="D107">
        <v>-12.336806899999999</v>
      </c>
    </row>
    <row r="108" spans="1:4" x14ac:dyDescent="0.35">
      <c r="A108">
        <v>2.13</v>
      </c>
      <c r="B108">
        <v>-9.8712110699999993</v>
      </c>
      <c r="C108">
        <v>-9.9282310999999996</v>
      </c>
      <c r="D108">
        <v>-12.244847630000001</v>
      </c>
    </row>
    <row r="109" spans="1:4" x14ac:dyDescent="0.35">
      <c r="A109">
        <v>2.15</v>
      </c>
      <c r="B109">
        <v>-9.8425083299999994</v>
      </c>
      <c r="C109">
        <v>-9.8968187899999993</v>
      </c>
      <c r="D109">
        <v>-12.1546064</v>
      </c>
    </row>
    <row r="110" spans="1:4" x14ac:dyDescent="0.35">
      <c r="A110">
        <v>2.17</v>
      </c>
      <c r="B110">
        <v>-9.8151750399999997</v>
      </c>
      <c r="C110">
        <v>-9.8658952099999997</v>
      </c>
      <c r="D110">
        <v>-12.06604939</v>
      </c>
    </row>
    <row r="111" spans="1:4" x14ac:dyDescent="0.35">
      <c r="A111">
        <v>2.19</v>
      </c>
      <c r="B111">
        <v>-9.7894344100000001</v>
      </c>
      <c r="C111">
        <v>-9.8354509100000005</v>
      </c>
      <c r="D111">
        <v>-11.979143430000001</v>
      </c>
    </row>
    <row r="112" spans="1:4" x14ac:dyDescent="0.35">
      <c r="A112">
        <v>2.21</v>
      </c>
      <c r="B112">
        <v>-9.7640850399999994</v>
      </c>
      <c r="C112">
        <v>-9.8054766299999994</v>
      </c>
      <c r="D112">
        <v>-11.89385598</v>
      </c>
    </row>
    <row r="113" spans="1:4" x14ac:dyDescent="0.35">
      <c r="A113">
        <v>2.23</v>
      </c>
      <c r="B113">
        <v>-9.7376178400000004</v>
      </c>
      <c r="C113">
        <v>-9.7759633000000008</v>
      </c>
      <c r="D113">
        <v>-11.81015519</v>
      </c>
    </row>
    <row r="114" spans="1:4" x14ac:dyDescent="0.35">
      <c r="A114">
        <v>2.25</v>
      </c>
      <c r="B114">
        <v>-9.7097535799999992</v>
      </c>
      <c r="C114">
        <v>-9.7469020299999993</v>
      </c>
      <c r="D114">
        <v>-11.72800982</v>
      </c>
    </row>
    <row r="115" spans="1:4" x14ac:dyDescent="0.35">
      <c r="A115">
        <v>2.27</v>
      </c>
      <c r="B115">
        <v>-9.6818892999999999</v>
      </c>
      <c r="C115">
        <v>-9.7182840899999992</v>
      </c>
      <c r="D115">
        <v>-11.647389240000001</v>
      </c>
    </row>
    <row r="116" spans="1:4" x14ac:dyDescent="0.35">
      <c r="A116">
        <v>2.29</v>
      </c>
      <c r="B116">
        <v>-9.6554220500000003</v>
      </c>
      <c r="C116">
        <v>-9.6901009499999997</v>
      </c>
      <c r="D116">
        <v>-11.568263440000001</v>
      </c>
    </row>
    <row r="117" spans="1:4" x14ac:dyDescent="0.35">
      <c r="A117">
        <v>2.31</v>
      </c>
      <c r="B117">
        <v>-9.6303242499999993</v>
      </c>
      <c r="C117">
        <v>-9.6623442399999995</v>
      </c>
      <c r="D117">
        <v>-11.490603</v>
      </c>
    </row>
    <row r="118" spans="1:4" x14ac:dyDescent="0.35">
      <c r="A118">
        <v>2.33</v>
      </c>
      <c r="B118">
        <v>-9.6058133600000009</v>
      </c>
      <c r="C118">
        <v>-9.6350057499999995</v>
      </c>
      <c r="D118">
        <v>-11.41437908</v>
      </c>
    </row>
    <row r="119" spans="1:4" x14ac:dyDescent="0.35">
      <c r="A119">
        <v>2.35</v>
      </c>
      <c r="B119">
        <v>-9.5814144900000002</v>
      </c>
      <c r="C119">
        <v>-9.6080774400000006</v>
      </c>
      <c r="D119">
        <v>-11.339563419999999</v>
      </c>
    </row>
    <row r="120" spans="1:4" x14ac:dyDescent="0.35">
      <c r="A120">
        <v>2.37</v>
      </c>
      <c r="B120">
        <v>-9.5576025199999997</v>
      </c>
      <c r="C120">
        <v>-9.5815514200000003</v>
      </c>
      <c r="D120">
        <v>-11.2661283</v>
      </c>
    </row>
    <row r="121" spans="1:4" x14ac:dyDescent="0.35">
      <c r="A121">
        <v>2.39</v>
      </c>
      <c r="B121">
        <v>-9.5351600100000002</v>
      </c>
      <c r="C121">
        <v>-9.5554199700000009</v>
      </c>
      <c r="D121">
        <v>-11.194046569999999</v>
      </c>
    </row>
    <row r="122" spans="1:4" x14ac:dyDescent="0.35">
      <c r="A122">
        <v>2.41</v>
      </c>
      <c r="B122">
        <v>-9.5141145500000004</v>
      </c>
      <c r="C122">
        <v>-9.5296755100000006</v>
      </c>
      <c r="D122">
        <v>-11.1232916</v>
      </c>
    </row>
    <row r="123" spans="1:4" x14ac:dyDescent="0.35">
      <c r="A123">
        <v>2.4300000000000002</v>
      </c>
      <c r="B123">
        <v>-9.4930690799999997</v>
      </c>
      <c r="C123">
        <v>-9.50431062</v>
      </c>
      <c r="D123">
        <v>-11.05383731</v>
      </c>
    </row>
    <row r="124" spans="1:4" x14ac:dyDescent="0.35">
      <c r="A124">
        <v>2.4500000000000002</v>
      </c>
      <c r="B124">
        <v>-9.4708781900000005</v>
      </c>
      <c r="C124">
        <v>-9.4793180199999991</v>
      </c>
      <c r="D124">
        <v>-10.985658109999999</v>
      </c>
    </row>
    <row r="125" spans="1:4" x14ac:dyDescent="0.35">
      <c r="A125">
        <v>2.4700000000000002</v>
      </c>
      <c r="B125">
        <v>-9.4482960200000008</v>
      </c>
      <c r="C125">
        <v>-9.4546905700000003</v>
      </c>
      <c r="D125">
        <v>-10.91872893</v>
      </c>
    </row>
    <row r="126" spans="1:4" x14ac:dyDescent="0.35">
      <c r="A126">
        <v>2.4900000000000002</v>
      </c>
      <c r="B126">
        <v>-9.4267196099999992</v>
      </c>
      <c r="C126">
        <v>-9.43042129</v>
      </c>
      <c r="D126">
        <v>-10.853025199999999</v>
      </c>
    </row>
    <row r="127" spans="1:4" x14ac:dyDescent="0.35">
      <c r="A127">
        <v>2.5099999999999998</v>
      </c>
      <c r="B127">
        <v>-9.4059257499999998</v>
      </c>
      <c r="C127">
        <v>-9.4065033200000006</v>
      </c>
      <c r="D127">
        <v>-10.788522820000001</v>
      </c>
    </row>
    <row r="128" spans="1:4" x14ac:dyDescent="0.35">
      <c r="A128">
        <v>2.5299999999999998</v>
      </c>
      <c r="B128">
        <v>-9.38493624</v>
      </c>
      <c r="C128">
        <v>-9.3829299299999995</v>
      </c>
      <c r="D128">
        <v>-10.72519819</v>
      </c>
    </row>
    <row r="129" spans="1:4" x14ac:dyDescent="0.35">
      <c r="A129">
        <v>2.5499999999999998</v>
      </c>
      <c r="B129">
        <v>-9.3637235000000008</v>
      </c>
      <c r="C129">
        <v>-9.3596945500000004</v>
      </c>
      <c r="D129">
        <v>-10.66302816</v>
      </c>
    </row>
    <row r="130" spans="1:4" x14ac:dyDescent="0.35">
      <c r="A130">
        <v>2.57</v>
      </c>
      <c r="B130">
        <v>-9.3431812700000005</v>
      </c>
      <c r="C130">
        <v>-9.3367907199999998</v>
      </c>
      <c r="D130">
        <v>-10.60199003</v>
      </c>
    </row>
    <row r="131" spans="1:4" x14ac:dyDescent="0.35">
      <c r="A131">
        <v>2.59</v>
      </c>
      <c r="B131">
        <v>-9.3233655599999992</v>
      </c>
      <c r="C131">
        <v>-9.3142121000000007</v>
      </c>
      <c r="D131">
        <v>-10.54206158</v>
      </c>
    </row>
    <row r="132" spans="1:4" x14ac:dyDescent="0.35">
      <c r="A132">
        <v>2.61</v>
      </c>
      <c r="B132">
        <v>-9.3037454900000007</v>
      </c>
      <c r="C132">
        <v>-9.2919525000000007</v>
      </c>
      <c r="D132">
        <v>-10.483221</v>
      </c>
    </row>
    <row r="133" spans="1:4" x14ac:dyDescent="0.35">
      <c r="A133">
        <v>2.63</v>
      </c>
      <c r="B133">
        <v>-9.2835945100000004</v>
      </c>
      <c r="C133">
        <v>-9.2700058300000006</v>
      </c>
      <c r="D133">
        <v>-10.42544693</v>
      </c>
    </row>
    <row r="134" spans="1:4" x14ac:dyDescent="0.35">
      <c r="A134">
        <v>2.65</v>
      </c>
      <c r="B134">
        <v>-9.2626609599999998</v>
      </c>
      <c r="C134">
        <v>-9.24836612</v>
      </c>
      <c r="D134">
        <v>-10.36871842</v>
      </c>
    </row>
    <row r="135" spans="1:4" x14ac:dyDescent="0.35">
      <c r="A135">
        <v>2.67</v>
      </c>
      <c r="B135">
        <v>-9.2416998100000001</v>
      </c>
      <c r="C135">
        <v>-9.2270275500000007</v>
      </c>
      <c r="D135">
        <v>-10.31301494</v>
      </c>
    </row>
    <row r="136" spans="1:4" x14ac:dyDescent="0.35">
      <c r="A136">
        <v>2.69</v>
      </c>
      <c r="B136">
        <v>-9.2221357200000007</v>
      </c>
      <c r="C136">
        <v>-9.2059843699999995</v>
      </c>
      <c r="D136">
        <v>-10.258316369999999</v>
      </c>
    </row>
    <row r="137" spans="1:4" x14ac:dyDescent="0.35">
      <c r="A137">
        <v>2.71</v>
      </c>
      <c r="B137">
        <v>-9.20396869</v>
      </c>
      <c r="C137">
        <v>-9.1852309699999992</v>
      </c>
      <c r="D137">
        <v>-10.204602980000001</v>
      </c>
    </row>
    <row r="138" spans="1:4" x14ac:dyDescent="0.35">
      <c r="A138">
        <v>2.73</v>
      </c>
      <c r="B138">
        <v>-9.18577406</v>
      </c>
      <c r="C138">
        <v>-9.1647618400000006</v>
      </c>
      <c r="D138">
        <v>-10.151855429999999</v>
      </c>
    </row>
    <row r="139" spans="1:4" x14ac:dyDescent="0.35">
      <c r="A139">
        <v>2.75</v>
      </c>
      <c r="B139">
        <v>-9.1670485300000006</v>
      </c>
      <c r="C139">
        <v>-9.1445716000000008</v>
      </c>
      <c r="D139">
        <v>-10.100054780000001</v>
      </c>
    </row>
    <row r="140" spans="1:4" x14ac:dyDescent="0.35">
      <c r="A140">
        <v>2.77</v>
      </c>
      <c r="B140">
        <v>-9.1485186299999999</v>
      </c>
      <c r="C140">
        <v>-9.1246549399999992</v>
      </c>
      <c r="D140">
        <v>-10.04918245</v>
      </c>
    </row>
    <row r="141" spans="1:4" x14ac:dyDescent="0.35">
      <c r="A141">
        <v>2.79</v>
      </c>
      <c r="B141">
        <v>-9.1306032199999994</v>
      </c>
      <c r="C141">
        <v>-9.1050066899999997</v>
      </c>
      <c r="D141">
        <v>-9.9992202199999998</v>
      </c>
    </row>
    <row r="142" spans="1:4" x14ac:dyDescent="0.35">
      <c r="A142">
        <v>2.81</v>
      </c>
      <c r="B142">
        <v>-9.1124085699999995</v>
      </c>
      <c r="C142">
        <v>-9.0856217499999996</v>
      </c>
      <c r="D142">
        <v>-9.9501502399999993</v>
      </c>
    </row>
    <row r="143" spans="1:4" x14ac:dyDescent="0.35">
      <c r="A143">
        <v>2.83</v>
      </c>
      <c r="B143">
        <v>-9.0936830000000004</v>
      </c>
      <c r="C143">
        <v>-9.0664951499999997</v>
      </c>
      <c r="D143">
        <v>-9.9019550200000008</v>
      </c>
    </row>
    <row r="144" spans="1:4" x14ac:dyDescent="0.35">
      <c r="A144">
        <v>2.85</v>
      </c>
      <c r="B144">
        <v>-9.0752090899999995</v>
      </c>
      <c r="C144">
        <v>-9.0476220099999995</v>
      </c>
      <c r="D144">
        <v>-9.8546174099999995</v>
      </c>
    </row>
    <row r="145" spans="1:4" x14ac:dyDescent="0.35">
      <c r="A145">
        <v>2.87</v>
      </c>
      <c r="B145">
        <v>-9.05788057</v>
      </c>
      <c r="C145">
        <v>-9.0289975200000008</v>
      </c>
      <c r="D145">
        <v>-9.8081205899999997</v>
      </c>
    </row>
    <row r="146" spans="1:4" x14ac:dyDescent="0.35">
      <c r="A146">
        <v>2.89</v>
      </c>
      <c r="B146">
        <v>-9.0413070399999995</v>
      </c>
      <c r="C146">
        <v>-9.0106169999999999</v>
      </c>
      <c r="D146">
        <v>-9.7624480899999995</v>
      </c>
    </row>
    <row r="147" spans="1:4" x14ac:dyDescent="0.35">
      <c r="A147">
        <v>2.91</v>
      </c>
      <c r="B147">
        <v>-9.0250127399999993</v>
      </c>
      <c r="C147">
        <v>-8.9924758499999999</v>
      </c>
      <c r="D147">
        <v>-9.7175837499999993</v>
      </c>
    </row>
    <row r="148" spans="1:4" x14ac:dyDescent="0.35">
      <c r="A148">
        <v>2.93</v>
      </c>
      <c r="B148">
        <v>-9.0087184400000009</v>
      </c>
      <c r="C148">
        <v>-8.97456955</v>
      </c>
      <c r="D148">
        <v>-9.6735117299999995</v>
      </c>
    </row>
    <row r="149" spans="1:4" x14ac:dyDescent="0.35">
      <c r="A149">
        <v>2.95</v>
      </c>
      <c r="B149">
        <v>-8.9923965500000005</v>
      </c>
      <c r="C149">
        <v>-8.9568936899999994</v>
      </c>
      <c r="D149">
        <v>-9.6302165300000002</v>
      </c>
    </row>
    <row r="150" spans="1:4" x14ac:dyDescent="0.35">
      <c r="A150">
        <v>2.97</v>
      </c>
      <c r="B150">
        <v>-8.9761022300000004</v>
      </c>
      <c r="C150">
        <v>-8.9394439200000004</v>
      </c>
      <c r="D150">
        <v>-9.5876829200000007</v>
      </c>
    </row>
    <row r="151" spans="1:4" x14ac:dyDescent="0.35">
      <c r="A151">
        <v>2.99</v>
      </c>
      <c r="B151">
        <v>-8.9598079100000003</v>
      </c>
      <c r="C151">
        <v>-8.9222159899999998</v>
      </c>
      <c r="D151">
        <v>-9.5458960000000008</v>
      </c>
    </row>
    <row r="152" spans="1:4" x14ac:dyDescent="0.35">
      <c r="A152">
        <v>3.01</v>
      </c>
      <c r="B152">
        <v>-8.9434859899999992</v>
      </c>
      <c r="C152">
        <v>-8.9052057500000004</v>
      </c>
      <c r="D152">
        <v>-9.5048411300000009</v>
      </c>
    </row>
    <row r="153" spans="1:4" x14ac:dyDescent="0.35">
      <c r="A153">
        <v>3.03</v>
      </c>
      <c r="B153">
        <v>-8.9271916600000001</v>
      </c>
      <c r="C153">
        <v>-8.8884091000000005</v>
      </c>
      <c r="D153">
        <v>-9.4645040100000006</v>
      </c>
    </row>
    <row r="154" spans="1:4" x14ac:dyDescent="0.35">
      <c r="A154">
        <v>3.05</v>
      </c>
      <c r="B154">
        <v>-8.9108973099999993</v>
      </c>
      <c r="C154">
        <v>-8.8718220500000005</v>
      </c>
      <c r="D154">
        <v>-9.4248705699999995</v>
      </c>
    </row>
    <row r="155" spans="1:4" x14ac:dyDescent="0.35">
      <c r="A155">
        <v>3.07</v>
      </c>
      <c r="B155">
        <v>-8.8945753799999991</v>
      </c>
      <c r="C155">
        <v>-8.8554406599999993</v>
      </c>
      <c r="D155">
        <v>-9.3859270600000002</v>
      </c>
    </row>
    <row r="156" spans="1:4" x14ac:dyDescent="0.35">
      <c r="A156">
        <v>3.09</v>
      </c>
      <c r="B156">
        <v>-8.8782810199999993</v>
      </c>
      <c r="C156">
        <v>-8.8392610900000008</v>
      </c>
      <c r="D156">
        <v>-9.3476599799999995</v>
      </c>
    </row>
    <row r="157" spans="1:4" x14ac:dyDescent="0.35">
      <c r="A157">
        <v>3.11</v>
      </c>
      <c r="B157">
        <v>-8.8619866599999995</v>
      </c>
      <c r="C157">
        <v>-8.8232795700000004</v>
      </c>
      <c r="D157">
        <v>-9.3100561000000006</v>
      </c>
    </row>
    <row r="158" spans="1:4" x14ac:dyDescent="0.35">
      <c r="A158">
        <v>3.13</v>
      </c>
      <c r="B158">
        <v>-8.84572073</v>
      </c>
      <c r="C158">
        <v>-8.8074923999999992</v>
      </c>
      <c r="D158">
        <v>-9.2731024499999997</v>
      </c>
    </row>
    <row r="159" spans="1:4" x14ac:dyDescent="0.35">
      <c r="A159">
        <v>3.15</v>
      </c>
      <c r="B159">
        <v>-8.8300132799999993</v>
      </c>
      <c r="C159">
        <v>-8.7918959500000007</v>
      </c>
      <c r="D159">
        <v>-9.2367863299999993</v>
      </c>
    </row>
    <row r="160" spans="1:4" x14ac:dyDescent="0.35">
      <c r="A160">
        <v>3.17</v>
      </c>
      <c r="B160">
        <v>-8.8153400600000005</v>
      </c>
      <c r="C160">
        <v>-8.7764866799999997</v>
      </c>
      <c r="D160">
        <v>-9.2010952699999997</v>
      </c>
    </row>
    <row r="161" spans="1:4" x14ac:dyDescent="0.35">
      <c r="A161">
        <v>3.19</v>
      </c>
      <c r="B161">
        <v>-8.8014493999999992</v>
      </c>
      <c r="C161">
        <v>-8.7612610899999996</v>
      </c>
      <c r="D161">
        <v>-9.1660170599999997</v>
      </c>
    </row>
    <row r="162" spans="1:4" x14ac:dyDescent="0.35">
      <c r="A162">
        <v>3.21</v>
      </c>
      <c r="B162">
        <v>-8.7873346600000009</v>
      </c>
      <c r="C162">
        <v>-8.74621578</v>
      </c>
      <c r="D162">
        <v>-9.1315397399999991</v>
      </c>
    </row>
    <row r="163" spans="1:4" x14ac:dyDescent="0.35">
      <c r="A163">
        <v>3.23</v>
      </c>
      <c r="B163">
        <v>-8.7721029399999999</v>
      </c>
      <c r="C163">
        <v>-8.7313473899999998</v>
      </c>
      <c r="D163">
        <v>-9.0976515599999992</v>
      </c>
    </row>
    <row r="164" spans="1:4" x14ac:dyDescent="0.35">
      <c r="A164">
        <v>3.25</v>
      </c>
      <c r="B164">
        <v>-8.7566471200000002</v>
      </c>
      <c r="C164">
        <v>-8.7166526500000003</v>
      </c>
      <c r="D164">
        <v>-9.0643410299999996</v>
      </c>
    </row>
    <row r="165" spans="1:4" x14ac:dyDescent="0.35">
      <c r="A165">
        <v>3.27</v>
      </c>
      <c r="B165">
        <v>-8.7419738799999998</v>
      </c>
      <c r="C165">
        <v>-8.7021283300000007</v>
      </c>
      <c r="D165">
        <v>-9.0315968699999996</v>
      </c>
    </row>
    <row r="166" spans="1:4" x14ac:dyDescent="0.35">
      <c r="A166">
        <v>3.29</v>
      </c>
      <c r="B166">
        <v>-8.7280832000000004</v>
      </c>
      <c r="C166">
        <v>-8.6877712799999998</v>
      </c>
      <c r="D166">
        <v>-8.9994080299999997</v>
      </c>
    </row>
    <row r="167" spans="1:4" x14ac:dyDescent="0.35">
      <c r="A167">
        <v>3.31</v>
      </c>
      <c r="B167">
        <v>-8.7142200899999995</v>
      </c>
      <c r="C167">
        <v>-8.6735784099999993</v>
      </c>
      <c r="D167">
        <v>-8.9677636799999991</v>
      </c>
    </row>
    <row r="168" spans="1:4" x14ac:dyDescent="0.35">
      <c r="A168">
        <v>3.33</v>
      </c>
      <c r="B168">
        <v>-8.69996656</v>
      </c>
      <c r="C168">
        <v>-8.6595466900000009</v>
      </c>
      <c r="D168">
        <v>-8.9366531899999995</v>
      </c>
    </row>
    <row r="169" spans="1:4" x14ac:dyDescent="0.35">
      <c r="A169">
        <v>3.35</v>
      </c>
      <c r="B169">
        <v>-8.6861034499999992</v>
      </c>
      <c r="C169">
        <v>-8.6456731500000004</v>
      </c>
      <c r="D169">
        <v>-8.90606616</v>
      </c>
    </row>
    <row r="170" spans="1:4" x14ac:dyDescent="0.35">
      <c r="A170">
        <v>3.37</v>
      </c>
      <c r="B170">
        <v>-8.6722687700000005</v>
      </c>
      <c r="C170">
        <v>-8.6319548699999995</v>
      </c>
      <c r="D170">
        <v>-8.8759923900000004</v>
      </c>
    </row>
    <row r="171" spans="1:4" x14ac:dyDescent="0.35">
      <c r="A171">
        <v>3.39</v>
      </c>
      <c r="B171">
        <v>-8.6581824199999993</v>
      </c>
      <c r="C171">
        <v>-8.6183889899999997</v>
      </c>
      <c r="D171">
        <v>-8.8464218700000004</v>
      </c>
    </row>
    <row r="172" spans="1:4" x14ac:dyDescent="0.35">
      <c r="A172">
        <v>3.41</v>
      </c>
      <c r="B172">
        <v>-8.6441520900000004</v>
      </c>
      <c r="C172">
        <v>-8.6049727199999992</v>
      </c>
      <c r="D172">
        <v>-8.8173448000000008</v>
      </c>
    </row>
    <row r="173" spans="1:4" x14ac:dyDescent="0.35">
      <c r="A173">
        <v>3.43</v>
      </c>
      <c r="B173">
        <v>-8.6309043299999999</v>
      </c>
      <c r="C173">
        <v>-8.5917033099999998</v>
      </c>
      <c r="D173">
        <v>-8.7887515599999997</v>
      </c>
    </row>
    <row r="174" spans="1:4" x14ac:dyDescent="0.35">
      <c r="A174">
        <v>3.45</v>
      </c>
      <c r="B174">
        <v>-8.6184107000000001</v>
      </c>
      <c r="C174">
        <v>-8.5785780799999998</v>
      </c>
      <c r="D174">
        <v>-8.7606327499999992</v>
      </c>
    </row>
    <row r="175" spans="1:4" x14ac:dyDescent="0.35">
      <c r="A175">
        <v>3.47</v>
      </c>
      <c r="B175">
        <v>-8.6055542200000001</v>
      </c>
      <c r="C175">
        <v>-8.5655943699999995</v>
      </c>
      <c r="D175">
        <v>-8.7329791199999995</v>
      </c>
    </row>
    <row r="176" spans="1:4" x14ac:dyDescent="0.35">
      <c r="A176">
        <v>3.49</v>
      </c>
      <c r="B176">
        <v>-8.5919427400000004</v>
      </c>
      <c r="C176">
        <v>-8.5527496099999993</v>
      </c>
      <c r="D176">
        <v>-8.7057816300000006</v>
      </c>
    </row>
    <row r="177" spans="1:4" x14ac:dyDescent="0.35">
      <c r="A177">
        <v>3.51</v>
      </c>
      <c r="B177">
        <v>-8.5776891600000003</v>
      </c>
      <c r="C177">
        <v>-8.5400412600000006</v>
      </c>
      <c r="D177">
        <v>-8.6790313900000005</v>
      </c>
    </row>
    <row r="178" spans="1:4" x14ac:dyDescent="0.35">
      <c r="A178">
        <v>3.53</v>
      </c>
      <c r="B178">
        <v>-8.5640776699999996</v>
      </c>
      <c r="C178">
        <v>-8.5274668299999998</v>
      </c>
      <c r="D178">
        <v>-8.6527197200000003</v>
      </c>
    </row>
    <row r="179" spans="1:4" x14ac:dyDescent="0.35">
      <c r="A179">
        <v>3.55</v>
      </c>
      <c r="B179">
        <v>-8.5512211699999998</v>
      </c>
      <c r="C179">
        <v>-8.5150238900000002</v>
      </c>
      <c r="D179">
        <v>-8.6268381000000005</v>
      </c>
    </row>
    <row r="180" spans="1:4" x14ac:dyDescent="0.35">
      <c r="A180">
        <v>3.57</v>
      </c>
      <c r="B180">
        <v>-8.5389791800000001</v>
      </c>
      <c r="C180">
        <v>-8.5027100499999992</v>
      </c>
      <c r="D180">
        <v>-8.6013781500000004</v>
      </c>
    </row>
    <row r="181" spans="1:4" x14ac:dyDescent="0.35">
      <c r="A181">
        <v>3.59</v>
      </c>
      <c r="B181">
        <v>-8.5267096099999993</v>
      </c>
      <c r="C181">
        <v>-8.4905229700000007</v>
      </c>
      <c r="D181">
        <v>-8.57633169</v>
      </c>
    </row>
    <row r="182" spans="1:4" x14ac:dyDescent="0.35">
      <c r="A182">
        <v>3.61</v>
      </c>
      <c r="B182">
        <v>-8.5145236299999993</v>
      </c>
      <c r="C182">
        <v>-8.4784603399999998</v>
      </c>
      <c r="D182">
        <v>-8.5516907</v>
      </c>
    </row>
    <row r="183" spans="1:4" x14ac:dyDescent="0.35">
      <c r="A183">
        <v>3.63</v>
      </c>
      <c r="B183">
        <v>-8.5022540499999995</v>
      </c>
      <c r="C183">
        <v>-8.4665199199999996</v>
      </c>
      <c r="D183">
        <v>-8.5274472899999996</v>
      </c>
    </row>
    <row r="184" spans="1:4" x14ac:dyDescent="0.35">
      <c r="A184">
        <v>3.65</v>
      </c>
      <c r="B184">
        <v>-8.4900680699999995</v>
      </c>
      <c r="C184">
        <v>-8.4546995000000003</v>
      </c>
      <c r="D184">
        <v>-8.5035937700000002</v>
      </c>
    </row>
    <row r="185" spans="1:4" x14ac:dyDescent="0.35">
      <c r="A185">
        <v>3.67</v>
      </c>
      <c r="B185">
        <v>-8.4777984800000006</v>
      </c>
      <c r="C185">
        <v>-8.4429969200000006</v>
      </c>
      <c r="D185">
        <v>-8.4801225500000008</v>
      </c>
    </row>
    <row r="186" spans="1:4" x14ac:dyDescent="0.35">
      <c r="A186">
        <v>3.69</v>
      </c>
      <c r="B186">
        <v>-8.4656124899999998</v>
      </c>
      <c r="C186">
        <v>-8.4314100599999993</v>
      </c>
      <c r="D186">
        <v>-8.4570262300000003</v>
      </c>
    </row>
    <row r="187" spans="1:4" x14ac:dyDescent="0.35">
      <c r="A187">
        <v>3.71</v>
      </c>
      <c r="B187">
        <v>-8.4533428900000001</v>
      </c>
      <c r="C187">
        <v>-8.4199368299999993</v>
      </c>
      <c r="D187">
        <v>-8.4342975500000001</v>
      </c>
    </row>
    <row r="188" spans="1:4" x14ac:dyDescent="0.35">
      <c r="A188">
        <v>3.73</v>
      </c>
      <c r="B188">
        <v>-8.4411568900000002</v>
      </c>
      <c r="C188">
        <v>-8.4085751900000005</v>
      </c>
      <c r="D188">
        <v>-8.4119293699999993</v>
      </c>
    </row>
    <row r="189" spans="1:4" x14ac:dyDescent="0.35">
      <c r="A189">
        <v>3.75</v>
      </c>
      <c r="B189">
        <v>-8.4288872900000005</v>
      </c>
      <c r="C189">
        <v>-8.3973231500000001</v>
      </c>
      <c r="D189">
        <v>-8.3899147200000002</v>
      </c>
    </row>
    <row r="190" spans="1:4" x14ac:dyDescent="0.35">
      <c r="A190">
        <v>3.77</v>
      </c>
      <c r="B190">
        <v>-8.4167573000000004</v>
      </c>
      <c r="C190">
        <v>-8.3861787499999991</v>
      </c>
      <c r="D190">
        <v>-8.3682467500000008</v>
      </c>
    </row>
    <row r="191" spans="1:4" x14ac:dyDescent="0.35">
      <c r="A191">
        <v>3.79</v>
      </c>
      <c r="B191">
        <v>-8.4050746299999997</v>
      </c>
      <c r="C191">
        <v>-8.3751400700000005</v>
      </c>
      <c r="D191">
        <v>-8.3469187500000004</v>
      </c>
    </row>
    <row r="192" spans="1:4" x14ac:dyDescent="0.35">
      <c r="A192">
        <v>3.81</v>
      </c>
      <c r="B192">
        <v>-8.3943141499999996</v>
      </c>
      <c r="C192">
        <v>-8.3642052200000006</v>
      </c>
      <c r="D192">
        <v>-8.3259241500000005</v>
      </c>
    </row>
    <row r="193" spans="1:4" x14ac:dyDescent="0.35">
      <c r="A193">
        <v>3.83</v>
      </c>
      <c r="B193">
        <v>-8.3840285600000009</v>
      </c>
      <c r="C193">
        <v>-8.3533723500000008</v>
      </c>
      <c r="D193">
        <v>-8.3052565000000005</v>
      </c>
    </row>
    <row r="194" spans="1:4" x14ac:dyDescent="0.35">
      <c r="A194">
        <v>3.85</v>
      </c>
      <c r="B194">
        <v>-8.3732680800000008</v>
      </c>
      <c r="C194">
        <v>-8.3426396500000006</v>
      </c>
      <c r="D194">
        <v>-8.2849094700000006</v>
      </c>
    </row>
    <row r="195" spans="1:4" x14ac:dyDescent="0.35">
      <c r="A195">
        <v>3.87</v>
      </c>
      <c r="B195">
        <v>-8.3615853900000001</v>
      </c>
      <c r="C195">
        <v>-8.3320053600000001</v>
      </c>
      <c r="D195">
        <v>-8.2648768799999992</v>
      </c>
    </row>
    <row r="196" spans="1:4" x14ac:dyDescent="0.35">
      <c r="A196">
        <v>3.89</v>
      </c>
      <c r="B196">
        <v>-8.3494553899999993</v>
      </c>
      <c r="C196">
        <v>-8.3214677199999993</v>
      </c>
      <c r="D196">
        <v>-8.2451526499999996</v>
      </c>
    </row>
    <row r="197" spans="1:4" x14ac:dyDescent="0.35">
      <c r="A197">
        <v>3.91</v>
      </c>
      <c r="B197">
        <v>-8.3374374200000005</v>
      </c>
      <c r="C197">
        <v>-8.3110250299999997</v>
      </c>
      <c r="D197">
        <v>-8.2257308200000008</v>
      </c>
    </row>
    <row r="198" spans="1:4" x14ac:dyDescent="0.35">
      <c r="A198">
        <v>3.93</v>
      </c>
      <c r="B198">
        <v>-8.3262296199999994</v>
      </c>
      <c r="C198">
        <v>-8.3006756199999998</v>
      </c>
      <c r="D198">
        <v>-8.2066055700000007</v>
      </c>
    </row>
    <row r="199" spans="1:4" x14ac:dyDescent="0.35">
      <c r="A199">
        <v>3.95</v>
      </c>
      <c r="B199">
        <v>-8.3158604100000009</v>
      </c>
      <c r="C199">
        <v>-8.2904178500000008</v>
      </c>
      <c r="D199">
        <v>-8.1877711800000004</v>
      </c>
    </row>
    <row r="200" spans="1:4" x14ac:dyDescent="0.35">
      <c r="A200">
        <v>3.97</v>
      </c>
      <c r="B200">
        <v>-8.3060221100000007</v>
      </c>
      <c r="C200">
        <v>-8.2802501100000008</v>
      </c>
      <c r="D200">
        <v>-8.1692220300000002</v>
      </c>
    </row>
    <row r="201" spans="1:4" x14ac:dyDescent="0.35">
      <c r="A201">
        <v>3.99</v>
      </c>
      <c r="B201">
        <v>-8.2962398400000001</v>
      </c>
      <c r="C201">
        <v>-8.2701708099999998</v>
      </c>
      <c r="D201">
        <v>-8.1509526300000008</v>
      </c>
    </row>
    <row r="202" spans="1:4" x14ac:dyDescent="0.35">
      <c r="A202">
        <v>4.01</v>
      </c>
      <c r="B202">
        <v>-8.2862058899999997</v>
      </c>
      <c r="C202">
        <v>-8.2601784299999998</v>
      </c>
      <c r="D202">
        <v>-8.1329575999999992</v>
      </c>
    </row>
    <row r="203" spans="1:4" x14ac:dyDescent="0.35">
      <c r="A203">
        <v>4.03</v>
      </c>
      <c r="B203">
        <v>-8.2754453899999998</v>
      </c>
      <c r="C203">
        <v>-8.2502714299999997</v>
      </c>
      <c r="D203">
        <v>-8.1152316500000001</v>
      </c>
    </row>
    <row r="204" spans="1:4" x14ac:dyDescent="0.35">
      <c r="A204">
        <v>4.05</v>
      </c>
      <c r="B204">
        <v>-8.2640143300000002</v>
      </c>
      <c r="C204">
        <v>-8.2404483400000004</v>
      </c>
      <c r="D204">
        <v>-8.0977695999999995</v>
      </c>
    </row>
    <row r="205" spans="1:4" x14ac:dyDescent="0.35">
      <c r="A205">
        <v>4.07</v>
      </c>
      <c r="B205">
        <v>-8.2528625299999998</v>
      </c>
      <c r="C205">
        <v>-8.2307076899999991</v>
      </c>
      <c r="D205">
        <v>-8.0805663899999995</v>
      </c>
    </row>
    <row r="206" spans="1:4" x14ac:dyDescent="0.35">
      <c r="A206">
        <v>4.09</v>
      </c>
      <c r="B206">
        <v>-8.2424932999999996</v>
      </c>
      <c r="C206">
        <v>-8.2210480599999993</v>
      </c>
      <c r="D206">
        <v>-8.0636170299999996</v>
      </c>
    </row>
    <row r="207" spans="1:4" x14ac:dyDescent="0.35">
      <c r="A207">
        <v>4.1100000000000003</v>
      </c>
      <c r="B207">
        <v>-8.2326549900000003</v>
      </c>
      <c r="C207">
        <v>-8.2114680399999997</v>
      </c>
      <c r="D207">
        <v>-8.0469166600000008</v>
      </c>
    </row>
    <row r="208" spans="1:4" x14ac:dyDescent="0.35">
      <c r="A208">
        <v>4.13</v>
      </c>
      <c r="B208">
        <v>-8.2228726999999999</v>
      </c>
      <c r="C208">
        <v>-8.2019662699999998</v>
      </c>
      <c r="D208">
        <v>-8.0304604800000003</v>
      </c>
    </row>
    <row r="209" spans="1:4" x14ac:dyDescent="0.35">
      <c r="A209">
        <v>4.1500000000000004</v>
      </c>
      <c r="B209">
        <v>-8.2128387299999996</v>
      </c>
      <c r="C209">
        <v>-8.1925413900000006</v>
      </c>
      <c r="D209">
        <v>-8.0142438200000008</v>
      </c>
    </row>
    <row r="210" spans="1:4" x14ac:dyDescent="0.35">
      <c r="A210">
        <v>4.17</v>
      </c>
      <c r="B210">
        <v>-8.2020782000000008</v>
      </c>
      <c r="C210">
        <v>-8.1831920799999995</v>
      </c>
      <c r="D210">
        <v>-7.9982620799999999</v>
      </c>
    </row>
    <row r="211" spans="1:4" x14ac:dyDescent="0.35">
      <c r="A211">
        <v>4.1900000000000004</v>
      </c>
      <c r="B211">
        <v>-8.1906471300000003</v>
      </c>
      <c r="C211">
        <v>-8.1739170600000008</v>
      </c>
      <c r="D211">
        <v>-7.9825107600000003</v>
      </c>
    </row>
    <row r="212" spans="1:4" x14ac:dyDescent="0.35">
      <c r="A212">
        <v>4.21</v>
      </c>
      <c r="B212">
        <v>-8.1794952999999992</v>
      </c>
      <c r="C212">
        <v>-8.1647150499999999</v>
      </c>
      <c r="D212">
        <v>-7.9669854500000001</v>
      </c>
    </row>
    <row r="213" spans="1:4" x14ac:dyDescent="0.35">
      <c r="A213">
        <v>4.2300000000000004</v>
      </c>
      <c r="B213">
        <v>-8.16912606</v>
      </c>
      <c r="C213">
        <v>-8.1555847999999997</v>
      </c>
      <c r="D213">
        <v>-7.9516818100000002</v>
      </c>
    </row>
    <row r="214" spans="1:4" x14ac:dyDescent="0.35">
      <c r="A214">
        <v>4.25</v>
      </c>
      <c r="B214">
        <v>-8.1592877300000008</v>
      </c>
      <c r="C214">
        <v>-8.1465250900000008</v>
      </c>
      <c r="D214">
        <v>-7.9365956200000003</v>
      </c>
    </row>
    <row r="215" spans="1:4" x14ac:dyDescent="0.35">
      <c r="A215">
        <v>4.2699999999999996</v>
      </c>
      <c r="B215">
        <v>-8.1495054200000006</v>
      </c>
      <c r="C215">
        <v>-8.1375347399999995</v>
      </c>
      <c r="D215">
        <v>-7.9217227000000001</v>
      </c>
    </row>
    <row r="216" spans="1:4" x14ac:dyDescent="0.35">
      <c r="A216">
        <v>4.29</v>
      </c>
      <c r="B216">
        <v>-8.1397230999999994</v>
      </c>
      <c r="C216">
        <v>-8.1286125600000005</v>
      </c>
      <c r="D216">
        <v>-7.9070589900000003</v>
      </c>
    </row>
    <row r="217" spans="1:4" x14ac:dyDescent="0.35">
      <c r="A217">
        <v>4.3099999999999996</v>
      </c>
      <c r="B217">
        <v>-8.1299407899999991</v>
      </c>
      <c r="C217">
        <v>-8.1197573999999992</v>
      </c>
      <c r="D217">
        <v>-7.8926004900000004</v>
      </c>
    </row>
    <row r="218" spans="1:4" x14ac:dyDescent="0.35">
      <c r="A218">
        <v>4.33</v>
      </c>
      <c r="B218">
        <v>-8.1201584699999998</v>
      </c>
      <c r="C218">
        <v>-8.1109681400000007</v>
      </c>
      <c r="D218">
        <v>-7.8783432900000001</v>
      </c>
    </row>
    <row r="219" spans="1:4" x14ac:dyDescent="0.35">
      <c r="A219">
        <v>4.3499999999999996</v>
      </c>
      <c r="B219">
        <v>-8.1103761500000005</v>
      </c>
      <c r="C219">
        <v>-8.10224367</v>
      </c>
      <c r="D219">
        <v>-7.8642835399999997</v>
      </c>
    </row>
    <row r="220" spans="1:4" x14ac:dyDescent="0.35">
      <c r="A220">
        <v>4.37</v>
      </c>
      <c r="B220">
        <v>-8.1005938200000003</v>
      </c>
      <c r="C220">
        <v>-8.0935828999999995</v>
      </c>
      <c r="D220">
        <v>-7.8504174799999999</v>
      </c>
    </row>
    <row r="221" spans="1:4" x14ac:dyDescent="0.35">
      <c r="A221">
        <v>4.3899999999999997</v>
      </c>
      <c r="B221">
        <v>-8.0908675199999998</v>
      </c>
      <c r="C221">
        <v>-8.0849847700000002</v>
      </c>
      <c r="D221">
        <v>-7.83674143</v>
      </c>
    </row>
    <row r="222" spans="1:4" x14ac:dyDescent="0.35">
      <c r="A222">
        <v>4.41</v>
      </c>
      <c r="B222">
        <v>-8.0816721299999994</v>
      </c>
      <c r="C222">
        <v>-8.0764482399999995</v>
      </c>
      <c r="D222">
        <v>-7.8232517599999998</v>
      </c>
    </row>
    <row r="223" spans="1:4" x14ac:dyDescent="0.35">
      <c r="A223">
        <v>4.43</v>
      </c>
      <c r="B223">
        <v>-8.07325932</v>
      </c>
      <c r="C223">
        <v>-8.0679722799999993</v>
      </c>
      <c r="D223">
        <v>-7.8099449300000003</v>
      </c>
    </row>
    <row r="224" spans="1:4" x14ac:dyDescent="0.35">
      <c r="A224">
        <v>4.45</v>
      </c>
      <c r="B224">
        <v>-8.0651257699999999</v>
      </c>
      <c r="C224">
        <v>-8.0595558999999994</v>
      </c>
      <c r="D224">
        <v>-7.7968174699999997</v>
      </c>
    </row>
    <row r="225" spans="1:4" x14ac:dyDescent="0.35">
      <c r="A225">
        <v>4.47</v>
      </c>
      <c r="B225">
        <v>-8.0563216700000009</v>
      </c>
      <c r="C225">
        <v>-8.0511981000000006</v>
      </c>
      <c r="D225">
        <v>-7.7838659699999999</v>
      </c>
    </row>
    <row r="226" spans="1:4" x14ac:dyDescent="0.35">
      <c r="A226">
        <v>4.49</v>
      </c>
      <c r="B226">
        <v>-8.0467910000000007</v>
      </c>
      <c r="C226">
        <v>-8.0428979300000005</v>
      </c>
      <c r="D226">
        <v>-7.7710870999999999</v>
      </c>
    </row>
    <row r="227" spans="1:4" x14ac:dyDescent="0.35">
      <c r="A227">
        <v>4.51</v>
      </c>
      <c r="B227">
        <v>-8.0370086599999997</v>
      </c>
      <c r="C227">
        <v>-8.0346544299999998</v>
      </c>
      <c r="D227">
        <v>-7.7584775700000002</v>
      </c>
    </row>
    <row r="228" spans="1:4" x14ac:dyDescent="0.35">
      <c r="A228">
        <v>4.53</v>
      </c>
      <c r="B228">
        <v>-8.0272263200000005</v>
      </c>
      <c r="C228">
        <v>-8.0264666899999995</v>
      </c>
      <c r="D228">
        <v>-7.7460341699999997</v>
      </c>
    </row>
    <row r="229" spans="1:4" x14ac:dyDescent="0.35">
      <c r="A229">
        <v>4.55</v>
      </c>
      <c r="B229">
        <v>-8.0174999899999992</v>
      </c>
      <c r="C229">
        <v>-8.0183337899999998</v>
      </c>
      <c r="D229">
        <v>-7.7337537799999998</v>
      </c>
    </row>
    <row r="230" spans="1:4" x14ac:dyDescent="0.35">
      <c r="A230">
        <v>4.57</v>
      </c>
      <c r="B230">
        <v>-8.0083045899999998</v>
      </c>
      <c r="C230">
        <v>-8.01025484</v>
      </c>
      <c r="D230">
        <v>-7.7216332899999998</v>
      </c>
    </row>
    <row r="231" spans="1:4" x14ac:dyDescent="0.35">
      <c r="A231">
        <v>4.59</v>
      </c>
      <c r="B231">
        <v>-7.9998917699999996</v>
      </c>
      <c r="C231">
        <v>-8.0022289600000001</v>
      </c>
      <c r="D231">
        <v>-7.7096696900000001</v>
      </c>
    </row>
    <row r="232" spans="1:4" x14ac:dyDescent="0.35">
      <c r="A232">
        <v>4.6100000000000003</v>
      </c>
      <c r="B232">
        <v>-7.9917581999999996</v>
      </c>
      <c r="C232">
        <v>-7.9942552999999998</v>
      </c>
      <c r="D232">
        <v>-7.6978600100000003</v>
      </c>
    </row>
    <row r="233" spans="1:4" x14ac:dyDescent="0.35">
      <c r="A233">
        <v>4.63</v>
      </c>
      <c r="B233">
        <v>-7.9829540799999998</v>
      </c>
      <c r="C233">
        <v>-7.98633302</v>
      </c>
      <c r="D233">
        <v>-7.6862013500000002</v>
      </c>
    </row>
    <row r="234" spans="1:4" x14ac:dyDescent="0.35">
      <c r="A234">
        <v>4.6500000000000004</v>
      </c>
      <c r="B234">
        <v>-7.9734233899999998</v>
      </c>
      <c r="C234">
        <v>-7.9784612800000003</v>
      </c>
      <c r="D234">
        <v>-7.6746908600000001</v>
      </c>
    </row>
    <row r="235" spans="1:4" x14ac:dyDescent="0.35">
      <c r="A235">
        <v>4.67</v>
      </c>
      <c r="B235">
        <v>-7.9638926999999997</v>
      </c>
      <c r="C235">
        <v>-7.9706393000000002</v>
      </c>
      <c r="D235">
        <v>-7.6633257500000003</v>
      </c>
    </row>
    <row r="236" spans="1:4" x14ac:dyDescent="0.35">
      <c r="A236">
        <v>4.6900000000000004</v>
      </c>
      <c r="B236">
        <v>-7.95508858</v>
      </c>
      <c r="C236">
        <v>-7.9628662600000002</v>
      </c>
      <c r="D236">
        <v>-7.6521032800000004</v>
      </c>
    </row>
    <row r="237" spans="1:4" x14ac:dyDescent="0.35">
      <c r="A237">
        <v>4.71</v>
      </c>
      <c r="B237">
        <v>-7.946955</v>
      </c>
      <c r="C237">
        <v>-7.9551413899999996</v>
      </c>
      <c r="D237">
        <v>-7.6410207699999999</v>
      </c>
    </row>
    <row r="238" spans="1:4" x14ac:dyDescent="0.35">
      <c r="A238">
        <v>4.7300000000000004</v>
      </c>
      <c r="B238">
        <v>-7.9387938299999998</v>
      </c>
      <c r="C238">
        <v>-7.9474639399999996</v>
      </c>
      <c r="D238">
        <v>-7.6300755999999996</v>
      </c>
    </row>
    <row r="239" spans="1:4" x14ac:dyDescent="0.35">
      <c r="A239">
        <v>4.75</v>
      </c>
      <c r="B239">
        <v>-7.9305766499999999</v>
      </c>
      <c r="C239">
        <v>-7.9398331400000002</v>
      </c>
      <c r="D239">
        <v>-7.6192651700000003</v>
      </c>
    </row>
    <row r="240" spans="1:4" x14ac:dyDescent="0.35">
      <c r="A240">
        <v>4.7699999999999996</v>
      </c>
      <c r="B240">
        <v>-7.9224990799999997</v>
      </c>
      <c r="C240">
        <v>-7.9322482799999996</v>
      </c>
      <c r="D240">
        <v>-7.6085869700000002</v>
      </c>
    </row>
    <row r="241" spans="1:4" x14ac:dyDescent="0.35">
      <c r="A241">
        <v>4.79</v>
      </c>
      <c r="B241">
        <v>-7.9143379100000004</v>
      </c>
      <c r="C241">
        <v>-7.9247086199999996</v>
      </c>
      <c r="D241">
        <v>-7.5980385200000002</v>
      </c>
    </row>
    <row r="242" spans="1:4" x14ac:dyDescent="0.35">
      <c r="A242">
        <v>4.8099999999999996</v>
      </c>
      <c r="B242">
        <v>-7.9061207199999997</v>
      </c>
      <c r="C242">
        <v>-7.9172134700000001</v>
      </c>
      <c r="D242">
        <v>-7.5876173800000002</v>
      </c>
    </row>
    <row r="243" spans="1:4" x14ac:dyDescent="0.35">
      <c r="A243">
        <v>4.83</v>
      </c>
      <c r="B243">
        <v>-7.8980431500000003</v>
      </c>
      <c r="C243">
        <v>-7.9097621299999998</v>
      </c>
      <c r="D243">
        <v>-7.5773211800000002</v>
      </c>
    </row>
    <row r="244" spans="1:4" x14ac:dyDescent="0.35">
      <c r="A244">
        <v>4.8499999999999996</v>
      </c>
      <c r="B244">
        <v>-7.8898819800000002</v>
      </c>
      <c r="C244">
        <v>-7.9023539200000004</v>
      </c>
      <c r="D244">
        <v>-7.5671475900000003</v>
      </c>
    </row>
    <row r="245" spans="1:4" x14ac:dyDescent="0.35">
      <c r="A245">
        <v>4.87</v>
      </c>
      <c r="B245">
        <v>-7.8816647800000004</v>
      </c>
      <c r="C245">
        <v>-7.8949881700000004</v>
      </c>
      <c r="D245">
        <v>-7.5570943100000001</v>
      </c>
    </row>
    <row r="246" spans="1:4" x14ac:dyDescent="0.35">
      <c r="A246">
        <v>4.8899999999999997</v>
      </c>
      <c r="B246">
        <v>-7.8735872100000002</v>
      </c>
      <c r="C246">
        <v>-7.8876642500000003</v>
      </c>
      <c r="D246">
        <v>-7.5471591099999999</v>
      </c>
    </row>
    <row r="247" spans="1:4" x14ac:dyDescent="0.35">
      <c r="A247">
        <v>4.91</v>
      </c>
      <c r="B247">
        <v>-7.8654260300000001</v>
      </c>
      <c r="C247">
        <v>-7.8803814900000004</v>
      </c>
      <c r="D247">
        <v>-7.53733977</v>
      </c>
    </row>
    <row r="248" spans="1:4" x14ac:dyDescent="0.35">
      <c r="A248">
        <v>4.93</v>
      </c>
      <c r="B248">
        <v>-7.8572088300000003</v>
      </c>
      <c r="C248">
        <v>-7.8731392800000002</v>
      </c>
      <c r="D248">
        <v>-7.5276341599999999</v>
      </c>
    </row>
    <row r="249" spans="1:4" x14ac:dyDescent="0.35">
      <c r="A249">
        <v>4.95</v>
      </c>
      <c r="B249">
        <v>-7.8491312500000001</v>
      </c>
      <c r="C249">
        <v>-7.8659369999999997</v>
      </c>
      <c r="D249">
        <v>-7.51804015</v>
      </c>
    </row>
    <row r="250" spans="1:4" x14ac:dyDescent="0.35">
      <c r="A250">
        <v>4.97</v>
      </c>
      <c r="B250">
        <v>-7.8409700600000001</v>
      </c>
      <c r="C250">
        <v>-7.8587740500000001</v>
      </c>
      <c r="D250">
        <v>-7.5085556799999997</v>
      </c>
    </row>
    <row r="251" spans="1:4" x14ac:dyDescent="0.35">
      <c r="A251">
        <v>4.99</v>
      </c>
      <c r="B251">
        <v>-7.8327528600000003</v>
      </c>
      <c r="C251">
        <v>-7.8516498300000004</v>
      </c>
      <c r="D251">
        <v>-7.4991786999999999</v>
      </c>
    </row>
    <row r="252" spans="1:4" x14ac:dyDescent="0.35">
      <c r="A252">
        <v>5.01</v>
      </c>
      <c r="B252">
        <v>-7.8246752700000002</v>
      </c>
      <c r="C252">
        <v>-7.8445637699999997</v>
      </c>
      <c r="D252">
        <v>-7.48990724</v>
      </c>
    </row>
    <row r="253" spans="1:4" x14ac:dyDescent="0.35">
      <c r="A253">
        <v>5.03</v>
      </c>
      <c r="B253">
        <v>-7.8165140800000001</v>
      </c>
      <c r="C253">
        <v>-7.8375152899999998</v>
      </c>
      <c r="D253">
        <v>-7.4807393400000004</v>
      </c>
    </row>
    <row r="254" spans="1:4" x14ac:dyDescent="0.35">
      <c r="A254">
        <v>5.05</v>
      </c>
      <c r="B254">
        <v>-7.8082968700000004</v>
      </c>
      <c r="C254">
        <v>-7.8305038299999996</v>
      </c>
      <c r="D254">
        <v>-7.4716730800000004</v>
      </c>
    </row>
    <row r="255" spans="1:4" x14ac:dyDescent="0.35">
      <c r="A255">
        <v>5.07</v>
      </c>
      <c r="B255">
        <v>-7.8002192800000003</v>
      </c>
      <c r="C255">
        <v>-7.8235288399999998</v>
      </c>
      <c r="D255">
        <v>-7.4627065899999998</v>
      </c>
    </row>
    <row r="256" spans="1:4" x14ac:dyDescent="0.35">
      <c r="A256">
        <v>5.09</v>
      </c>
      <c r="B256">
        <v>-7.79211411</v>
      </c>
      <c r="C256">
        <v>-7.8165898</v>
      </c>
      <c r="D256">
        <v>-7.4538380399999999</v>
      </c>
    </row>
    <row r="257" spans="1:4" x14ac:dyDescent="0.35">
      <c r="A257">
        <v>5.1100000000000003</v>
      </c>
      <c r="B257">
        <v>-7.78448384</v>
      </c>
      <c r="C257">
        <v>-7.80968616</v>
      </c>
      <c r="D257">
        <v>-7.4450656100000003</v>
      </c>
    </row>
    <row r="258" spans="1:4" x14ac:dyDescent="0.35">
      <c r="A258">
        <v>5.13</v>
      </c>
      <c r="B258">
        <v>-7.7777757799999998</v>
      </c>
      <c r="C258">
        <v>-7.8028174200000002</v>
      </c>
      <c r="D258">
        <v>-7.4363875400000001</v>
      </c>
    </row>
    <row r="259" spans="1:4" x14ac:dyDescent="0.35">
      <c r="A259">
        <v>5.15</v>
      </c>
      <c r="B259">
        <v>-7.7710677199999996</v>
      </c>
      <c r="C259">
        <v>-7.7959830600000002</v>
      </c>
      <c r="D259">
        <v>-7.42780211</v>
      </c>
    </row>
    <row r="260" spans="1:4" x14ac:dyDescent="0.35">
      <c r="A260">
        <v>5.17</v>
      </c>
      <c r="B260">
        <v>-7.7634374399999997</v>
      </c>
      <c r="C260">
        <v>-7.7891825900000002</v>
      </c>
      <c r="D260">
        <v>-7.4193075999999998</v>
      </c>
    </row>
    <row r="261" spans="1:4" x14ac:dyDescent="0.35">
      <c r="A261">
        <v>5.19</v>
      </c>
      <c r="B261">
        <v>-7.7553322600000003</v>
      </c>
      <c r="C261">
        <v>-7.7824155199999998</v>
      </c>
      <c r="D261">
        <v>-7.4109023499999997</v>
      </c>
    </row>
    <row r="262" spans="1:4" x14ac:dyDescent="0.35">
      <c r="A262">
        <v>5.21</v>
      </c>
      <c r="B262">
        <v>-7.7472546600000003</v>
      </c>
      <c r="C262">
        <v>-7.77568137</v>
      </c>
      <c r="D262">
        <v>-7.40258474</v>
      </c>
    </row>
    <row r="263" spans="1:4" x14ac:dyDescent="0.35">
      <c r="A263">
        <v>5.23</v>
      </c>
      <c r="B263">
        <v>-7.7392891099999996</v>
      </c>
      <c r="C263">
        <v>-7.7689796700000002</v>
      </c>
      <c r="D263">
        <v>-7.3943531599999996</v>
      </c>
    </row>
    <row r="264" spans="1:4" x14ac:dyDescent="0.35">
      <c r="A264">
        <v>5.25</v>
      </c>
      <c r="B264">
        <v>-7.73210614</v>
      </c>
      <c r="C264">
        <v>-7.7623099599999996</v>
      </c>
      <c r="D264">
        <v>-7.3862060500000002</v>
      </c>
    </row>
    <row r="265" spans="1:4" x14ac:dyDescent="0.35">
      <c r="A265">
        <v>5.27</v>
      </c>
      <c r="B265">
        <v>-7.7256213100000002</v>
      </c>
      <c r="C265">
        <v>-7.7556717800000001</v>
      </c>
      <c r="D265">
        <v>-7.3781418499999996</v>
      </c>
    </row>
    <row r="266" spans="1:4" x14ac:dyDescent="0.35">
      <c r="A266">
        <v>5.29</v>
      </c>
      <c r="B266">
        <v>-7.7184943600000002</v>
      </c>
      <c r="C266">
        <v>-7.7490646999999999</v>
      </c>
      <c r="D266">
        <v>-7.3701590799999996</v>
      </c>
    </row>
    <row r="267" spans="1:4" x14ac:dyDescent="0.35">
      <c r="A267">
        <v>5.31</v>
      </c>
      <c r="B267">
        <v>-7.7111157400000003</v>
      </c>
      <c r="C267">
        <v>-7.74248827</v>
      </c>
      <c r="D267">
        <v>-7.3622562399999998</v>
      </c>
    </row>
    <row r="268" spans="1:4" x14ac:dyDescent="0.35">
      <c r="A268">
        <v>5.33</v>
      </c>
      <c r="B268">
        <v>-7.7044076700000002</v>
      </c>
      <c r="C268">
        <v>-7.7359420800000001</v>
      </c>
      <c r="D268">
        <v>-7.3544318899999999</v>
      </c>
    </row>
    <row r="269" spans="1:4" x14ac:dyDescent="0.35">
      <c r="A269">
        <v>5.35</v>
      </c>
      <c r="B269">
        <v>-7.6976996</v>
      </c>
      <c r="C269">
        <v>-7.7294257000000002</v>
      </c>
      <c r="D269">
        <v>-7.3466846099999996</v>
      </c>
    </row>
    <row r="270" spans="1:4" x14ac:dyDescent="0.35">
      <c r="A270">
        <v>5.37</v>
      </c>
      <c r="B270">
        <v>-7.6900693100000002</v>
      </c>
      <c r="C270">
        <v>-7.7229387200000001</v>
      </c>
      <c r="D270">
        <v>-7.3390129999999996</v>
      </c>
    </row>
    <row r="271" spans="1:4" x14ac:dyDescent="0.35">
      <c r="A271">
        <v>5.39</v>
      </c>
      <c r="B271">
        <v>-7.68196412</v>
      </c>
      <c r="C271">
        <v>-7.7164807399999997</v>
      </c>
      <c r="D271">
        <v>-7.3314157</v>
      </c>
    </row>
    <row r="272" spans="1:4" x14ac:dyDescent="0.35">
      <c r="A272">
        <v>5.41</v>
      </c>
      <c r="B272">
        <v>-7.6738865000000001</v>
      </c>
      <c r="C272">
        <v>-7.7100513599999996</v>
      </c>
      <c r="D272">
        <v>-7.3238913700000001</v>
      </c>
    </row>
    <row r="273" spans="1:4" x14ac:dyDescent="0.35">
      <c r="A273">
        <v>5.43</v>
      </c>
      <c r="B273">
        <v>-7.6659209300000004</v>
      </c>
      <c r="C273">
        <v>-7.7036501900000003</v>
      </c>
      <c r="D273">
        <v>-7.3164387</v>
      </c>
    </row>
    <row r="274" spans="1:4" x14ac:dyDescent="0.35">
      <c r="A274">
        <v>5.45</v>
      </c>
      <c r="B274">
        <v>-7.6587379499999999</v>
      </c>
      <c r="C274">
        <v>-7.6972768599999997</v>
      </c>
      <c r="D274">
        <v>-7.3090564000000002</v>
      </c>
    </row>
    <row r="275" spans="1:4" x14ac:dyDescent="0.35">
      <c r="A275">
        <v>5.47</v>
      </c>
      <c r="B275">
        <v>-7.6522531100000002</v>
      </c>
      <c r="C275">
        <v>-7.69093099</v>
      </c>
      <c r="D275">
        <v>-7.3017432099999997</v>
      </c>
    </row>
    <row r="276" spans="1:4" x14ac:dyDescent="0.35">
      <c r="A276">
        <v>5.49</v>
      </c>
      <c r="B276">
        <v>-7.6451261500000003</v>
      </c>
      <c r="C276">
        <v>-7.6846122100000001</v>
      </c>
      <c r="D276">
        <v>-7.2944978799999998</v>
      </c>
    </row>
    <row r="277" spans="1:4" x14ac:dyDescent="0.35">
      <c r="A277">
        <v>5.51</v>
      </c>
      <c r="B277">
        <v>-7.6377475199999996</v>
      </c>
      <c r="C277">
        <v>-7.6783201700000001</v>
      </c>
      <c r="D277">
        <v>-7.2873192199999997</v>
      </c>
    </row>
    <row r="278" spans="1:4" x14ac:dyDescent="0.35">
      <c r="A278">
        <v>5.53</v>
      </c>
      <c r="B278">
        <v>-7.6310394300000004</v>
      </c>
      <c r="C278">
        <v>-7.6720545099999997</v>
      </c>
      <c r="D278">
        <v>-7.2802060199999996</v>
      </c>
    </row>
    <row r="279" spans="1:4" x14ac:dyDescent="0.35">
      <c r="A279">
        <v>5.55</v>
      </c>
      <c r="B279">
        <v>-7.6243313500000003</v>
      </c>
      <c r="C279">
        <v>-7.6658148800000001</v>
      </c>
      <c r="D279">
        <v>-7.2731571300000004</v>
      </c>
    </row>
    <row r="280" spans="1:4" x14ac:dyDescent="0.35">
      <c r="A280">
        <v>5.57</v>
      </c>
      <c r="B280">
        <v>-7.6169527199999996</v>
      </c>
      <c r="C280">
        <v>-7.6596009499999997</v>
      </c>
      <c r="D280">
        <v>-7.2661714000000002</v>
      </c>
    </row>
    <row r="281" spans="1:4" x14ac:dyDescent="0.35">
      <c r="A281">
        <v>5.59</v>
      </c>
      <c r="B281">
        <v>-7.6098257499999997</v>
      </c>
      <c r="C281">
        <v>-7.6534123799999998</v>
      </c>
      <c r="D281">
        <v>-7.2592477100000004</v>
      </c>
    </row>
    <row r="282" spans="1:4" x14ac:dyDescent="0.35">
      <c r="A282">
        <v>5.61</v>
      </c>
      <c r="B282">
        <v>-7.6033409000000001</v>
      </c>
      <c r="C282">
        <v>-7.6472488500000004</v>
      </c>
      <c r="D282">
        <v>-7.2523849599999997</v>
      </c>
    </row>
    <row r="283" spans="1:4" x14ac:dyDescent="0.35">
      <c r="A283">
        <v>5.63</v>
      </c>
      <c r="B283">
        <v>-7.5962139300000002</v>
      </c>
      <c r="C283">
        <v>-7.6411100300000001</v>
      </c>
      <c r="D283">
        <v>-7.2455820700000002</v>
      </c>
    </row>
    <row r="284" spans="1:4" x14ac:dyDescent="0.35">
      <c r="A284">
        <v>5.65</v>
      </c>
      <c r="B284">
        <v>-7.5888352899999996</v>
      </c>
      <c r="C284">
        <v>-7.6349956199999998</v>
      </c>
      <c r="D284">
        <v>-7.2388379900000004</v>
      </c>
    </row>
    <row r="285" spans="1:4" x14ac:dyDescent="0.35">
      <c r="A285">
        <v>5.67</v>
      </c>
      <c r="B285">
        <v>-7.5821272000000004</v>
      </c>
      <c r="C285">
        <v>-7.6289052899999996</v>
      </c>
      <c r="D285">
        <v>-7.2321516900000002</v>
      </c>
    </row>
    <row r="286" spans="1:4" x14ac:dyDescent="0.35">
      <c r="A286">
        <v>5.69</v>
      </c>
      <c r="B286">
        <v>-7.5754191100000003</v>
      </c>
      <c r="C286">
        <v>-7.6228387499999997</v>
      </c>
      <c r="D286">
        <v>-7.2255221399999998</v>
      </c>
    </row>
    <row r="287" spans="1:4" x14ac:dyDescent="0.35">
      <c r="A287">
        <v>5.71</v>
      </c>
      <c r="B287">
        <v>-7.5680404599999997</v>
      </c>
      <c r="C287">
        <v>-7.6167956999999999</v>
      </c>
      <c r="D287">
        <v>-7.2189483499999998</v>
      </c>
    </row>
    <row r="288" spans="1:4" x14ac:dyDescent="0.35">
      <c r="A288">
        <v>5.73</v>
      </c>
      <c r="B288">
        <v>-7.5609134899999999</v>
      </c>
      <c r="C288">
        <v>-7.6107758499999996</v>
      </c>
      <c r="D288">
        <v>-7.2124293499999999</v>
      </c>
    </row>
    <row r="289" spans="1:4" x14ac:dyDescent="0.35">
      <c r="A289">
        <v>5.75</v>
      </c>
      <c r="B289">
        <v>-7.55438863</v>
      </c>
      <c r="C289">
        <v>-7.6047789100000003</v>
      </c>
      <c r="D289">
        <v>-7.2059641799999996</v>
      </c>
    </row>
    <row r="290" spans="1:4" x14ac:dyDescent="0.35">
      <c r="A290">
        <v>5.77</v>
      </c>
      <c r="B290">
        <v>-7.5471684400000001</v>
      </c>
      <c r="C290">
        <v>-7.5988046000000002</v>
      </c>
      <c r="D290">
        <v>-7.1995519000000003</v>
      </c>
    </row>
    <row r="291" spans="1:4" x14ac:dyDescent="0.35">
      <c r="A291">
        <v>5.79</v>
      </c>
      <c r="B291">
        <v>-7.5399218100000001</v>
      </c>
      <c r="C291">
        <v>-7.5928526500000002</v>
      </c>
      <c r="D291">
        <v>-7.1931915999999996</v>
      </c>
    </row>
    <row r="292" spans="1:4" x14ac:dyDescent="0.35">
      <c r="A292">
        <v>5.81</v>
      </c>
      <c r="B292">
        <v>-7.5341256599999999</v>
      </c>
      <c r="C292">
        <v>-7.5869227800000001</v>
      </c>
      <c r="D292">
        <v>-7.1868823600000002</v>
      </c>
    </row>
    <row r="293" spans="1:4" x14ac:dyDescent="0.35">
      <c r="A293">
        <v>5.83</v>
      </c>
      <c r="B293">
        <v>-7.5289972699999996</v>
      </c>
      <c r="C293">
        <v>-7.5810147199999998</v>
      </c>
      <c r="D293">
        <v>-7.1806233099999996</v>
      </c>
    </row>
    <row r="294" spans="1:4" x14ac:dyDescent="0.35">
      <c r="A294">
        <v>5.85</v>
      </c>
      <c r="B294">
        <v>-7.5224575199999997</v>
      </c>
      <c r="C294">
        <v>-7.5751282299999998</v>
      </c>
      <c r="D294">
        <v>-7.1744135800000004</v>
      </c>
    </row>
    <row r="295" spans="1:4" x14ac:dyDescent="0.35">
      <c r="A295">
        <v>5.87</v>
      </c>
      <c r="B295">
        <v>-7.5151352100000004</v>
      </c>
      <c r="C295">
        <v>-7.5692630300000001</v>
      </c>
      <c r="D295">
        <v>-7.1682523099999997</v>
      </c>
    </row>
    <row r="296" spans="1:4" x14ac:dyDescent="0.35">
      <c r="A296">
        <v>5.89</v>
      </c>
      <c r="B296">
        <v>-7.5084274100000004</v>
      </c>
      <c r="C296">
        <v>-7.5634188800000004</v>
      </c>
      <c r="D296">
        <v>-7.1621386899999999</v>
      </c>
    </row>
    <row r="297" spans="1:4" x14ac:dyDescent="0.35">
      <c r="A297">
        <v>5.91</v>
      </c>
      <c r="B297">
        <v>-7.5017196000000004</v>
      </c>
      <c r="C297">
        <v>-7.5575955400000003</v>
      </c>
      <c r="D297">
        <v>-7.1560718799999998</v>
      </c>
    </row>
    <row r="298" spans="1:4" x14ac:dyDescent="0.35">
      <c r="A298">
        <v>5.93</v>
      </c>
      <c r="B298">
        <v>-7.4943972900000002</v>
      </c>
      <c r="C298">
        <v>-7.5517927599999997</v>
      </c>
      <c r="D298">
        <v>-7.1500510799999999</v>
      </c>
    </row>
    <row r="299" spans="1:4" x14ac:dyDescent="0.35">
      <c r="A299">
        <v>5.95</v>
      </c>
      <c r="B299">
        <v>-7.4878575400000003</v>
      </c>
      <c r="C299">
        <v>-7.5460102899999999</v>
      </c>
      <c r="D299">
        <v>-7.1440755200000003</v>
      </c>
    </row>
    <row r="300" spans="1:4" x14ac:dyDescent="0.35">
      <c r="A300">
        <v>5.97</v>
      </c>
      <c r="B300">
        <v>-7.48274244</v>
      </c>
      <c r="C300">
        <v>-7.5402479199999997</v>
      </c>
      <c r="D300">
        <v>-7.1381444199999997</v>
      </c>
    </row>
    <row r="301" spans="1:4" x14ac:dyDescent="0.35">
      <c r="A301">
        <v>5.99</v>
      </c>
      <c r="B301">
        <v>-7.4770128299999996</v>
      </c>
      <c r="C301">
        <v>-7.5345054100000004</v>
      </c>
      <c r="D301">
        <v>-7.1322570199999999</v>
      </c>
    </row>
    <row r="302" spans="1:4" x14ac:dyDescent="0.35">
      <c r="A302">
        <v>6.01</v>
      </c>
      <c r="B302">
        <v>-7.4698861499999998</v>
      </c>
      <c r="C302">
        <v>-7.5287825399999999</v>
      </c>
      <c r="D302">
        <v>-7.1264125900000002</v>
      </c>
    </row>
    <row r="303" spans="1:4" x14ac:dyDescent="0.35">
      <c r="A303">
        <v>6.03</v>
      </c>
      <c r="B303">
        <v>-7.4627594799999999</v>
      </c>
      <c r="C303">
        <v>-7.5230790699999996</v>
      </c>
      <c r="D303">
        <v>-7.1206104000000003</v>
      </c>
    </row>
    <row r="304" spans="1:4" x14ac:dyDescent="0.35">
      <c r="A304">
        <v>6.05</v>
      </c>
      <c r="B304">
        <v>-7.4562748900000004</v>
      </c>
      <c r="C304">
        <v>-7.5173948099999999</v>
      </c>
      <c r="D304">
        <v>-7.1148497400000004</v>
      </c>
    </row>
    <row r="305" spans="1:4" x14ac:dyDescent="0.35">
      <c r="A305">
        <v>6.07</v>
      </c>
      <c r="B305">
        <v>-7.4491481999999998</v>
      </c>
      <c r="C305">
        <v>-7.5117295300000002</v>
      </c>
      <c r="D305">
        <v>-7.1091299000000001</v>
      </c>
    </row>
    <row r="306" spans="1:4" x14ac:dyDescent="0.35">
      <c r="A306">
        <v>6.09</v>
      </c>
      <c r="B306">
        <v>-7.4418092700000003</v>
      </c>
      <c r="C306">
        <v>-7.5060830300000001</v>
      </c>
      <c r="D306">
        <v>-7.1034502100000001</v>
      </c>
    </row>
    <row r="307" spans="1:4" x14ac:dyDescent="0.35">
      <c r="A307">
        <v>6.11</v>
      </c>
      <c r="B307">
        <v>-7.43519328</v>
      </c>
      <c r="C307">
        <v>-7.5004550999999999</v>
      </c>
      <c r="D307">
        <v>-7.09780999</v>
      </c>
    </row>
    <row r="308" spans="1:4" x14ac:dyDescent="0.35">
      <c r="A308">
        <v>6.13</v>
      </c>
      <c r="B308">
        <v>-7.4286033400000004</v>
      </c>
      <c r="C308">
        <v>-7.49484554</v>
      </c>
      <c r="D308">
        <v>-7.0922085900000003</v>
      </c>
    </row>
    <row r="309" spans="1:4" x14ac:dyDescent="0.35">
      <c r="A309">
        <v>6.15</v>
      </c>
      <c r="B309">
        <v>-7.4213462699999999</v>
      </c>
      <c r="C309">
        <v>-7.4892541499999998</v>
      </c>
      <c r="D309">
        <v>-7.0866453500000004</v>
      </c>
    </row>
    <row r="310" spans="1:4" x14ac:dyDescent="0.35">
      <c r="A310">
        <v>6.17</v>
      </c>
      <c r="B310">
        <v>-7.4148193100000004</v>
      </c>
      <c r="C310">
        <v>-7.4836807399999996</v>
      </c>
      <c r="D310">
        <v>-7.0811196499999998</v>
      </c>
    </row>
    <row r="311" spans="1:4" x14ac:dyDescent="0.35">
      <c r="A311">
        <v>6.19</v>
      </c>
      <c r="B311">
        <v>-7.4097039799999997</v>
      </c>
      <c r="C311">
        <v>-7.4781251199999996</v>
      </c>
      <c r="D311">
        <v>-7.0756308700000003</v>
      </c>
    </row>
    <row r="312" spans="1:4" x14ac:dyDescent="0.35">
      <c r="A312">
        <v>6.21</v>
      </c>
      <c r="B312">
        <v>-7.4039741100000001</v>
      </c>
      <c r="C312">
        <v>-7.4725871000000001</v>
      </c>
      <c r="D312">
        <v>-7.0701783899999997</v>
      </c>
    </row>
    <row r="313" spans="1:4" x14ac:dyDescent="0.35">
      <c r="A313">
        <v>6.23</v>
      </c>
      <c r="B313">
        <v>-7.3969031200000002</v>
      </c>
      <c r="C313">
        <v>-7.4670664999999996</v>
      </c>
      <c r="D313">
        <v>-7.0647616299999996</v>
      </c>
    </row>
    <row r="314" spans="1:4" x14ac:dyDescent="0.35">
      <c r="A314">
        <v>6.25</v>
      </c>
      <c r="B314">
        <v>-7.3903630700000003</v>
      </c>
      <c r="C314">
        <v>-7.46156313</v>
      </c>
      <c r="D314">
        <v>-7.05937999</v>
      </c>
    </row>
    <row r="315" spans="1:4" x14ac:dyDescent="0.35">
      <c r="A315">
        <v>6.27</v>
      </c>
      <c r="B315">
        <v>-7.3852477299999997</v>
      </c>
      <c r="C315">
        <v>-7.4560768199999998</v>
      </c>
      <c r="D315">
        <v>-7.0540329000000002</v>
      </c>
    </row>
    <row r="316" spans="1:4" x14ac:dyDescent="0.35">
      <c r="A316">
        <v>6.29</v>
      </c>
      <c r="B316">
        <v>-7.37951786</v>
      </c>
      <c r="C316">
        <v>-7.4506074</v>
      </c>
      <c r="D316">
        <v>-7.0487197899999998</v>
      </c>
    </row>
    <row r="317" spans="1:4" x14ac:dyDescent="0.35">
      <c r="A317">
        <v>6.31</v>
      </c>
      <c r="B317">
        <v>-7.3724468700000001</v>
      </c>
      <c r="C317">
        <v>-7.4451546899999999</v>
      </c>
      <c r="D317">
        <v>-7.0434401299999996</v>
      </c>
    </row>
    <row r="318" spans="1:4" x14ac:dyDescent="0.35">
      <c r="A318">
        <v>6.33</v>
      </c>
      <c r="B318">
        <v>-7.3659068100000002</v>
      </c>
      <c r="C318">
        <v>-7.4397185300000004</v>
      </c>
      <c r="D318">
        <v>-7.0381933600000002</v>
      </c>
    </row>
    <row r="319" spans="1:4" x14ac:dyDescent="0.35">
      <c r="A319">
        <v>6.35</v>
      </c>
      <c r="B319">
        <v>-7.3607914699999997</v>
      </c>
      <c r="C319">
        <v>-7.43429875</v>
      </c>
      <c r="D319">
        <v>-7.0329789500000004</v>
      </c>
    </row>
    <row r="320" spans="1:4" x14ac:dyDescent="0.35">
      <c r="A320">
        <v>6.37</v>
      </c>
      <c r="B320">
        <v>-7.35506159</v>
      </c>
      <c r="C320">
        <v>-7.4288952000000004</v>
      </c>
      <c r="D320">
        <v>-7.0277963899999998</v>
      </c>
    </row>
    <row r="321" spans="1:4" x14ac:dyDescent="0.35">
      <c r="A321">
        <v>6.39</v>
      </c>
      <c r="B321">
        <v>-7.3479906000000001</v>
      </c>
      <c r="C321">
        <v>-7.4235077</v>
      </c>
      <c r="D321">
        <v>-7.0226451699999997</v>
      </c>
    </row>
    <row r="322" spans="1:4" x14ac:dyDescent="0.35">
      <c r="A322">
        <v>6.41</v>
      </c>
      <c r="B322">
        <v>-7.3417022100000002</v>
      </c>
      <c r="C322">
        <v>-7.4181361099999998</v>
      </c>
      <c r="D322">
        <v>-7.0175247799999996</v>
      </c>
    </row>
    <row r="323" spans="1:4" x14ac:dyDescent="0.35">
      <c r="A323">
        <v>6.43</v>
      </c>
      <c r="B323">
        <v>-7.3375651099999999</v>
      </c>
      <c r="C323">
        <v>-7.4127802699999998</v>
      </c>
      <c r="D323">
        <v>-7.0124347299999998</v>
      </c>
    </row>
    <row r="324" spans="1:4" x14ac:dyDescent="0.35">
      <c r="A324">
        <v>6.45</v>
      </c>
      <c r="B324">
        <v>-7.3334280200000004</v>
      </c>
      <c r="C324">
        <v>-7.4074400300000001</v>
      </c>
      <c r="D324">
        <v>-7.0073745399999998</v>
      </c>
    </row>
    <row r="325" spans="1:4" x14ac:dyDescent="0.35">
      <c r="A325">
        <v>6.47</v>
      </c>
      <c r="B325">
        <v>-7.3271396299999996</v>
      </c>
      <c r="C325">
        <v>-7.4021152399999997</v>
      </c>
      <c r="D325">
        <v>-7.0023437399999997</v>
      </c>
    </row>
    <row r="326" spans="1:4" x14ac:dyDescent="0.35">
      <c r="A326">
        <v>6.49</v>
      </c>
      <c r="B326">
        <v>-7.3201246500000003</v>
      </c>
      <c r="C326">
        <v>-7.3968057600000003</v>
      </c>
      <c r="D326">
        <v>-6.9973418699999996</v>
      </c>
    </row>
    <row r="327" spans="1:4" x14ac:dyDescent="0.35">
      <c r="A327">
        <v>6.51</v>
      </c>
      <c r="B327">
        <v>-7.3149817199999996</v>
      </c>
      <c r="C327">
        <v>-7.3915114500000003</v>
      </c>
      <c r="D327">
        <v>-6.9923684799999997</v>
      </c>
    </row>
    <row r="328" spans="1:4" x14ac:dyDescent="0.35">
      <c r="A328">
        <v>6.53</v>
      </c>
      <c r="B328">
        <v>-7.3112359299999996</v>
      </c>
      <c r="C328">
        <v>-7.3862321599999996</v>
      </c>
      <c r="D328">
        <v>-6.9874231099999999</v>
      </c>
    </row>
    <row r="329" spans="1:4" x14ac:dyDescent="0.35">
      <c r="A329">
        <v>6.55</v>
      </c>
      <c r="B329">
        <v>-7.3060929899999998</v>
      </c>
      <c r="C329">
        <v>-7.3809677599999999</v>
      </c>
      <c r="D329">
        <v>-6.9825053300000004</v>
      </c>
    </row>
    <row r="330" spans="1:4" x14ac:dyDescent="0.35">
      <c r="A330">
        <v>6.57</v>
      </c>
      <c r="B330">
        <v>-7.2990780099999997</v>
      </c>
      <c r="C330">
        <v>-7.3757181000000003</v>
      </c>
      <c r="D330">
        <v>-6.9776147100000001</v>
      </c>
    </row>
    <row r="331" spans="1:4" x14ac:dyDescent="0.35">
      <c r="A331">
        <v>6.59</v>
      </c>
      <c r="B331">
        <v>-7.2925379399999999</v>
      </c>
      <c r="C331">
        <v>-7.3704830699999997</v>
      </c>
      <c r="D331">
        <v>-6.9727508399999998</v>
      </c>
    </row>
    <row r="332" spans="1:4" x14ac:dyDescent="0.35">
      <c r="A332">
        <v>6.61</v>
      </c>
      <c r="B332">
        <v>-7.2874225900000003</v>
      </c>
      <c r="C332">
        <v>-7.3652625299999999</v>
      </c>
      <c r="D332">
        <v>-6.9679133000000002</v>
      </c>
    </row>
    <row r="333" spans="1:4" x14ac:dyDescent="0.35">
      <c r="A333">
        <v>6.63</v>
      </c>
      <c r="B333">
        <v>-7.2816926999999998</v>
      </c>
      <c r="C333">
        <v>-7.3600563399999999</v>
      </c>
      <c r="D333">
        <v>-6.9631016800000003</v>
      </c>
    </row>
    <row r="334" spans="1:4" x14ac:dyDescent="0.35">
      <c r="A334">
        <v>6.65</v>
      </c>
      <c r="B334">
        <v>-7.2746217</v>
      </c>
      <c r="C334">
        <v>-7.3548643900000004</v>
      </c>
      <c r="D334">
        <v>-6.9583155999999997</v>
      </c>
    </row>
    <row r="335" spans="1:4" x14ac:dyDescent="0.35">
      <c r="A335">
        <v>6.67</v>
      </c>
      <c r="B335">
        <v>-7.2683332900000002</v>
      </c>
      <c r="C335">
        <v>-7.3496865400000004</v>
      </c>
      <c r="D335">
        <v>-6.95355466</v>
      </c>
    </row>
    <row r="336" spans="1:4" x14ac:dyDescent="0.35">
      <c r="A336">
        <v>6.69</v>
      </c>
      <c r="B336">
        <v>-7.2641961899999998</v>
      </c>
      <c r="C336">
        <v>-7.3445226799999999</v>
      </c>
      <c r="D336">
        <v>-6.9488184799999999</v>
      </c>
    </row>
    <row r="337" spans="1:4" x14ac:dyDescent="0.35">
      <c r="A337">
        <v>6.71</v>
      </c>
      <c r="B337">
        <v>-7.2600590900000004</v>
      </c>
      <c r="C337">
        <v>-7.3393726900000003</v>
      </c>
      <c r="D337">
        <v>-6.9441066899999999</v>
      </c>
    </row>
    <row r="338" spans="1:4" x14ac:dyDescent="0.35">
      <c r="A338">
        <v>6.73</v>
      </c>
      <c r="B338">
        <v>-7.2537706899999996</v>
      </c>
      <c r="C338">
        <v>-7.3342364499999997</v>
      </c>
      <c r="D338">
        <v>-6.9394189199999996</v>
      </c>
    </row>
    <row r="339" spans="1:4" x14ac:dyDescent="0.35">
      <c r="A339">
        <v>6.75</v>
      </c>
      <c r="B339">
        <v>-7.2467556999999996</v>
      </c>
      <c r="C339">
        <v>-7.3291138399999998</v>
      </c>
      <c r="D339">
        <v>-6.9347548200000002</v>
      </c>
    </row>
    <row r="340" spans="1:4" x14ac:dyDescent="0.35">
      <c r="A340">
        <v>6.77</v>
      </c>
      <c r="B340">
        <v>-7.2416127599999998</v>
      </c>
      <c r="C340">
        <v>-7.3240047500000003</v>
      </c>
      <c r="D340">
        <v>-6.9301140200000004</v>
      </c>
    </row>
    <row r="341" spans="1:4" x14ac:dyDescent="0.35">
      <c r="A341">
        <v>6.79</v>
      </c>
      <c r="B341">
        <v>-7.2378669599999998</v>
      </c>
      <c r="C341">
        <v>-7.3189090700000001</v>
      </c>
      <c r="D341">
        <v>-6.9254961799999997</v>
      </c>
    </row>
    <row r="342" spans="1:4" x14ac:dyDescent="0.35">
      <c r="A342">
        <v>6.81</v>
      </c>
      <c r="B342">
        <v>-7.2327240100000001</v>
      </c>
      <c r="C342">
        <v>-7.31382669</v>
      </c>
      <c r="D342">
        <v>-6.9209009699999999</v>
      </c>
    </row>
    <row r="343" spans="1:4" x14ac:dyDescent="0.35">
      <c r="A343">
        <v>6.83</v>
      </c>
      <c r="B343">
        <v>-7.22570902</v>
      </c>
      <c r="C343">
        <v>-7.3087574999999996</v>
      </c>
      <c r="D343">
        <v>-6.9163280499999997</v>
      </c>
    </row>
    <row r="344" spans="1:4" x14ac:dyDescent="0.35">
      <c r="A344">
        <v>6.85</v>
      </c>
      <c r="B344">
        <v>-7.2191689400000003</v>
      </c>
      <c r="C344">
        <v>-7.3037013899999996</v>
      </c>
      <c r="D344">
        <v>-6.9117770900000002</v>
      </c>
    </row>
    <row r="345" spans="1:4" x14ac:dyDescent="0.35">
      <c r="A345">
        <v>6.87</v>
      </c>
      <c r="B345">
        <v>-7.2140535799999999</v>
      </c>
      <c r="C345">
        <v>-7.2986582599999998</v>
      </c>
      <c r="D345">
        <v>-6.9072477799999996</v>
      </c>
    </row>
    <row r="346" spans="1:4" x14ac:dyDescent="0.35">
      <c r="A346">
        <v>6.89</v>
      </c>
      <c r="B346">
        <v>-7.2083236800000003</v>
      </c>
      <c r="C346">
        <v>-7.2936280099999999</v>
      </c>
      <c r="D346">
        <v>-6.90273979</v>
      </c>
    </row>
    <row r="347" spans="1:4" x14ac:dyDescent="0.35">
      <c r="A347">
        <v>6.91</v>
      </c>
      <c r="B347">
        <v>-7.2012526599999998</v>
      </c>
      <c r="C347">
        <v>-7.2886105399999996</v>
      </c>
      <c r="D347">
        <v>-6.8982528299999997</v>
      </c>
    </row>
    <row r="348" spans="1:4" x14ac:dyDescent="0.35">
      <c r="A348">
        <v>6.93</v>
      </c>
      <c r="B348">
        <v>-7.19496425</v>
      </c>
      <c r="C348">
        <v>-7.2836057399999996</v>
      </c>
      <c r="D348">
        <v>-6.8937865900000004</v>
      </c>
    </row>
    <row r="349" spans="1:4" x14ac:dyDescent="0.35">
      <c r="A349">
        <v>6.95</v>
      </c>
      <c r="B349">
        <v>-7.1908271399999997</v>
      </c>
      <c r="C349">
        <v>-7.2786135200000004</v>
      </c>
      <c r="D349">
        <v>-6.8893407800000004</v>
      </c>
    </row>
    <row r="350" spans="1:4" x14ac:dyDescent="0.35">
      <c r="A350">
        <v>6.97</v>
      </c>
      <c r="B350">
        <v>-7.1866900300000003</v>
      </c>
      <c r="C350">
        <v>-7.2736337899999999</v>
      </c>
      <c r="D350">
        <v>-6.8849150899999998</v>
      </c>
    </row>
    <row r="351" spans="1:4" x14ac:dyDescent="0.35">
      <c r="A351">
        <v>6.99</v>
      </c>
      <c r="B351">
        <v>-7.1804016099999997</v>
      </c>
      <c r="C351">
        <v>-7.2686664399999996</v>
      </c>
      <c r="D351">
        <v>-6.8805092500000002</v>
      </c>
    </row>
    <row r="352" spans="1:4" x14ac:dyDescent="0.35">
      <c r="A352">
        <v>7.01</v>
      </c>
      <c r="B352">
        <v>-7.1733866099999997</v>
      </c>
      <c r="C352">
        <v>-7.2637113900000001</v>
      </c>
      <c r="D352">
        <v>-6.8761229799999999</v>
      </c>
    </row>
    <row r="353" spans="1:4" x14ac:dyDescent="0.35">
      <c r="A353">
        <v>7.03</v>
      </c>
      <c r="B353">
        <v>-7.1682436599999999</v>
      </c>
      <c r="C353">
        <v>-7.2587685500000001</v>
      </c>
      <c r="D353">
        <v>-6.8717560100000004</v>
      </c>
    </row>
    <row r="354" spans="1:4" x14ac:dyDescent="0.35">
      <c r="A354">
        <v>7.05</v>
      </c>
      <c r="B354">
        <v>-7.1644978500000001</v>
      </c>
      <c r="C354">
        <v>-7.2538378200000002</v>
      </c>
      <c r="D354">
        <v>-6.8674080599999998</v>
      </c>
    </row>
    <row r="355" spans="1:4" x14ac:dyDescent="0.35">
      <c r="A355">
        <v>7.07</v>
      </c>
      <c r="B355">
        <v>-7.1593549000000003</v>
      </c>
      <c r="C355">
        <v>-7.24891912</v>
      </c>
      <c r="D355">
        <v>-6.8630788599999999</v>
      </c>
    </row>
    <row r="356" spans="1:4" x14ac:dyDescent="0.35">
      <c r="A356">
        <v>7.09</v>
      </c>
      <c r="B356">
        <v>-7.1523399000000003</v>
      </c>
      <c r="C356">
        <v>-7.2440123600000002</v>
      </c>
      <c r="D356">
        <v>-6.8587681700000003</v>
      </c>
    </row>
    <row r="357" spans="1:4" x14ac:dyDescent="0.35">
      <c r="A357">
        <v>7.11</v>
      </c>
      <c r="B357">
        <v>-7.1461074900000003</v>
      </c>
      <c r="C357">
        <v>-7.2391174500000002</v>
      </c>
      <c r="D357">
        <v>-6.8544757199999999</v>
      </c>
    </row>
    <row r="358" spans="1:4" x14ac:dyDescent="0.35">
      <c r="A358">
        <v>7.13</v>
      </c>
      <c r="B358">
        <v>-7.1425573299999998</v>
      </c>
      <c r="C358">
        <v>-7.2342343199999997</v>
      </c>
      <c r="D358">
        <v>-6.8502012700000003</v>
      </c>
    </row>
    <row r="359" spans="1:4" x14ac:dyDescent="0.35">
      <c r="A359">
        <v>7.15</v>
      </c>
      <c r="B359">
        <v>-7.1397897800000001</v>
      </c>
      <c r="C359">
        <v>-7.2293628700000001</v>
      </c>
      <c r="D359">
        <v>-6.8459445800000003</v>
      </c>
    </row>
    <row r="360" spans="1:4" x14ac:dyDescent="0.35">
      <c r="A360">
        <v>7.17</v>
      </c>
      <c r="B360">
        <v>-7.1348985000000003</v>
      </c>
      <c r="C360">
        <v>-7.2245030400000001</v>
      </c>
      <c r="D360">
        <v>-6.8417053900000004</v>
      </c>
    </row>
    <row r="361" spans="1:4" x14ac:dyDescent="0.35">
      <c r="A361">
        <v>7.19</v>
      </c>
      <c r="B361">
        <v>-7.1278834900000003</v>
      </c>
      <c r="C361">
        <v>-7.2196547200000003</v>
      </c>
      <c r="D361">
        <v>-6.8374834800000004</v>
      </c>
    </row>
    <row r="362" spans="1:4" x14ac:dyDescent="0.35">
      <c r="A362">
        <v>7.21</v>
      </c>
      <c r="B362">
        <v>-7.1215950599999998</v>
      </c>
      <c r="C362">
        <v>-7.2148178600000001</v>
      </c>
      <c r="D362">
        <v>-6.8332786099999998</v>
      </c>
    </row>
    <row r="363" spans="1:4" x14ac:dyDescent="0.35">
      <c r="A363">
        <v>7.23</v>
      </c>
      <c r="B363">
        <v>-7.1174579500000004</v>
      </c>
      <c r="C363">
        <v>-7.2099923700000002</v>
      </c>
      <c r="D363">
        <v>-6.82909057</v>
      </c>
    </row>
    <row r="364" spans="1:4" x14ac:dyDescent="0.35">
      <c r="A364">
        <v>7.25</v>
      </c>
      <c r="B364">
        <v>-7.1133208300000002</v>
      </c>
      <c r="C364">
        <v>-7.2051781799999999</v>
      </c>
      <c r="D364">
        <v>-6.8249191199999997</v>
      </c>
    </row>
    <row r="365" spans="1:4" x14ac:dyDescent="0.35">
      <c r="A365">
        <v>7.27</v>
      </c>
      <c r="B365">
        <v>-7.1070323999999996</v>
      </c>
      <c r="C365">
        <v>-7.2003751999999999</v>
      </c>
      <c r="D365">
        <v>-6.8207640400000003</v>
      </c>
    </row>
    <row r="366" spans="1:4" x14ac:dyDescent="0.35">
      <c r="A366">
        <v>7.29</v>
      </c>
      <c r="B366">
        <v>-7.1000173899999997</v>
      </c>
      <c r="C366">
        <v>-7.1955833699999996</v>
      </c>
      <c r="D366">
        <v>-6.8166251300000003</v>
      </c>
    </row>
    <row r="367" spans="1:4" x14ac:dyDescent="0.35">
      <c r="A367">
        <v>7.31</v>
      </c>
      <c r="B367">
        <v>-7.0951260999999999</v>
      </c>
      <c r="C367">
        <v>-7.1908026200000004</v>
      </c>
      <c r="D367">
        <v>-6.8125021800000001</v>
      </c>
    </row>
    <row r="368" spans="1:4" x14ac:dyDescent="0.35">
      <c r="A368">
        <v>7.33</v>
      </c>
      <c r="B368">
        <v>-7.0923585400000002</v>
      </c>
      <c r="C368">
        <v>-7.1860328600000001</v>
      </c>
      <c r="D368">
        <v>-6.8083949700000002</v>
      </c>
    </row>
    <row r="369" spans="1:4" x14ac:dyDescent="0.35">
      <c r="A369">
        <v>7.35</v>
      </c>
      <c r="B369">
        <v>-7.0888083799999997</v>
      </c>
      <c r="C369">
        <v>-7.1812740399999999</v>
      </c>
      <c r="D369">
        <v>-6.8043032999999999</v>
      </c>
    </row>
    <row r="370" spans="1:4" x14ac:dyDescent="0.35">
      <c r="A370">
        <v>7.37</v>
      </c>
      <c r="B370">
        <v>-7.0825759699999997</v>
      </c>
      <c r="C370">
        <v>-7.1765260900000003</v>
      </c>
      <c r="D370">
        <v>-6.8002269899999996</v>
      </c>
    </row>
    <row r="371" spans="1:4" x14ac:dyDescent="0.35">
      <c r="A371">
        <v>7.39</v>
      </c>
      <c r="B371">
        <v>-7.0755609499999998</v>
      </c>
      <c r="C371">
        <v>-7.17178892</v>
      </c>
      <c r="D371">
        <v>-6.7961658199999997</v>
      </c>
    </row>
    <row r="372" spans="1:4" x14ac:dyDescent="0.35">
      <c r="A372">
        <v>7.41</v>
      </c>
      <c r="B372">
        <v>-7.0704179900000002</v>
      </c>
      <c r="C372">
        <v>-7.1670624900000002</v>
      </c>
      <c r="D372">
        <v>-6.7921196100000003</v>
      </c>
    </row>
    <row r="373" spans="1:4" x14ac:dyDescent="0.35">
      <c r="A373">
        <v>7.43</v>
      </c>
      <c r="B373">
        <v>-7.0666721700000004</v>
      </c>
      <c r="C373">
        <v>-7.1623467099999996</v>
      </c>
      <c r="D373">
        <v>-6.78808817</v>
      </c>
    </row>
    <row r="374" spans="1:4" x14ac:dyDescent="0.35">
      <c r="A374">
        <v>7.45</v>
      </c>
      <c r="B374">
        <v>-7.0615291999999998</v>
      </c>
      <c r="C374">
        <v>-7.1576415400000002</v>
      </c>
      <c r="D374">
        <v>-6.7840713299999997</v>
      </c>
    </row>
    <row r="375" spans="1:4" x14ac:dyDescent="0.35">
      <c r="A375">
        <v>7.47</v>
      </c>
      <c r="B375">
        <v>-7.05451418</v>
      </c>
      <c r="C375">
        <v>-7.1529468899999999</v>
      </c>
      <c r="D375">
        <v>-6.7800688899999999</v>
      </c>
    </row>
    <row r="376" spans="1:4" x14ac:dyDescent="0.35">
      <c r="A376">
        <v>7.49</v>
      </c>
      <c r="B376">
        <v>-7.0482257400000003</v>
      </c>
      <c r="C376">
        <v>-7.14826272</v>
      </c>
      <c r="D376">
        <v>-6.7760806799999997</v>
      </c>
    </row>
    <row r="377" spans="1:4" x14ac:dyDescent="0.35">
      <c r="A377">
        <v>7.51</v>
      </c>
      <c r="B377">
        <v>-7.0440886200000001</v>
      </c>
      <c r="C377">
        <v>-7.1435889499999998</v>
      </c>
      <c r="D377">
        <v>-6.7721065300000003</v>
      </c>
    </row>
    <row r="378" spans="1:4" x14ac:dyDescent="0.35">
      <c r="A378">
        <v>7.53</v>
      </c>
      <c r="B378">
        <v>-7.0399514999999999</v>
      </c>
      <c r="C378">
        <v>-7.1389255299999999</v>
      </c>
      <c r="D378">
        <v>-6.76814626</v>
      </c>
    </row>
    <row r="379" spans="1:4" x14ac:dyDescent="0.35">
      <c r="A379">
        <v>7.55</v>
      </c>
      <c r="B379">
        <v>-7.0336630500000004</v>
      </c>
      <c r="C379">
        <v>-7.1342724000000004</v>
      </c>
      <c r="D379">
        <v>-6.7641997099999998</v>
      </c>
    </row>
    <row r="380" spans="1:4" x14ac:dyDescent="0.35">
      <c r="A380">
        <v>7.57</v>
      </c>
      <c r="B380">
        <v>-7.0266480299999996</v>
      </c>
      <c r="C380">
        <v>-7.1296294900000001</v>
      </c>
      <c r="D380">
        <v>-6.7602667099999998</v>
      </c>
    </row>
    <row r="381" spans="1:4" x14ac:dyDescent="0.35">
      <c r="A381">
        <v>7.59</v>
      </c>
      <c r="B381">
        <v>-7.0218127499999996</v>
      </c>
      <c r="C381">
        <v>-7.1249967500000002</v>
      </c>
      <c r="D381">
        <v>-6.7563471100000001</v>
      </c>
    </row>
    <row r="382" spans="1:4" x14ac:dyDescent="0.35">
      <c r="A382">
        <v>7.61</v>
      </c>
      <c r="B382">
        <v>-7.0196321499999996</v>
      </c>
      <c r="C382">
        <v>-7.1203741200000001</v>
      </c>
      <c r="D382">
        <v>-6.7524407399999999</v>
      </c>
    </row>
    <row r="383" spans="1:4" x14ac:dyDescent="0.35">
      <c r="A383">
        <v>7.63</v>
      </c>
      <c r="B383">
        <v>-7.0174515399999997</v>
      </c>
      <c r="C383">
        <v>-7.1157615500000002</v>
      </c>
      <c r="D383">
        <v>-6.7485474500000002</v>
      </c>
    </row>
    <row r="384" spans="1:4" x14ac:dyDescent="0.35">
      <c r="A384">
        <v>7.65</v>
      </c>
      <c r="B384">
        <v>-7.0126162599999997</v>
      </c>
      <c r="C384">
        <v>-7.11115897</v>
      </c>
      <c r="D384">
        <v>-6.7446670800000001</v>
      </c>
    </row>
    <row r="385" spans="1:4" x14ac:dyDescent="0.35">
      <c r="A385">
        <v>7.67</v>
      </c>
      <c r="B385">
        <v>-7.0056012299999999</v>
      </c>
      <c r="C385">
        <v>-7.1065663399999996</v>
      </c>
      <c r="D385">
        <v>-6.7407994899999997</v>
      </c>
    </row>
    <row r="386" spans="1:4" x14ac:dyDescent="0.35">
      <c r="A386">
        <v>7.69</v>
      </c>
      <c r="B386">
        <v>-6.99936881</v>
      </c>
      <c r="C386">
        <v>-7.1019835899999997</v>
      </c>
      <c r="D386">
        <v>-6.7369445199999998</v>
      </c>
    </row>
    <row r="387" spans="1:4" x14ac:dyDescent="0.35">
      <c r="A387">
        <v>7.71</v>
      </c>
      <c r="B387">
        <v>-6.9958186400000004</v>
      </c>
      <c r="C387">
        <v>-7.0974106800000003</v>
      </c>
      <c r="D387">
        <v>-6.7331020400000003</v>
      </c>
    </row>
    <row r="388" spans="1:4" x14ac:dyDescent="0.35">
      <c r="A388">
        <v>7.73</v>
      </c>
      <c r="B388">
        <v>-6.9930510699999999</v>
      </c>
      <c r="C388">
        <v>-7.0928475600000001</v>
      </c>
      <c r="D388">
        <v>-6.7292718999999996</v>
      </c>
    </row>
    <row r="389" spans="1:4" x14ac:dyDescent="0.35">
      <c r="A389">
        <v>7.75</v>
      </c>
      <c r="B389">
        <v>-6.9881597700000002</v>
      </c>
      <c r="C389">
        <v>-7.0882941700000002</v>
      </c>
      <c r="D389">
        <v>-6.7254539700000002</v>
      </c>
    </row>
    <row r="390" spans="1:4" x14ac:dyDescent="0.35">
      <c r="A390">
        <v>7.77</v>
      </c>
      <c r="B390">
        <v>-6.9811447400000004</v>
      </c>
      <c r="C390">
        <v>-7.0837504500000001</v>
      </c>
      <c r="D390">
        <v>-6.7216481000000003</v>
      </c>
    </row>
    <row r="391" spans="1:4" x14ac:dyDescent="0.35">
      <c r="A391">
        <v>7.79</v>
      </c>
      <c r="B391">
        <v>-6.9749123099999997</v>
      </c>
      <c r="C391">
        <v>-7.0792163700000001</v>
      </c>
      <c r="D391">
        <v>-6.7178541599999999</v>
      </c>
    </row>
    <row r="392" spans="1:4" x14ac:dyDescent="0.35">
      <c r="A392">
        <v>7.81</v>
      </c>
      <c r="B392">
        <v>-6.9713621300000002</v>
      </c>
      <c r="C392">
        <v>-7.0746918599999997</v>
      </c>
      <c r="D392">
        <v>-6.7140720299999996</v>
      </c>
    </row>
    <row r="393" spans="1:4" x14ac:dyDescent="0.35">
      <c r="A393">
        <v>7.83</v>
      </c>
      <c r="B393">
        <v>-6.9685945699999996</v>
      </c>
      <c r="C393">
        <v>-7.0701768899999999</v>
      </c>
      <c r="D393">
        <v>-6.7103015600000004</v>
      </c>
    </row>
    <row r="394" spans="1:4" x14ac:dyDescent="0.35">
      <c r="A394">
        <v>7.85</v>
      </c>
      <c r="B394">
        <v>-6.96370326</v>
      </c>
      <c r="C394">
        <v>-7.0656714000000003</v>
      </c>
      <c r="D394">
        <v>-6.7065426400000003</v>
      </c>
    </row>
    <row r="395" spans="1:4" x14ac:dyDescent="0.35">
      <c r="A395">
        <v>7.87</v>
      </c>
      <c r="B395">
        <v>-6.9566882200000002</v>
      </c>
      <c r="C395">
        <v>-7.0611753400000001</v>
      </c>
      <c r="D395">
        <v>-6.7027951400000001</v>
      </c>
    </row>
    <row r="396" spans="1:4" x14ac:dyDescent="0.35">
      <c r="A396">
        <v>7.89</v>
      </c>
      <c r="B396">
        <v>-6.9504557900000004</v>
      </c>
      <c r="C396">
        <v>-7.0566886799999997</v>
      </c>
      <c r="D396">
        <v>-6.6990589399999996</v>
      </c>
    </row>
    <row r="397" spans="1:4" x14ac:dyDescent="0.35">
      <c r="A397">
        <v>7.91</v>
      </c>
      <c r="B397">
        <v>-6.9472133100000004</v>
      </c>
      <c r="C397">
        <v>-7.0522113500000003</v>
      </c>
      <c r="D397">
        <v>-6.6953339100000004</v>
      </c>
    </row>
    <row r="398" spans="1:4" x14ac:dyDescent="0.35">
      <c r="A398">
        <v>7.93</v>
      </c>
      <c r="B398">
        <v>-6.9460109599999997</v>
      </c>
      <c r="C398">
        <v>-7.0477433200000004</v>
      </c>
      <c r="D398">
        <v>-6.6916199499999998</v>
      </c>
    </row>
    <row r="399" spans="1:4" x14ac:dyDescent="0.35">
      <c r="A399">
        <v>7.95</v>
      </c>
      <c r="B399">
        <v>-6.9440820299999997</v>
      </c>
      <c r="C399">
        <v>-7.0432845400000001</v>
      </c>
      <c r="D399">
        <v>-6.6879169300000001</v>
      </c>
    </row>
    <row r="400" spans="1:4" x14ac:dyDescent="0.35">
      <c r="A400">
        <v>7.97</v>
      </c>
      <c r="B400">
        <v>-6.9392467399999997</v>
      </c>
      <c r="C400">
        <v>-7.0388349699999999</v>
      </c>
      <c r="D400">
        <v>-6.6842247400000003</v>
      </c>
    </row>
    <row r="401" spans="1:4" x14ac:dyDescent="0.35">
      <c r="A401">
        <v>7.99</v>
      </c>
      <c r="B401">
        <v>-6.9322317</v>
      </c>
      <c r="C401">
        <v>-7.03439456</v>
      </c>
      <c r="D401">
        <v>-6.6805432600000003</v>
      </c>
    </row>
    <row r="402" spans="1:4" x14ac:dyDescent="0.35">
      <c r="A402">
        <v>8.01</v>
      </c>
      <c r="B402">
        <v>-6.9259992600000002</v>
      </c>
      <c r="C402">
        <v>-7.0299632699999997</v>
      </c>
      <c r="D402">
        <v>-6.6768723999999997</v>
      </c>
    </row>
    <row r="403" spans="1:4" x14ac:dyDescent="0.35">
      <c r="A403">
        <v>8.0299999999999994</v>
      </c>
      <c r="B403">
        <v>-6.9227007599999997</v>
      </c>
      <c r="C403">
        <v>-7.0255410600000001</v>
      </c>
      <c r="D403">
        <v>-6.6732120400000001</v>
      </c>
    </row>
    <row r="404" spans="1:4" x14ac:dyDescent="0.35">
      <c r="A404">
        <v>8.0500000000000007</v>
      </c>
      <c r="B404">
        <v>-6.9209114500000002</v>
      </c>
      <c r="C404">
        <v>-7.0211278899999998</v>
      </c>
      <c r="D404">
        <v>-6.6695620699999996</v>
      </c>
    </row>
    <row r="405" spans="1:4" x14ac:dyDescent="0.35">
      <c r="A405">
        <v>8.07</v>
      </c>
      <c r="B405">
        <v>-6.9176129499999996</v>
      </c>
      <c r="C405">
        <v>-7.0167237</v>
      </c>
      <c r="D405">
        <v>-6.6659224000000004</v>
      </c>
    </row>
    <row r="406" spans="1:4" x14ac:dyDescent="0.35">
      <c r="A406">
        <v>8.09</v>
      </c>
      <c r="B406">
        <v>-6.9113805099999999</v>
      </c>
      <c r="C406">
        <v>-7.0123284699999999</v>
      </c>
      <c r="D406">
        <v>-6.6622929099999997</v>
      </c>
    </row>
    <row r="407" spans="1:4" x14ac:dyDescent="0.35">
      <c r="A407">
        <v>8.11</v>
      </c>
      <c r="B407">
        <v>-6.9043654600000002</v>
      </c>
      <c r="C407">
        <v>-7.0079421599999998</v>
      </c>
      <c r="D407">
        <v>-6.6586735099999999</v>
      </c>
    </row>
    <row r="408" spans="1:4" x14ac:dyDescent="0.35">
      <c r="A408">
        <v>8.1300000000000008</v>
      </c>
      <c r="B408">
        <v>-6.8994741499999996</v>
      </c>
      <c r="C408">
        <v>-7.00356471</v>
      </c>
      <c r="D408">
        <v>-6.6550641099999996</v>
      </c>
    </row>
    <row r="409" spans="1:4" x14ac:dyDescent="0.35">
      <c r="A409">
        <v>8.15</v>
      </c>
      <c r="B409">
        <v>-6.89670658</v>
      </c>
      <c r="C409">
        <v>-6.9991960999999998</v>
      </c>
      <c r="D409">
        <v>-6.6514645999999997</v>
      </c>
    </row>
    <row r="410" spans="1:4" x14ac:dyDescent="0.35">
      <c r="A410">
        <v>8.17</v>
      </c>
      <c r="B410">
        <v>-6.8931563899999997</v>
      </c>
      <c r="C410">
        <v>-6.9948362800000004</v>
      </c>
      <c r="D410">
        <v>-6.6478748899999998</v>
      </c>
    </row>
    <row r="411" spans="1:4" x14ac:dyDescent="0.35">
      <c r="A411">
        <v>8.19</v>
      </c>
      <c r="B411">
        <v>-6.8869239499999999</v>
      </c>
      <c r="C411">
        <v>-6.9904852200000001</v>
      </c>
      <c r="D411">
        <v>-6.6442948800000003</v>
      </c>
    </row>
    <row r="412" spans="1:4" x14ac:dyDescent="0.35">
      <c r="A412">
        <v>8.2100000000000009</v>
      </c>
      <c r="B412">
        <v>-6.8799089000000002</v>
      </c>
      <c r="C412">
        <v>-6.9861428800000001</v>
      </c>
      <c r="D412">
        <v>-6.6407245000000001</v>
      </c>
    </row>
    <row r="413" spans="1:4" x14ac:dyDescent="0.35">
      <c r="A413">
        <v>8.23</v>
      </c>
      <c r="B413">
        <v>-6.8750736100000003</v>
      </c>
      <c r="C413">
        <v>-6.9818092099999998</v>
      </c>
      <c r="D413">
        <v>-6.6371636299999999</v>
      </c>
    </row>
    <row r="414" spans="1:4" x14ac:dyDescent="0.35">
      <c r="A414">
        <v>8.25</v>
      </c>
      <c r="B414">
        <v>-6.8728929900000004</v>
      </c>
      <c r="C414">
        <v>-6.9774842000000001</v>
      </c>
      <c r="D414">
        <v>-6.6336122</v>
      </c>
    </row>
    <row r="415" spans="1:4" x14ac:dyDescent="0.35">
      <c r="A415">
        <v>8.27</v>
      </c>
      <c r="B415">
        <v>-6.8707123799999996</v>
      </c>
      <c r="C415">
        <v>-6.9731677799999998</v>
      </c>
      <c r="D415">
        <v>-6.6300701200000001</v>
      </c>
    </row>
    <row r="416" spans="1:4" x14ac:dyDescent="0.35">
      <c r="A416">
        <v>8.2899999999999991</v>
      </c>
      <c r="B416">
        <v>-6.8658770799999997</v>
      </c>
      <c r="C416">
        <v>-6.9688599499999997</v>
      </c>
      <c r="D416">
        <v>-6.6265373099999998</v>
      </c>
    </row>
    <row r="417" spans="1:4" x14ac:dyDescent="0.35">
      <c r="A417">
        <v>8.31</v>
      </c>
      <c r="B417">
        <v>-6.8588620300000001</v>
      </c>
      <c r="C417">
        <v>-6.9645606400000002</v>
      </c>
      <c r="D417">
        <v>-6.6230136799999997</v>
      </c>
    </row>
    <row r="418" spans="1:4" x14ac:dyDescent="0.35">
      <c r="A418">
        <v>8.33</v>
      </c>
      <c r="B418">
        <v>-6.8526295800000003</v>
      </c>
      <c r="C418">
        <v>-6.9602698399999996</v>
      </c>
      <c r="D418">
        <v>-6.6194991400000003</v>
      </c>
    </row>
    <row r="419" spans="1:4" x14ac:dyDescent="0.35">
      <c r="A419">
        <v>8.35</v>
      </c>
      <c r="B419">
        <v>-6.8493310699999999</v>
      </c>
      <c r="C419">
        <v>-6.9559875</v>
      </c>
      <c r="D419">
        <v>-6.6159936200000002</v>
      </c>
    </row>
    <row r="420" spans="1:4" x14ac:dyDescent="0.35">
      <c r="A420">
        <v>8.3699999999999992</v>
      </c>
      <c r="B420">
        <v>-6.8475417600000004</v>
      </c>
      <c r="C420">
        <v>-6.9517135999999997</v>
      </c>
      <c r="D420">
        <v>-6.61249704</v>
      </c>
    </row>
    <row r="421" spans="1:4" x14ac:dyDescent="0.35">
      <c r="A421">
        <v>8.39</v>
      </c>
      <c r="B421">
        <v>-6.8442432499999999</v>
      </c>
      <c r="C421">
        <v>-6.94744809</v>
      </c>
      <c r="D421">
        <v>-6.6090093200000002</v>
      </c>
    </row>
    <row r="422" spans="1:4" x14ac:dyDescent="0.35">
      <c r="A422">
        <v>8.41</v>
      </c>
      <c r="B422">
        <v>-6.8380108000000002</v>
      </c>
      <c r="C422">
        <v>-6.94319095</v>
      </c>
      <c r="D422">
        <v>-6.6055303900000002</v>
      </c>
    </row>
    <row r="423" spans="1:4" x14ac:dyDescent="0.35">
      <c r="A423">
        <v>8.43</v>
      </c>
      <c r="B423">
        <v>-6.8309957299999997</v>
      </c>
      <c r="C423">
        <v>-6.93894214</v>
      </c>
      <c r="D423">
        <v>-6.6020601599999997</v>
      </c>
    </row>
    <row r="424" spans="1:4" x14ac:dyDescent="0.35">
      <c r="A424">
        <v>8.4499999999999993</v>
      </c>
      <c r="B424">
        <v>-6.8261604399999998</v>
      </c>
      <c r="C424">
        <v>-6.9347016400000001</v>
      </c>
      <c r="D424">
        <v>-6.5985985600000001</v>
      </c>
    </row>
    <row r="425" spans="1:4" x14ac:dyDescent="0.35">
      <c r="A425">
        <v>8.4700000000000006</v>
      </c>
      <c r="B425">
        <v>-6.8242875200000004</v>
      </c>
      <c r="C425">
        <v>-6.9304693899999998</v>
      </c>
      <c r="D425">
        <v>-6.59514552</v>
      </c>
    </row>
    <row r="426" spans="1:4" x14ac:dyDescent="0.35">
      <c r="A426">
        <v>8.49</v>
      </c>
      <c r="B426">
        <v>-6.8236721200000003</v>
      </c>
      <c r="C426">
        <v>-6.9262453900000001</v>
      </c>
      <c r="D426">
        <v>-6.5917009699999998</v>
      </c>
    </row>
    <row r="427" spans="1:4" x14ac:dyDescent="0.35">
      <c r="A427">
        <v>8.51</v>
      </c>
      <c r="B427">
        <v>-6.8217992000000001</v>
      </c>
      <c r="C427">
        <v>-6.9220295800000002</v>
      </c>
      <c r="D427">
        <v>-6.5882648499999998</v>
      </c>
    </row>
    <row r="428" spans="1:4" x14ac:dyDescent="0.35">
      <c r="A428">
        <v>8.5299999999999994</v>
      </c>
      <c r="B428">
        <v>-6.8169639000000002</v>
      </c>
      <c r="C428">
        <v>-6.9178219500000004</v>
      </c>
      <c r="D428">
        <v>-6.5848370699999998</v>
      </c>
    </row>
    <row r="429" spans="1:4" x14ac:dyDescent="0.35">
      <c r="A429">
        <v>8.5500000000000007</v>
      </c>
      <c r="B429">
        <v>-6.8099488399999997</v>
      </c>
      <c r="C429">
        <v>-6.91362246</v>
      </c>
      <c r="D429">
        <v>-6.5814175700000002</v>
      </c>
    </row>
    <row r="430" spans="1:4" x14ac:dyDescent="0.35">
      <c r="A430">
        <v>8.57</v>
      </c>
      <c r="B430">
        <v>-6.80371638</v>
      </c>
      <c r="C430">
        <v>-6.90943109</v>
      </c>
      <c r="D430">
        <v>-6.5780062800000003</v>
      </c>
    </row>
    <row r="431" spans="1:4" x14ac:dyDescent="0.35">
      <c r="A431">
        <v>8.59</v>
      </c>
      <c r="B431">
        <v>-6.8004738900000001</v>
      </c>
      <c r="C431">
        <v>-6.9052477899999998</v>
      </c>
      <c r="D431">
        <v>-6.5746031499999997</v>
      </c>
    </row>
    <row r="432" spans="1:4" x14ac:dyDescent="0.35">
      <c r="A432">
        <v>8.61</v>
      </c>
      <c r="B432">
        <v>-6.7995232100000003</v>
      </c>
      <c r="C432">
        <v>-6.9010725500000003</v>
      </c>
      <c r="D432">
        <v>-6.5712080999999998</v>
      </c>
    </row>
    <row r="433" spans="1:4" x14ac:dyDescent="0.35">
      <c r="A433">
        <v>8.6300000000000008</v>
      </c>
      <c r="B433">
        <v>-6.7985725300000004</v>
      </c>
      <c r="C433">
        <v>-6.8969053200000001</v>
      </c>
      <c r="D433">
        <v>-6.5678210699999999</v>
      </c>
    </row>
    <row r="434" spans="1:4" x14ac:dyDescent="0.35">
      <c r="A434">
        <v>8.65</v>
      </c>
      <c r="B434">
        <v>-6.7953300399999996</v>
      </c>
      <c r="C434">
        <v>-6.8927461000000001</v>
      </c>
      <c r="D434">
        <v>-6.5644419999999997</v>
      </c>
    </row>
    <row r="435" spans="1:4" x14ac:dyDescent="0.35">
      <c r="A435">
        <v>8.67</v>
      </c>
      <c r="B435">
        <v>-6.78909758</v>
      </c>
      <c r="C435">
        <v>-6.8885948299999997</v>
      </c>
      <c r="D435">
        <v>-6.5610708200000003</v>
      </c>
    </row>
    <row r="436" spans="1:4" x14ac:dyDescent="0.35">
      <c r="A436">
        <v>8.69</v>
      </c>
      <c r="B436">
        <v>-6.7820825100000004</v>
      </c>
      <c r="C436">
        <v>-6.8844514999999999</v>
      </c>
      <c r="D436">
        <v>-6.5577074800000004</v>
      </c>
    </row>
    <row r="437" spans="1:4" x14ac:dyDescent="0.35">
      <c r="A437">
        <v>8.7100000000000009</v>
      </c>
      <c r="B437">
        <v>-6.7772472099999996</v>
      </c>
      <c r="C437">
        <v>-6.88031609</v>
      </c>
      <c r="D437">
        <v>-6.5543519200000002</v>
      </c>
    </row>
    <row r="438" spans="1:4" x14ac:dyDescent="0.35">
      <c r="A438">
        <v>8.73</v>
      </c>
      <c r="B438">
        <v>-6.7750665899999998</v>
      </c>
      <c r="C438">
        <v>-6.8761885500000002</v>
      </c>
      <c r="D438">
        <v>-6.5510040800000002</v>
      </c>
    </row>
    <row r="439" spans="1:4" x14ac:dyDescent="0.35">
      <c r="A439">
        <v>8.75</v>
      </c>
      <c r="B439">
        <v>-6.7728859699999999</v>
      </c>
      <c r="C439">
        <v>-6.8720688599999997</v>
      </c>
      <c r="D439">
        <v>-6.5476638999999999</v>
      </c>
    </row>
    <row r="440" spans="1:4" x14ac:dyDescent="0.35">
      <c r="A440">
        <v>8.77</v>
      </c>
      <c r="B440">
        <v>-6.7680506600000001</v>
      </c>
      <c r="C440">
        <v>-6.8679569999999996</v>
      </c>
      <c r="D440">
        <v>-6.5443313200000004</v>
      </c>
    </row>
    <row r="441" spans="1:4" x14ac:dyDescent="0.35">
      <c r="A441">
        <v>8.7899999999999991</v>
      </c>
      <c r="B441">
        <v>-6.7610355899999997</v>
      </c>
      <c r="C441">
        <v>-6.8638529400000001</v>
      </c>
      <c r="D441">
        <v>-6.5410063000000003</v>
      </c>
    </row>
    <row r="442" spans="1:4" x14ac:dyDescent="0.35">
      <c r="A442">
        <v>8.81</v>
      </c>
      <c r="B442">
        <v>-6.75480312</v>
      </c>
      <c r="C442">
        <v>-6.8597566399999996</v>
      </c>
      <c r="D442">
        <v>-6.5376887699999999</v>
      </c>
    </row>
    <row r="443" spans="1:4" x14ac:dyDescent="0.35">
      <c r="A443">
        <v>8.83</v>
      </c>
      <c r="B443">
        <v>-6.7515606300000002</v>
      </c>
      <c r="C443">
        <v>-6.8556680999999999</v>
      </c>
      <c r="D443">
        <v>-6.5343786799999997</v>
      </c>
    </row>
    <row r="444" spans="1:4" x14ac:dyDescent="0.35">
      <c r="A444">
        <v>8.85</v>
      </c>
      <c r="B444">
        <v>-6.7503582700000004</v>
      </c>
      <c r="C444">
        <v>-6.8515872699999996</v>
      </c>
      <c r="D444">
        <v>-6.5310759699999998</v>
      </c>
    </row>
    <row r="445" spans="1:4" x14ac:dyDescent="0.35">
      <c r="A445">
        <v>8.8699999999999992</v>
      </c>
      <c r="B445">
        <v>-6.7484293299999996</v>
      </c>
      <c r="C445">
        <v>-6.8475141400000004</v>
      </c>
      <c r="D445">
        <v>-6.5277806099999998</v>
      </c>
    </row>
    <row r="446" spans="1:4" x14ac:dyDescent="0.35">
      <c r="A446">
        <v>8.89</v>
      </c>
      <c r="B446">
        <v>-6.7435940199999997</v>
      </c>
      <c r="C446">
        <v>-6.8434486799999998</v>
      </c>
      <c r="D446">
        <v>-6.5244925299999998</v>
      </c>
    </row>
    <row r="447" spans="1:4" x14ac:dyDescent="0.35">
      <c r="A447">
        <v>8.91</v>
      </c>
      <c r="B447">
        <v>-6.7365789400000002</v>
      </c>
      <c r="C447">
        <v>-6.83939085</v>
      </c>
      <c r="D447">
        <v>-6.5212116800000004</v>
      </c>
    </row>
    <row r="448" spans="1:4" x14ac:dyDescent="0.35">
      <c r="A448">
        <v>8.93</v>
      </c>
      <c r="B448">
        <v>-6.7303464699999997</v>
      </c>
      <c r="C448">
        <v>-6.83534065</v>
      </c>
      <c r="D448">
        <v>-6.5179380199999999</v>
      </c>
    </row>
    <row r="449" spans="1:4" x14ac:dyDescent="0.35">
      <c r="A449">
        <v>8.9499999999999993</v>
      </c>
      <c r="B449">
        <v>-6.7271039699999999</v>
      </c>
      <c r="C449">
        <v>-6.8312980400000001</v>
      </c>
      <c r="D449">
        <v>-6.5146715000000004</v>
      </c>
    </row>
    <row r="450" spans="1:4" x14ac:dyDescent="0.35">
      <c r="A450">
        <v>8.9700000000000006</v>
      </c>
      <c r="B450">
        <v>-6.7261532900000001</v>
      </c>
      <c r="C450">
        <v>-6.8272630000000003</v>
      </c>
      <c r="D450">
        <v>-6.5114120599999996</v>
      </c>
    </row>
    <row r="451" spans="1:4" x14ac:dyDescent="0.35">
      <c r="A451">
        <v>8.99</v>
      </c>
      <c r="B451">
        <v>-6.7252026100000002</v>
      </c>
      <c r="C451">
        <v>-6.8232355</v>
      </c>
      <c r="D451">
        <v>-6.5081596700000004</v>
      </c>
    </row>
    <row r="452" spans="1:4" x14ac:dyDescent="0.35">
      <c r="A452">
        <v>9.01</v>
      </c>
      <c r="B452">
        <v>-6.7219601200000003</v>
      </c>
      <c r="C452">
        <v>-6.8192155200000002</v>
      </c>
      <c r="D452">
        <v>-6.5049142700000004</v>
      </c>
    </row>
    <row r="453" spans="1:4" x14ac:dyDescent="0.35">
      <c r="A453">
        <v>9.0299999999999994</v>
      </c>
      <c r="B453">
        <v>-6.7157276399999999</v>
      </c>
      <c r="C453">
        <v>-6.8152030300000002</v>
      </c>
      <c r="D453">
        <v>-6.50167582</v>
      </c>
    </row>
    <row r="454" spans="1:4" x14ac:dyDescent="0.35">
      <c r="A454">
        <v>9.0500000000000007</v>
      </c>
      <c r="B454">
        <v>-6.7087125600000004</v>
      </c>
      <c r="C454">
        <v>-6.81119802</v>
      </c>
      <c r="D454">
        <v>-6.4984442800000002</v>
      </c>
    </row>
    <row r="455" spans="1:4" x14ac:dyDescent="0.35">
      <c r="A455">
        <v>9.07</v>
      </c>
      <c r="B455">
        <v>-6.7038772499999997</v>
      </c>
      <c r="C455">
        <v>-6.8072004599999998</v>
      </c>
      <c r="D455">
        <v>-6.4952196000000004</v>
      </c>
    </row>
    <row r="456" spans="1:4" x14ac:dyDescent="0.35">
      <c r="A456">
        <v>9.09</v>
      </c>
      <c r="B456">
        <v>-6.7019482999999997</v>
      </c>
      <c r="C456">
        <v>-6.8032103199999998</v>
      </c>
      <c r="D456">
        <v>-6.4920017300000001</v>
      </c>
    </row>
    <row r="457" spans="1:4" x14ac:dyDescent="0.35">
      <c r="A457">
        <v>9.11</v>
      </c>
      <c r="B457">
        <v>-6.70074594</v>
      </c>
      <c r="C457">
        <v>-6.7992275900000001</v>
      </c>
      <c r="D457">
        <v>-6.4887906400000004</v>
      </c>
    </row>
    <row r="458" spans="1:4" x14ac:dyDescent="0.35">
      <c r="A458">
        <v>9.1300000000000008</v>
      </c>
      <c r="B458">
        <v>-6.6975034400000002</v>
      </c>
      <c r="C458">
        <v>-6.79525223</v>
      </c>
      <c r="D458">
        <v>-6.4855862799999997</v>
      </c>
    </row>
    <row r="459" spans="1:4" x14ac:dyDescent="0.35">
      <c r="A459">
        <v>9.15</v>
      </c>
      <c r="B459">
        <v>-6.6912709699999997</v>
      </c>
      <c r="C459">
        <v>-6.7912842299999996</v>
      </c>
      <c r="D459">
        <v>-6.4823886100000001</v>
      </c>
    </row>
    <row r="460" spans="1:4" x14ac:dyDescent="0.35">
      <c r="A460">
        <v>9.17</v>
      </c>
      <c r="B460">
        <v>-6.6842558800000003</v>
      </c>
      <c r="C460">
        <v>-6.7873235699999999</v>
      </c>
      <c r="D460">
        <v>-6.4791975900000001</v>
      </c>
    </row>
    <row r="461" spans="1:4" x14ac:dyDescent="0.35">
      <c r="A461">
        <v>9.19</v>
      </c>
      <c r="B461">
        <v>-6.6794205599999996</v>
      </c>
      <c r="C461">
        <v>-6.7833702200000001</v>
      </c>
      <c r="D461">
        <v>-6.4760131899999998</v>
      </c>
    </row>
    <row r="462" spans="1:4" x14ac:dyDescent="0.35">
      <c r="A462">
        <v>9.2100000000000009</v>
      </c>
      <c r="B462">
        <v>-6.6775476400000002</v>
      </c>
      <c r="C462">
        <v>-6.7794241599999996</v>
      </c>
      <c r="D462">
        <v>-6.4728353500000004</v>
      </c>
    </row>
    <row r="463" spans="1:4" x14ac:dyDescent="0.35">
      <c r="A463">
        <v>9.23</v>
      </c>
      <c r="B463">
        <v>-6.6769322400000002</v>
      </c>
      <c r="C463">
        <v>-6.7754853700000002</v>
      </c>
      <c r="D463">
        <v>-6.4696640399999996</v>
      </c>
    </row>
    <row r="464" spans="1:4" x14ac:dyDescent="0.35">
      <c r="A464">
        <v>9.25</v>
      </c>
      <c r="B464">
        <v>-6.67505931</v>
      </c>
      <c r="C464">
        <v>-6.7715538300000002</v>
      </c>
      <c r="D464">
        <v>-6.4664992200000002</v>
      </c>
    </row>
    <row r="465" spans="1:4" x14ac:dyDescent="0.35">
      <c r="A465">
        <v>9.27</v>
      </c>
      <c r="B465">
        <v>-6.6702240000000002</v>
      </c>
      <c r="C465">
        <v>-6.7676295099999999</v>
      </c>
      <c r="D465">
        <v>-6.4633408599999997</v>
      </c>
    </row>
    <row r="466" spans="1:4" x14ac:dyDescent="0.35">
      <c r="A466">
        <v>9.2899999999999991</v>
      </c>
      <c r="B466">
        <v>-6.6632088999999999</v>
      </c>
      <c r="C466">
        <v>-6.7637124000000002</v>
      </c>
      <c r="D466">
        <v>-6.4601889100000003</v>
      </c>
    </row>
    <row r="467" spans="1:4" x14ac:dyDescent="0.35">
      <c r="A467">
        <v>9.31</v>
      </c>
      <c r="B467">
        <v>-6.6569764200000003</v>
      </c>
      <c r="C467">
        <v>-6.7598024700000003</v>
      </c>
      <c r="D467">
        <v>-6.4570433500000002</v>
      </c>
    </row>
    <row r="468" spans="1:4" x14ac:dyDescent="0.35">
      <c r="A468">
        <v>9.33</v>
      </c>
      <c r="B468">
        <v>-6.6537339199999996</v>
      </c>
      <c r="C468">
        <v>-6.7558996999999996</v>
      </c>
      <c r="D468">
        <v>-6.4539041299999997</v>
      </c>
    </row>
    <row r="469" spans="1:4" x14ac:dyDescent="0.35">
      <c r="A469">
        <v>9.35</v>
      </c>
      <c r="B469">
        <v>-6.6525315599999999</v>
      </c>
      <c r="C469">
        <v>-6.7520040799999999</v>
      </c>
      <c r="D469">
        <v>-6.45077122</v>
      </c>
    </row>
    <row r="470" spans="1:4" x14ac:dyDescent="0.35">
      <c r="A470">
        <v>9.3699999999999992</v>
      </c>
      <c r="B470">
        <v>-6.65060261</v>
      </c>
      <c r="C470">
        <v>-6.7481155800000003</v>
      </c>
      <c r="D470">
        <v>-6.4476445800000004</v>
      </c>
    </row>
    <row r="471" spans="1:4" x14ac:dyDescent="0.35">
      <c r="A471">
        <v>9.39</v>
      </c>
      <c r="B471">
        <v>-6.6457672900000002</v>
      </c>
      <c r="C471">
        <v>-6.7442341800000003</v>
      </c>
      <c r="D471">
        <v>-6.4445241800000002</v>
      </c>
    </row>
    <row r="472" spans="1:4" x14ac:dyDescent="0.35">
      <c r="A472">
        <v>9.41</v>
      </c>
      <c r="B472">
        <v>-6.6387521999999999</v>
      </c>
      <c r="C472">
        <v>-6.7403598599999999</v>
      </c>
      <c r="D472">
        <v>-6.4414099900000004</v>
      </c>
    </row>
    <row r="473" spans="1:4" x14ac:dyDescent="0.35">
      <c r="A473">
        <v>9.43</v>
      </c>
      <c r="B473">
        <v>-6.6325197100000004</v>
      </c>
      <c r="C473">
        <v>-6.7364926000000001</v>
      </c>
      <c r="D473">
        <v>-6.4383019700000004</v>
      </c>
    </row>
    <row r="474" spans="1:4" x14ac:dyDescent="0.35">
      <c r="A474">
        <v>9.4499999999999993</v>
      </c>
      <c r="B474">
        <v>-6.6292772099999997</v>
      </c>
      <c r="C474">
        <v>-6.7326323800000001</v>
      </c>
      <c r="D474">
        <v>-6.4352000800000004</v>
      </c>
    </row>
    <row r="475" spans="1:4" x14ac:dyDescent="0.35">
      <c r="A475">
        <v>9.4700000000000006</v>
      </c>
      <c r="B475">
        <v>-6.6283265299999998</v>
      </c>
      <c r="C475">
        <v>-6.72877919</v>
      </c>
      <c r="D475">
        <v>-6.4321043099999997</v>
      </c>
    </row>
    <row r="476" spans="1:4" x14ac:dyDescent="0.35">
      <c r="A476">
        <v>9.49</v>
      </c>
      <c r="B476">
        <v>-6.62737584</v>
      </c>
      <c r="C476">
        <v>-6.7249329900000001</v>
      </c>
      <c r="D476">
        <v>-6.4290146000000004</v>
      </c>
    </row>
    <row r="477" spans="1:4" x14ac:dyDescent="0.35">
      <c r="A477">
        <v>9.51</v>
      </c>
      <c r="B477">
        <v>-6.6241333400000002</v>
      </c>
      <c r="C477">
        <v>-6.7210937800000004</v>
      </c>
      <c r="D477">
        <v>-6.4259309399999998</v>
      </c>
    </row>
    <row r="478" spans="1:4" x14ac:dyDescent="0.35">
      <c r="A478">
        <v>9.5299999999999994</v>
      </c>
      <c r="B478">
        <v>-6.6179008499999998</v>
      </c>
      <c r="C478">
        <v>-6.71726153</v>
      </c>
      <c r="D478">
        <v>-6.4228532899999999</v>
      </c>
    </row>
    <row r="479" spans="1:4" x14ac:dyDescent="0.35">
      <c r="A479">
        <v>9.5500000000000007</v>
      </c>
      <c r="B479">
        <v>-6.6108857499999996</v>
      </c>
      <c r="C479">
        <v>-6.7134362300000001</v>
      </c>
      <c r="D479">
        <v>-6.4197816200000002</v>
      </c>
    </row>
    <row r="480" spans="1:4" x14ac:dyDescent="0.35">
      <c r="A480">
        <v>9.57</v>
      </c>
      <c r="B480">
        <v>-6.6060504199999999</v>
      </c>
      <c r="C480">
        <v>-6.7096178499999999</v>
      </c>
      <c r="D480">
        <v>-6.4167158999999998</v>
      </c>
    </row>
    <row r="481" spans="1:4" x14ac:dyDescent="0.35">
      <c r="A481">
        <v>9.59</v>
      </c>
      <c r="B481">
        <v>-6.6041774899999997</v>
      </c>
      <c r="C481">
        <v>-6.7058063800000003</v>
      </c>
      <c r="D481">
        <v>-6.4136560999999999</v>
      </c>
    </row>
    <row r="482" spans="1:4" x14ac:dyDescent="0.35">
      <c r="A482">
        <v>9.61</v>
      </c>
      <c r="B482">
        <v>-6.6035621000000004</v>
      </c>
      <c r="C482">
        <v>-6.7020017999999997</v>
      </c>
      <c r="D482">
        <v>-6.4106021899999996</v>
      </c>
    </row>
    <row r="483" spans="1:4" x14ac:dyDescent="0.35">
      <c r="A483">
        <v>9.6300000000000008</v>
      </c>
      <c r="B483">
        <v>-6.6016891700000002</v>
      </c>
      <c r="C483">
        <v>-6.69820408</v>
      </c>
      <c r="D483">
        <v>-6.4075541400000002</v>
      </c>
    </row>
    <row r="484" spans="1:4" x14ac:dyDescent="0.35">
      <c r="A484">
        <v>9.65</v>
      </c>
      <c r="B484">
        <v>-6.5968538399999996</v>
      </c>
      <c r="C484">
        <v>-6.6944132200000004</v>
      </c>
      <c r="D484">
        <v>-6.40451193</v>
      </c>
    </row>
    <row r="485" spans="1:4" x14ac:dyDescent="0.35">
      <c r="A485">
        <v>9.67</v>
      </c>
      <c r="B485">
        <v>-6.5898387300000003</v>
      </c>
      <c r="C485">
        <v>-6.6906291900000001</v>
      </c>
      <c r="D485">
        <v>-6.40147552</v>
      </c>
    </row>
    <row r="486" spans="1:4" x14ac:dyDescent="0.35">
      <c r="A486">
        <v>9.69</v>
      </c>
      <c r="B486">
        <v>-6.5836062399999999</v>
      </c>
      <c r="C486">
        <v>-6.6868519700000002</v>
      </c>
      <c r="D486">
        <v>-6.3984448799999996</v>
      </c>
    </row>
    <row r="487" spans="1:4" x14ac:dyDescent="0.35">
      <c r="A487">
        <v>9.7100000000000009</v>
      </c>
      <c r="B487">
        <v>-6.5803637300000002</v>
      </c>
      <c r="C487">
        <v>-6.6830815499999998</v>
      </c>
      <c r="D487">
        <v>-6.3954199999999997</v>
      </c>
    </row>
    <row r="488" spans="1:4" x14ac:dyDescent="0.35">
      <c r="A488">
        <v>9.73</v>
      </c>
      <c r="B488">
        <v>-6.57946907</v>
      </c>
      <c r="C488">
        <v>-6.67931791</v>
      </c>
      <c r="D488">
        <v>-6.3924008399999996</v>
      </c>
    </row>
    <row r="489" spans="1:4" x14ac:dyDescent="0.35">
      <c r="A489">
        <v>9.75</v>
      </c>
      <c r="B489">
        <v>-6.5791053499999999</v>
      </c>
      <c r="C489">
        <v>-6.6755610299999999</v>
      </c>
      <c r="D489">
        <v>-6.3893873699999997</v>
      </c>
    </row>
    <row r="490" spans="1:4" x14ac:dyDescent="0.35">
      <c r="A490">
        <v>9.77</v>
      </c>
      <c r="B490">
        <v>-6.5772324199999996</v>
      </c>
      <c r="C490">
        <v>-6.6718108999999997</v>
      </c>
      <c r="D490">
        <v>-6.3863795699999999</v>
      </c>
    </row>
    <row r="491" spans="1:4" x14ac:dyDescent="0.35">
      <c r="A491">
        <v>9.7899999999999991</v>
      </c>
      <c r="B491">
        <v>-6.5723970899999999</v>
      </c>
      <c r="C491">
        <v>-6.6680674900000003</v>
      </c>
      <c r="D491">
        <v>-6.3833774200000004</v>
      </c>
    </row>
    <row r="492" spans="1:4" x14ac:dyDescent="0.35">
      <c r="A492">
        <v>9.81</v>
      </c>
      <c r="B492">
        <v>-6.5653819799999997</v>
      </c>
      <c r="C492">
        <v>-6.6643307800000002</v>
      </c>
      <c r="D492">
        <v>-6.3803808799999997</v>
      </c>
    </row>
    <row r="493" spans="1:4" x14ac:dyDescent="0.35">
      <c r="A493">
        <v>9.83</v>
      </c>
      <c r="B493">
        <v>-6.5591494900000002</v>
      </c>
      <c r="C493">
        <v>-6.6606007700000003</v>
      </c>
      <c r="D493">
        <v>-6.3773899299999997</v>
      </c>
    </row>
    <row r="494" spans="1:4" x14ac:dyDescent="0.35">
      <c r="A494">
        <v>9.85</v>
      </c>
      <c r="B494">
        <v>-6.5559069699999997</v>
      </c>
      <c r="C494">
        <v>-6.6568774299999998</v>
      </c>
      <c r="D494">
        <v>-6.3744045500000004</v>
      </c>
    </row>
    <row r="495" spans="1:4" x14ac:dyDescent="0.35">
      <c r="A495">
        <v>9.8699999999999992</v>
      </c>
      <c r="B495">
        <v>-6.5549562899999998</v>
      </c>
      <c r="C495">
        <v>-6.6531607499999996</v>
      </c>
      <c r="D495">
        <v>-6.3714247200000003</v>
      </c>
    </row>
    <row r="496" spans="1:4" x14ac:dyDescent="0.35">
      <c r="A496">
        <v>9.89</v>
      </c>
      <c r="B496">
        <v>-6.5540056099999999</v>
      </c>
      <c r="C496">
        <v>-6.64945071</v>
      </c>
      <c r="D496">
        <v>-6.3684504000000004</v>
      </c>
    </row>
    <row r="497" spans="1:4" x14ac:dyDescent="0.35">
      <c r="A497">
        <v>9.91</v>
      </c>
      <c r="B497">
        <v>-6.5507631000000002</v>
      </c>
      <c r="C497">
        <v>-6.6457473</v>
      </c>
      <c r="D497">
        <v>-6.36548157</v>
      </c>
    </row>
    <row r="498" spans="1:4" x14ac:dyDescent="0.35">
      <c r="A498">
        <v>9.93</v>
      </c>
      <c r="B498">
        <v>-6.5445305999999999</v>
      </c>
      <c r="C498">
        <v>-6.6420504899999999</v>
      </c>
      <c r="D498">
        <v>-6.3625182200000001</v>
      </c>
    </row>
    <row r="499" spans="1:4" x14ac:dyDescent="0.35">
      <c r="A499">
        <v>9.9499999999999993</v>
      </c>
      <c r="B499">
        <v>-6.5375154799999997</v>
      </c>
      <c r="C499">
        <v>-6.6383602599999998</v>
      </c>
      <c r="D499">
        <v>-6.35956031</v>
      </c>
    </row>
    <row r="500" spans="1:4" x14ac:dyDescent="0.35">
      <c r="A500">
        <v>9.9700000000000006</v>
      </c>
      <c r="B500">
        <v>-6.53268015</v>
      </c>
      <c r="C500">
        <v>-6.6346766199999996</v>
      </c>
      <c r="D500">
        <v>-6.3566078299999997</v>
      </c>
    </row>
    <row r="501" spans="1:4" x14ac:dyDescent="0.35">
      <c r="A501">
        <v>9.99</v>
      </c>
      <c r="B501">
        <v>-6.5308072099999999</v>
      </c>
      <c r="C501">
        <v>-6.6309995300000004</v>
      </c>
      <c r="D501">
        <v>-6.3536607500000004</v>
      </c>
    </row>
    <row r="502" spans="1:4" x14ac:dyDescent="0.35">
      <c r="A502">
        <v>10.01</v>
      </c>
      <c r="B502">
        <v>-6.5304434899999997</v>
      </c>
      <c r="C502">
        <v>-6.6273289799999997</v>
      </c>
      <c r="D502">
        <v>-6.3507190400000004</v>
      </c>
    </row>
    <row r="503" spans="1:4" x14ac:dyDescent="0.35">
      <c r="A503">
        <v>10.029999999999999</v>
      </c>
      <c r="B503">
        <v>-6.5295488300000004</v>
      </c>
      <c r="C503">
        <v>-6.6236649500000002</v>
      </c>
      <c r="D503">
        <v>-6.3477826899999998</v>
      </c>
    </row>
    <row r="504" spans="1:4" x14ac:dyDescent="0.35">
      <c r="A504">
        <v>10.050000000000001</v>
      </c>
      <c r="B504">
        <v>-6.5263063199999998</v>
      </c>
      <c r="C504">
        <v>-6.6200074300000002</v>
      </c>
      <c r="D504">
        <v>-6.3448516799999997</v>
      </c>
    </row>
    <row r="505" spans="1:4" x14ac:dyDescent="0.35">
      <c r="A505">
        <v>10.07</v>
      </c>
      <c r="B505">
        <v>-6.5200738200000004</v>
      </c>
      <c r="C505">
        <v>-6.6163564099999999</v>
      </c>
      <c r="D505">
        <v>-6.3419259800000001</v>
      </c>
    </row>
    <row r="506" spans="1:4" x14ac:dyDescent="0.35">
      <c r="A506">
        <v>10.09</v>
      </c>
      <c r="B506">
        <v>-6.5130587000000002</v>
      </c>
      <c r="C506">
        <v>-6.6127118600000001</v>
      </c>
      <c r="D506">
        <v>-6.3390055700000003</v>
      </c>
    </row>
    <row r="507" spans="1:4" x14ac:dyDescent="0.35">
      <c r="A507">
        <v>10.11</v>
      </c>
      <c r="B507">
        <v>-6.5082233599999997</v>
      </c>
      <c r="C507">
        <v>-6.6090737700000002</v>
      </c>
      <c r="D507">
        <v>-6.3360904199999997</v>
      </c>
    </row>
    <row r="508" spans="1:4" x14ac:dyDescent="0.35">
      <c r="A508">
        <v>10.130000000000001</v>
      </c>
      <c r="B508">
        <v>-6.5063504200000004</v>
      </c>
      <c r="C508">
        <v>-6.6054421300000001</v>
      </c>
      <c r="D508">
        <v>-6.3331805299999999</v>
      </c>
    </row>
    <row r="509" spans="1:4" x14ac:dyDescent="0.35">
      <c r="A509">
        <v>10.15</v>
      </c>
      <c r="B509">
        <v>-6.5059867000000002</v>
      </c>
      <c r="C509">
        <v>-6.6018169100000001</v>
      </c>
      <c r="D509">
        <v>-6.3302758700000004</v>
      </c>
    </row>
    <row r="510" spans="1:4" x14ac:dyDescent="0.35">
      <c r="A510">
        <v>10.17</v>
      </c>
      <c r="B510">
        <v>-6.5050920400000001</v>
      </c>
      <c r="C510">
        <v>-6.5981981100000002</v>
      </c>
      <c r="D510">
        <v>-6.3273764100000003</v>
      </c>
    </row>
    <row r="511" spans="1:4" x14ac:dyDescent="0.35">
      <c r="A511">
        <v>10.19</v>
      </c>
      <c r="B511">
        <v>-6.5018495300000003</v>
      </c>
      <c r="C511">
        <v>-6.5945857099999996</v>
      </c>
      <c r="D511">
        <v>-6.3244821399999998</v>
      </c>
    </row>
    <row r="512" spans="1:4" x14ac:dyDescent="0.35">
      <c r="A512">
        <v>10.210000000000001</v>
      </c>
      <c r="B512">
        <v>-6.4956170200000001</v>
      </c>
      <c r="C512">
        <v>-6.5909796900000002</v>
      </c>
      <c r="D512">
        <v>-6.3215930399999998</v>
      </c>
    </row>
    <row r="513" spans="1:4" x14ac:dyDescent="0.35">
      <c r="A513">
        <v>10.23</v>
      </c>
      <c r="B513">
        <v>-6.48860189</v>
      </c>
      <c r="C513">
        <v>-6.5873800400000002</v>
      </c>
      <c r="D513">
        <v>-6.3187090899999996</v>
      </c>
    </row>
    <row r="514" spans="1:4" x14ac:dyDescent="0.35">
      <c r="A514">
        <v>10.25</v>
      </c>
      <c r="B514">
        <v>-6.4837665600000003</v>
      </c>
      <c r="C514">
        <v>-6.5837867399999999</v>
      </c>
      <c r="D514">
        <v>-6.3158302600000003</v>
      </c>
    </row>
    <row r="515" spans="1:4" x14ac:dyDescent="0.35">
      <c r="A515">
        <v>10.27</v>
      </c>
      <c r="B515">
        <v>-6.4818936200000001</v>
      </c>
      <c r="C515">
        <v>-6.5801997800000001</v>
      </c>
      <c r="D515">
        <v>-6.31295655</v>
      </c>
    </row>
    <row r="516" spans="1:4" x14ac:dyDescent="0.35">
      <c r="A516">
        <v>10.29</v>
      </c>
      <c r="B516">
        <v>-6.4812782200000001</v>
      </c>
      <c r="C516">
        <v>-6.57661914</v>
      </c>
      <c r="D516">
        <v>-6.31008792</v>
      </c>
    </row>
    <row r="517" spans="1:4" x14ac:dyDescent="0.35">
      <c r="A517">
        <v>10.31</v>
      </c>
      <c r="B517">
        <v>-6.4794052799999999</v>
      </c>
      <c r="C517">
        <v>-6.5730447999999999</v>
      </c>
      <c r="D517">
        <v>-6.3072243700000001</v>
      </c>
    </row>
    <row r="518" spans="1:4" x14ac:dyDescent="0.35">
      <c r="A518">
        <v>10.33</v>
      </c>
      <c r="B518">
        <v>-6.4745699400000003</v>
      </c>
      <c r="C518">
        <v>-6.5694767599999997</v>
      </c>
      <c r="D518">
        <v>-6.3043658699999998</v>
      </c>
    </row>
    <row r="519" spans="1:4" x14ac:dyDescent="0.35">
      <c r="A519">
        <v>10.35</v>
      </c>
      <c r="B519">
        <v>-6.4675548200000001</v>
      </c>
      <c r="C519">
        <v>-6.5659150000000004</v>
      </c>
      <c r="D519">
        <v>-6.3015124</v>
      </c>
    </row>
    <row r="520" spans="1:4" x14ac:dyDescent="0.35">
      <c r="A520">
        <v>10.37</v>
      </c>
      <c r="B520">
        <v>-6.4613223</v>
      </c>
      <c r="C520">
        <v>-6.5623595000000003</v>
      </c>
      <c r="D520">
        <v>-6.2986639499999999</v>
      </c>
    </row>
    <row r="521" spans="1:4" x14ac:dyDescent="0.35">
      <c r="A521">
        <v>10.39</v>
      </c>
      <c r="B521">
        <v>-6.4580797900000002</v>
      </c>
      <c r="C521">
        <v>-6.5588102499999996</v>
      </c>
      <c r="D521">
        <v>-6.2958204899999997</v>
      </c>
    </row>
    <row r="522" spans="1:4" x14ac:dyDescent="0.35">
      <c r="A522">
        <v>10.41</v>
      </c>
      <c r="B522">
        <v>-6.4571851200000001</v>
      </c>
      <c r="C522">
        <v>-6.5552672300000001</v>
      </c>
      <c r="D522">
        <v>-6.2929820200000002</v>
      </c>
    </row>
    <row r="523" spans="1:4" x14ac:dyDescent="0.35">
      <c r="A523">
        <v>10.43</v>
      </c>
      <c r="B523">
        <v>-6.4568213999999999</v>
      </c>
      <c r="C523">
        <v>-6.5517304300000001</v>
      </c>
      <c r="D523">
        <v>-6.2901485099999999</v>
      </c>
    </row>
    <row r="524" spans="1:4" x14ac:dyDescent="0.35">
      <c r="A524">
        <v>10.45</v>
      </c>
      <c r="B524">
        <v>-6.4549484599999998</v>
      </c>
      <c r="C524">
        <v>-6.5481998399999997</v>
      </c>
      <c r="D524">
        <v>-6.2873199499999997</v>
      </c>
    </row>
    <row r="525" spans="1:4" x14ac:dyDescent="0.35">
      <c r="A525">
        <v>10.47</v>
      </c>
      <c r="B525">
        <v>-6.4501131200000001</v>
      </c>
      <c r="C525">
        <v>-6.5446754399999998</v>
      </c>
      <c r="D525">
        <v>-6.2844963099999998</v>
      </c>
    </row>
    <row r="526" spans="1:4" x14ac:dyDescent="0.35">
      <c r="A526">
        <v>10.49</v>
      </c>
      <c r="B526">
        <v>-6.4430979900000001</v>
      </c>
      <c r="C526">
        <v>-6.5411572099999997</v>
      </c>
      <c r="D526">
        <v>-6.2816775900000001</v>
      </c>
    </row>
    <row r="527" spans="1:4" x14ac:dyDescent="0.35">
      <c r="A527">
        <v>10.51</v>
      </c>
      <c r="B527">
        <v>-6.4368654699999999</v>
      </c>
      <c r="C527">
        <v>-6.5376451400000004</v>
      </c>
      <c r="D527">
        <v>-6.2788637500000002</v>
      </c>
    </row>
    <row r="528" spans="1:4" x14ac:dyDescent="0.35">
      <c r="A528">
        <v>10.53</v>
      </c>
      <c r="B528">
        <v>-6.4336229500000002</v>
      </c>
      <c r="C528">
        <v>-6.5341392300000001</v>
      </c>
      <c r="D528">
        <v>-6.2760547999999998</v>
      </c>
    </row>
    <row r="529" spans="1:4" x14ac:dyDescent="0.35">
      <c r="A529">
        <v>10.55</v>
      </c>
      <c r="B529">
        <v>-6.43272829</v>
      </c>
      <c r="C529">
        <v>-6.5306394399999999</v>
      </c>
      <c r="D529">
        <v>-6.2732507100000001</v>
      </c>
    </row>
    <row r="530" spans="1:4" x14ac:dyDescent="0.35">
      <c r="A530">
        <v>10.57</v>
      </c>
      <c r="B530">
        <v>-6.4326722600000004</v>
      </c>
      <c r="C530">
        <v>-6.5271457799999997</v>
      </c>
      <c r="D530">
        <v>-6.2704514600000003</v>
      </c>
    </row>
    <row r="531" spans="1:4" x14ac:dyDescent="0.35">
      <c r="A531">
        <v>10.59</v>
      </c>
      <c r="B531">
        <v>-6.4323645599999999</v>
      </c>
      <c r="C531">
        <v>-6.5236582199999997</v>
      </c>
      <c r="D531">
        <v>-6.2676570399999996</v>
      </c>
    </row>
    <row r="532" spans="1:4" x14ac:dyDescent="0.35">
      <c r="A532">
        <v>10.61</v>
      </c>
      <c r="B532">
        <v>-6.4304916299999997</v>
      </c>
      <c r="C532">
        <v>-6.5201767500000001</v>
      </c>
      <c r="D532">
        <v>-6.2648674399999997</v>
      </c>
    </row>
    <row r="533" spans="1:4" x14ac:dyDescent="0.35">
      <c r="A533">
        <v>10.63</v>
      </c>
      <c r="B533">
        <v>-6.4256562800000001</v>
      </c>
      <c r="C533">
        <v>-6.5167013699999998</v>
      </c>
      <c r="D533">
        <v>-6.2620826300000001</v>
      </c>
    </row>
    <row r="534" spans="1:4" x14ac:dyDescent="0.35">
      <c r="A534">
        <v>10.65</v>
      </c>
      <c r="B534">
        <v>-6.4186411400000001</v>
      </c>
      <c r="C534">
        <v>-6.5132320400000001</v>
      </c>
      <c r="D534">
        <v>-6.2593025999999998</v>
      </c>
    </row>
    <row r="535" spans="1:4" x14ac:dyDescent="0.35">
      <c r="A535">
        <v>10.67</v>
      </c>
      <c r="B535">
        <v>-6.4124086199999999</v>
      </c>
      <c r="C535">
        <v>-6.50976877</v>
      </c>
      <c r="D535">
        <v>-6.2565273299999999</v>
      </c>
    </row>
    <row r="536" spans="1:4" x14ac:dyDescent="0.35">
      <c r="A536">
        <v>10.69</v>
      </c>
      <c r="B536">
        <v>-6.4091661000000002</v>
      </c>
      <c r="C536">
        <v>-6.5063115299999996</v>
      </c>
      <c r="D536">
        <v>-6.2537568200000004</v>
      </c>
    </row>
    <row r="537" spans="1:4" x14ac:dyDescent="0.35">
      <c r="A537">
        <v>10.71</v>
      </c>
      <c r="B537">
        <v>-6.40827144</v>
      </c>
      <c r="C537">
        <v>-6.5028603199999999</v>
      </c>
      <c r="D537">
        <v>-6.2509910399999997</v>
      </c>
    </row>
    <row r="538" spans="1:4" x14ac:dyDescent="0.35">
      <c r="A538">
        <v>10.73</v>
      </c>
      <c r="B538">
        <v>-6.4079077099999999</v>
      </c>
      <c r="C538">
        <v>-6.4994151200000001</v>
      </c>
      <c r="D538">
        <v>-6.2482299899999996</v>
      </c>
    </row>
    <row r="539" spans="1:4" x14ac:dyDescent="0.35">
      <c r="A539">
        <v>10.75</v>
      </c>
      <c r="B539">
        <v>-6.4060347699999998</v>
      </c>
      <c r="C539">
        <v>-6.4959759100000003</v>
      </c>
      <c r="D539">
        <v>-6.2454736300000002</v>
      </c>
    </row>
    <row r="540" spans="1:4" x14ac:dyDescent="0.35">
      <c r="A540">
        <v>10.77</v>
      </c>
      <c r="B540">
        <v>-6.4011994300000001</v>
      </c>
      <c r="C540">
        <v>-6.4925426899999996</v>
      </c>
      <c r="D540">
        <v>-6.2427219699999998</v>
      </c>
    </row>
    <row r="541" spans="1:4" x14ac:dyDescent="0.35">
      <c r="A541">
        <v>10.79</v>
      </c>
      <c r="B541">
        <v>-6.3941842800000002</v>
      </c>
      <c r="C541">
        <v>-6.48911544</v>
      </c>
      <c r="D541">
        <v>-6.2399749800000004</v>
      </c>
    </row>
    <row r="542" spans="1:4" x14ac:dyDescent="0.35">
      <c r="A542">
        <v>10.81</v>
      </c>
      <c r="B542">
        <v>-6.38795176</v>
      </c>
      <c r="C542">
        <v>-6.4856941399999997</v>
      </c>
      <c r="D542">
        <v>-6.2372326600000001</v>
      </c>
    </row>
    <row r="543" spans="1:4" x14ac:dyDescent="0.35">
      <c r="A543">
        <v>10.83</v>
      </c>
      <c r="B543">
        <v>-6.3847092400000003</v>
      </c>
      <c r="C543">
        <v>-6.4822787899999996</v>
      </c>
      <c r="D543">
        <v>-6.23449498</v>
      </c>
    </row>
    <row r="544" spans="1:4" x14ac:dyDescent="0.35">
      <c r="A544">
        <v>10.85</v>
      </c>
      <c r="B544">
        <v>-6.3838145700000002</v>
      </c>
      <c r="C544">
        <v>-6.47886936</v>
      </c>
      <c r="D544">
        <v>-6.2317619300000002</v>
      </c>
    </row>
    <row r="545" spans="1:4" x14ac:dyDescent="0.35">
      <c r="A545">
        <v>10.87</v>
      </c>
      <c r="B545">
        <v>-6.3837585499999996</v>
      </c>
      <c r="C545">
        <v>-6.4754658599999999</v>
      </c>
      <c r="D545">
        <v>-6.2290334999999999</v>
      </c>
    </row>
    <row r="546" spans="1:4" x14ac:dyDescent="0.35">
      <c r="A546">
        <v>10.89</v>
      </c>
      <c r="B546">
        <v>-6.38345085</v>
      </c>
      <c r="C546">
        <v>-6.4720682600000004</v>
      </c>
      <c r="D546">
        <v>-6.22630968</v>
      </c>
    </row>
    <row r="547" spans="1:4" x14ac:dyDescent="0.35">
      <c r="A547">
        <v>10.91</v>
      </c>
      <c r="B547">
        <v>-6.3815779099999999</v>
      </c>
      <c r="C547">
        <v>-6.4686765499999996</v>
      </c>
      <c r="D547">
        <v>-6.2235904399999997</v>
      </c>
    </row>
    <row r="548" spans="1:4" x14ac:dyDescent="0.35">
      <c r="A548">
        <v>10.93</v>
      </c>
      <c r="B548">
        <v>-6.3767425600000003</v>
      </c>
      <c r="C548">
        <v>-6.4652907199999996</v>
      </c>
      <c r="D548">
        <v>-6.22087579</v>
      </c>
    </row>
    <row r="549" spans="1:4" x14ac:dyDescent="0.35">
      <c r="A549">
        <v>10.95</v>
      </c>
      <c r="B549">
        <v>-6.3697274100000003</v>
      </c>
      <c r="C549">
        <v>-6.4619107500000004</v>
      </c>
      <c r="D549">
        <v>-6.2181656900000002</v>
      </c>
    </row>
    <row r="550" spans="1:4" x14ac:dyDescent="0.35">
      <c r="A550">
        <v>10.97</v>
      </c>
      <c r="B550">
        <v>-6.3634948800000002</v>
      </c>
      <c r="C550">
        <v>-6.4585366400000002</v>
      </c>
      <c r="D550">
        <v>-6.2154601500000002</v>
      </c>
    </row>
    <row r="551" spans="1:4" x14ac:dyDescent="0.35">
      <c r="A551">
        <v>10.99</v>
      </c>
      <c r="B551">
        <v>-6.3602523599999996</v>
      </c>
      <c r="C551">
        <v>-6.45516836</v>
      </c>
      <c r="D551">
        <v>-6.2127591400000002</v>
      </c>
    </row>
    <row r="552" spans="1:4" x14ac:dyDescent="0.35">
      <c r="A552">
        <v>11.01</v>
      </c>
      <c r="B552">
        <v>-6.3593576900000004</v>
      </c>
      <c r="C552">
        <v>-6.45180592</v>
      </c>
      <c r="D552">
        <v>-6.2100626600000002</v>
      </c>
    </row>
    <row r="553" spans="1:4" x14ac:dyDescent="0.35">
      <c r="A553">
        <v>11.03</v>
      </c>
      <c r="B553">
        <v>-6.3593016699999998</v>
      </c>
      <c r="C553">
        <v>-6.4484492900000001</v>
      </c>
      <c r="D553">
        <v>-6.2073706800000004</v>
      </c>
    </row>
    <row r="554" spans="1:4" x14ac:dyDescent="0.35">
      <c r="A554">
        <v>11.05</v>
      </c>
      <c r="B554">
        <v>-6.3592456400000001</v>
      </c>
      <c r="C554">
        <v>-6.4450984599999996</v>
      </c>
      <c r="D554">
        <v>-6.2046831999999998</v>
      </c>
    </row>
    <row r="555" spans="1:4" x14ac:dyDescent="0.35">
      <c r="A555">
        <v>11.07</v>
      </c>
      <c r="B555">
        <v>-6.35835098</v>
      </c>
      <c r="C555">
        <v>-6.4417534099999996</v>
      </c>
      <c r="D555">
        <v>-6.2020002099999996</v>
      </c>
    </row>
    <row r="556" spans="1:4" x14ac:dyDescent="0.35">
      <c r="A556">
        <v>11.09</v>
      </c>
      <c r="B556">
        <v>-6.3551084500000004</v>
      </c>
      <c r="C556">
        <v>-6.4384141499999998</v>
      </c>
      <c r="D556">
        <v>-6.1993216899999997</v>
      </c>
    </row>
    <row r="557" spans="1:4" x14ac:dyDescent="0.35">
      <c r="A557">
        <v>11.11</v>
      </c>
      <c r="B557">
        <v>-6.3488759200000002</v>
      </c>
      <c r="C557">
        <v>-6.4350806499999997</v>
      </c>
      <c r="D557">
        <v>-6.1966476200000002</v>
      </c>
    </row>
    <row r="558" spans="1:4" x14ac:dyDescent="0.35">
      <c r="A558">
        <v>11.13</v>
      </c>
      <c r="B558">
        <v>-6.3418607700000003</v>
      </c>
      <c r="C558">
        <v>-6.4317529000000002</v>
      </c>
      <c r="D558">
        <v>-6.1939780100000004</v>
      </c>
    </row>
    <row r="559" spans="1:4" x14ac:dyDescent="0.35">
      <c r="A559">
        <v>11.15</v>
      </c>
      <c r="B559">
        <v>-6.3370254099999999</v>
      </c>
      <c r="C559">
        <v>-6.4284308899999996</v>
      </c>
      <c r="D559">
        <v>-6.1913128200000003</v>
      </c>
    </row>
    <row r="560" spans="1:4" x14ac:dyDescent="0.35">
      <c r="A560">
        <v>11.17</v>
      </c>
      <c r="B560">
        <v>-6.3351524699999997</v>
      </c>
      <c r="C560">
        <v>-6.4251146099999996</v>
      </c>
      <c r="D560">
        <v>-6.1886520599999999</v>
      </c>
    </row>
    <row r="561" spans="1:4" x14ac:dyDescent="0.35">
      <c r="A561">
        <v>11.19</v>
      </c>
      <c r="B561">
        <v>-6.3348447700000001</v>
      </c>
      <c r="C561">
        <v>-6.4218040399999996</v>
      </c>
      <c r="D561">
        <v>-6.1859957000000003</v>
      </c>
    </row>
    <row r="562" spans="1:4" x14ac:dyDescent="0.35">
      <c r="A562">
        <v>11.21</v>
      </c>
      <c r="B562">
        <v>-6.3347887500000004</v>
      </c>
      <c r="C562">
        <v>-6.4184991800000004</v>
      </c>
      <c r="D562">
        <v>-6.1833437499999997</v>
      </c>
    </row>
    <row r="563" spans="1:4" x14ac:dyDescent="0.35">
      <c r="A563">
        <v>11.23</v>
      </c>
      <c r="B563">
        <v>-6.3338940800000003</v>
      </c>
      <c r="C563">
        <v>-6.4151999999999996</v>
      </c>
      <c r="D563">
        <v>-6.18069617</v>
      </c>
    </row>
    <row r="564" spans="1:4" x14ac:dyDescent="0.35">
      <c r="A564">
        <v>11.25</v>
      </c>
      <c r="B564">
        <v>-6.3306515499999998</v>
      </c>
      <c r="C564">
        <v>-6.4119064999999997</v>
      </c>
      <c r="D564">
        <v>-6.1780529700000004</v>
      </c>
    </row>
    <row r="565" spans="1:4" x14ac:dyDescent="0.35">
      <c r="A565">
        <v>11.27</v>
      </c>
      <c r="B565">
        <v>-6.3244190199999997</v>
      </c>
      <c r="C565">
        <v>-6.4086186700000001</v>
      </c>
      <c r="D565">
        <v>-6.1754141300000001</v>
      </c>
    </row>
    <row r="566" spans="1:4" x14ac:dyDescent="0.35">
      <c r="A566">
        <v>11.29</v>
      </c>
      <c r="B566">
        <v>-6.3174038599999998</v>
      </c>
      <c r="C566">
        <v>-6.4053364999999998</v>
      </c>
      <c r="D566">
        <v>-6.1727796399999999</v>
      </c>
    </row>
    <row r="567" spans="1:4" x14ac:dyDescent="0.35">
      <c r="A567">
        <v>11.31</v>
      </c>
      <c r="B567">
        <v>-6.3125685000000002</v>
      </c>
      <c r="C567">
        <v>-6.4020599599999999</v>
      </c>
      <c r="D567">
        <v>-6.1701494800000001</v>
      </c>
    </row>
    <row r="568" spans="1:4" x14ac:dyDescent="0.35">
      <c r="A568">
        <v>11.33</v>
      </c>
      <c r="B568">
        <v>-6.3106955600000001</v>
      </c>
      <c r="C568">
        <v>-6.3987890600000004</v>
      </c>
      <c r="D568">
        <v>-6.1675236499999997</v>
      </c>
    </row>
    <row r="569" spans="1:4" x14ac:dyDescent="0.35">
      <c r="A569">
        <v>11.35</v>
      </c>
      <c r="B569">
        <v>-6.3103878599999996</v>
      </c>
      <c r="C569">
        <v>-6.3955237699999996</v>
      </c>
      <c r="D569">
        <v>-6.1649021399999997</v>
      </c>
    </row>
    <row r="570" spans="1:4" x14ac:dyDescent="0.35">
      <c r="A570">
        <v>11.37</v>
      </c>
      <c r="B570">
        <v>-6.3103318399999999</v>
      </c>
      <c r="C570">
        <v>-6.3922640900000003</v>
      </c>
      <c r="D570">
        <v>-6.1622849300000002</v>
      </c>
    </row>
    <row r="571" spans="1:4" x14ac:dyDescent="0.35">
      <c r="A571">
        <v>11.39</v>
      </c>
      <c r="B571">
        <v>-6.3094371699999998</v>
      </c>
      <c r="C571">
        <v>-6.3890099999999999</v>
      </c>
      <c r="D571">
        <v>-6.1596719999999996</v>
      </c>
    </row>
    <row r="572" spans="1:4" x14ac:dyDescent="0.35">
      <c r="A572">
        <v>11.41</v>
      </c>
      <c r="B572">
        <v>-6.3061946400000002</v>
      </c>
      <c r="C572">
        <v>-6.3857615000000001</v>
      </c>
      <c r="D572">
        <v>-6.1570633600000004</v>
      </c>
    </row>
    <row r="573" spans="1:4" x14ac:dyDescent="0.35">
      <c r="A573">
        <v>11.43</v>
      </c>
      <c r="B573">
        <v>-6.2999621000000001</v>
      </c>
      <c r="C573">
        <v>-6.3825185600000003</v>
      </c>
      <c r="D573">
        <v>-6.1544589900000002</v>
      </c>
    </row>
    <row r="574" spans="1:4" x14ac:dyDescent="0.35">
      <c r="A574">
        <v>11.45</v>
      </c>
      <c r="B574">
        <v>-6.2929469400000002</v>
      </c>
      <c r="C574">
        <v>-6.3792811900000004</v>
      </c>
      <c r="D574">
        <v>-6.1518588699999999</v>
      </c>
    </row>
    <row r="575" spans="1:4" x14ac:dyDescent="0.35">
      <c r="A575">
        <v>11.47</v>
      </c>
      <c r="B575">
        <v>-6.2881115799999998</v>
      </c>
      <c r="C575">
        <v>-6.3760493599999997</v>
      </c>
      <c r="D575">
        <v>-6.1492630000000004</v>
      </c>
    </row>
    <row r="576" spans="1:4" x14ac:dyDescent="0.35">
      <c r="A576">
        <v>11.49</v>
      </c>
      <c r="B576">
        <v>-6.2862386299999997</v>
      </c>
      <c r="C576">
        <v>-6.3728230699999999</v>
      </c>
      <c r="D576">
        <v>-6.14667136</v>
      </c>
    </row>
    <row r="577" spans="1:4" x14ac:dyDescent="0.35">
      <c r="A577">
        <v>11.51</v>
      </c>
      <c r="B577">
        <v>-6.2859309300000001</v>
      </c>
      <c r="C577">
        <v>-6.3696023000000004</v>
      </c>
      <c r="D577">
        <v>-6.1440839499999997</v>
      </c>
    </row>
    <row r="578" spans="1:4" x14ac:dyDescent="0.35">
      <c r="A578">
        <v>11.53</v>
      </c>
      <c r="B578">
        <v>-6.2858749100000004</v>
      </c>
      <c r="C578">
        <v>-6.3663870400000002</v>
      </c>
      <c r="D578">
        <v>-6.1415007499999996</v>
      </c>
    </row>
    <row r="579" spans="1:4" x14ac:dyDescent="0.35">
      <c r="A579">
        <v>11.55</v>
      </c>
      <c r="B579">
        <v>-6.2849802400000003</v>
      </c>
      <c r="C579">
        <v>-6.3631772900000003</v>
      </c>
      <c r="D579">
        <v>-6.1389217599999997</v>
      </c>
    </row>
    <row r="580" spans="1:4" x14ac:dyDescent="0.35">
      <c r="A580">
        <v>11.57</v>
      </c>
      <c r="B580">
        <v>-6.2817377099999998</v>
      </c>
      <c r="C580">
        <v>-6.35997302</v>
      </c>
      <c r="D580">
        <v>-6.1363469500000001</v>
      </c>
    </row>
    <row r="581" spans="1:4" x14ac:dyDescent="0.35">
      <c r="A581">
        <v>11.59</v>
      </c>
      <c r="B581">
        <v>-6.2755051699999997</v>
      </c>
      <c r="C581">
        <v>-6.3567742300000001</v>
      </c>
      <c r="D581">
        <v>-6.1337763299999999</v>
      </c>
    </row>
    <row r="582" spans="1:4" x14ac:dyDescent="0.35">
      <c r="A582">
        <v>11.61</v>
      </c>
      <c r="B582">
        <v>-6.2684900099999998</v>
      </c>
      <c r="C582">
        <v>-6.3535809099999998</v>
      </c>
      <c r="D582">
        <v>-6.1312098800000001</v>
      </c>
    </row>
    <row r="583" spans="1:4" x14ac:dyDescent="0.35">
      <c r="A583">
        <v>11.63</v>
      </c>
      <c r="B583">
        <v>-6.2636546400000004</v>
      </c>
      <c r="C583">
        <v>-6.3503930500000001</v>
      </c>
      <c r="D583">
        <v>-6.1286475899999999</v>
      </c>
    </row>
    <row r="584" spans="1:4" x14ac:dyDescent="0.35">
      <c r="A584">
        <v>11.65</v>
      </c>
      <c r="B584">
        <v>-6.2617816900000003</v>
      </c>
      <c r="C584">
        <v>-6.3472106200000002</v>
      </c>
      <c r="D584">
        <v>-6.1260894500000003</v>
      </c>
    </row>
    <row r="585" spans="1:4" x14ac:dyDescent="0.35">
      <c r="A585">
        <v>11.67</v>
      </c>
      <c r="B585">
        <v>-6.2614739899999998</v>
      </c>
      <c r="C585">
        <v>-6.3440336300000002</v>
      </c>
      <c r="D585">
        <v>-6.1235354500000003</v>
      </c>
    </row>
    <row r="586" spans="1:4" x14ac:dyDescent="0.35">
      <c r="A586">
        <v>11.69</v>
      </c>
      <c r="B586">
        <v>-6.2614739899999998</v>
      </c>
      <c r="C586">
        <v>-6.3408620600000001</v>
      </c>
      <c r="D586">
        <v>-6.1209855700000002</v>
      </c>
    </row>
    <row r="587" spans="1:4" x14ac:dyDescent="0.35">
      <c r="A587">
        <v>11.71</v>
      </c>
      <c r="B587">
        <v>-6.2611662900000002</v>
      </c>
      <c r="C587">
        <v>-6.3376958999999999</v>
      </c>
      <c r="D587">
        <v>-6.1184398199999999</v>
      </c>
    </row>
    <row r="588" spans="1:4" x14ac:dyDescent="0.35">
      <c r="A588">
        <v>11.73</v>
      </c>
      <c r="B588">
        <v>-6.2592933500000001</v>
      </c>
      <c r="C588">
        <v>-6.3345351399999998</v>
      </c>
      <c r="D588">
        <v>-6.1158981800000003</v>
      </c>
    </row>
    <row r="589" spans="1:4" x14ac:dyDescent="0.35">
      <c r="A589">
        <v>11.75</v>
      </c>
      <c r="B589">
        <v>-6.2544579799999998</v>
      </c>
      <c r="C589">
        <v>-6.3313797599999999</v>
      </c>
      <c r="D589">
        <v>-6.1133606299999999</v>
      </c>
    </row>
    <row r="590" spans="1:4" x14ac:dyDescent="0.35">
      <c r="A590">
        <v>11.77</v>
      </c>
      <c r="B590">
        <v>-6.2474428099999999</v>
      </c>
      <c r="C590">
        <v>-6.3282297600000001</v>
      </c>
      <c r="D590">
        <v>-6.1108271700000003</v>
      </c>
    </row>
    <row r="591" spans="1:4" x14ac:dyDescent="0.35">
      <c r="A591">
        <v>11.79</v>
      </c>
      <c r="B591">
        <v>-6.2412102599999999</v>
      </c>
      <c r="C591">
        <v>-6.3250851299999997</v>
      </c>
      <c r="D591">
        <v>-6.1082977999999999</v>
      </c>
    </row>
    <row r="592" spans="1:4" x14ac:dyDescent="0.35">
      <c r="A592">
        <v>11.81</v>
      </c>
      <c r="B592">
        <v>-6.2379677300000003</v>
      </c>
      <c r="C592">
        <v>-6.3219458499999996</v>
      </c>
      <c r="D592">
        <v>-6.1057724899999997</v>
      </c>
    </row>
    <row r="593" spans="1:4" x14ac:dyDescent="0.35">
      <c r="A593">
        <v>11.83</v>
      </c>
      <c r="B593">
        <v>-6.2370730600000002</v>
      </c>
      <c r="C593">
        <v>-6.31881191</v>
      </c>
      <c r="D593">
        <v>-6.1032512399999996</v>
      </c>
    </row>
    <row r="594" spans="1:4" x14ac:dyDescent="0.35">
      <c r="A594">
        <v>11.85</v>
      </c>
      <c r="B594">
        <v>-6.2370170399999996</v>
      </c>
      <c r="C594">
        <v>-6.3156832999999999</v>
      </c>
      <c r="D594">
        <v>-6.1007340399999999</v>
      </c>
    </row>
    <row r="595" spans="1:4" x14ac:dyDescent="0.35">
      <c r="A595">
        <v>11.87</v>
      </c>
      <c r="B595">
        <v>-6.2369610099999999</v>
      </c>
      <c r="C595">
        <v>-6.3125600200000003</v>
      </c>
      <c r="D595">
        <v>-6.0982208800000004</v>
      </c>
    </row>
    <row r="596" spans="1:4" x14ac:dyDescent="0.35">
      <c r="A596">
        <v>11.89</v>
      </c>
      <c r="B596">
        <v>-6.2360663499999998</v>
      </c>
      <c r="C596">
        <v>-6.3094420400000004</v>
      </c>
      <c r="D596">
        <v>-6.0957117399999996</v>
      </c>
    </row>
    <row r="597" spans="1:4" x14ac:dyDescent="0.35">
      <c r="A597">
        <v>11.91</v>
      </c>
      <c r="B597">
        <v>-6.2328238100000002</v>
      </c>
      <c r="C597">
        <v>-6.3063293700000003</v>
      </c>
      <c r="D597">
        <v>-6.0932066300000001</v>
      </c>
    </row>
    <row r="598" spans="1:4" x14ac:dyDescent="0.35">
      <c r="A598">
        <v>11.93</v>
      </c>
      <c r="B598">
        <v>-6.2265912600000002</v>
      </c>
      <c r="C598">
        <v>-6.30322198</v>
      </c>
      <c r="D598">
        <v>-6.0907055300000001</v>
      </c>
    </row>
    <row r="599" spans="1:4" x14ac:dyDescent="0.35">
      <c r="A599">
        <v>11.95</v>
      </c>
      <c r="B599">
        <v>-6.2195760900000003</v>
      </c>
      <c r="C599">
        <v>-6.3001198699999996</v>
      </c>
      <c r="D599">
        <v>-6.0882084299999999</v>
      </c>
    </row>
    <row r="600" spans="1:4" x14ac:dyDescent="0.35">
      <c r="A600">
        <v>11.97</v>
      </c>
      <c r="B600">
        <v>-6.2147407100000001</v>
      </c>
      <c r="C600">
        <v>-6.2970230200000001</v>
      </c>
      <c r="D600">
        <v>-6.0857153200000003</v>
      </c>
    </row>
    <row r="601" spans="1:4" x14ac:dyDescent="0.35">
      <c r="A601">
        <v>11.99</v>
      </c>
      <c r="B601">
        <v>-6.2128677699999999</v>
      </c>
      <c r="C601">
        <v>-6.2939314399999997</v>
      </c>
      <c r="D601">
        <v>-6.0832262000000004</v>
      </c>
    </row>
    <row r="602" spans="1:4" x14ac:dyDescent="0.35">
      <c r="A602">
        <v>12.01</v>
      </c>
      <c r="B602">
        <v>-6.2125600700000003</v>
      </c>
      <c r="C602">
        <v>-6.2908450900000004</v>
      </c>
      <c r="D602">
        <v>-6.0807410400000004</v>
      </c>
    </row>
    <row r="603" spans="1:4" x14ac:dyDescent="0.35">
      <c r="A603">
        <v>12.03</v>
      </c>
      <c r="B603">
        <v>-6.2125600700000003</v>
      </c>
      <c r="C603">
        <v>-6.2877639800000003</v>
      </c>
      <c r="D603">
        <v>-6.0782598500000002</v>
      </c>
    </row>
    <row r="604" spans="1:4" x14ac:dyDescent="0.35">
      <c r="A604">
        <v>12.05</v>
      </c>
      <c r="B604">
        <v>-6.2122523599999999</v>
      </c>
      <c r="C604">
        <v>-6.2846880900000004</v>
      </c>
      <c r="D604">
        <v>-6.07578262</v>
      </c>
    </row>
    <row r="605" spans="1:4" x14ac:dyDescent="0.35">
      <c r="A605">
        <v>12.07</v>
      </c>
      <c r="B605">
        <v>-6.2103794199999998</v>
      </c>
      <c r="C605">
        <v>-6.2816174199999999</v>
      </c>
      <c r="D605">
        <v>-6.0733093299999998</v>
      </c>
    </row>
    <row r="606" spans="1:4" x14ac:dyDescent="0.35">
      <c r="A606">
        <v>12.09</v>
      </c>
      <c r="B606">
        <v>-6.2055440400000004</v>
      </c>
      <c r="C606">
        <v>-6.2785519499999998</v>
      </c>
      <c r="D606">
        <v>-6.0708399799999997</v>
      </c>
    </row>
    <row r="607" spans="1:4" x14ac:dyDescent="0.35">
      <c r="A607">
        <v>12.11</v>
      </c>
      <c r="B607">
        <v>-6.1985288699999996</v>
      </c>
      <c r="C607">
        <v>-6.2754916700000001</v>
      </c>
      <c r="D607">
        <v>-6.0683745499999997</v>
      </c>
    </row>
    <row r="608" spans="1:4" x14ac:dyDescent="0.35">
      <c r="A608">
        <v>12.13</v>
      </c>
      <c r="B608">
        <v>-6.1922963099999997</v>
      </c>
      <c r="C608">
        <v>-6.27243657</v>
      </c>
      <c r="D608">
        <v>-6.0659130399999999</v>
      </c>
    </row>
    <row r="609" spans="1:4" x14ac:dyDescent="0.35">
      <c r="A609">
        <v>12.15</v>
      </c>
      <c r="B609">
        <v>-6.1890537700000001</v>
      </c>
      <c r="C609">
        <v>-6.2693866399999996</v>
      </c>
      <c r="D609">
        <v>-6.0634554400000003</v>
      </c>
    </row>
    <row r="610" spans="1:4" x14ac:dyDescent="0.35">
      <c r="A610">
        <v>12.17</v>
      </c>
      <c r="B610">
        <v>-6.1881591</v>
      </c>
      <c r="C610">
        <v>-6.2663418699999998</v>
      </c>
      <c r="D610">
        <v>-6.06100174</v>
      </c>
    </row>
    <row r="611" spans="1:4" x14ac:dyDescent="0.35">
      <c r="A611">
        <v>12.19</v>
      </c>
      <c r="B611">
        <v>-6.1881030800000003</v>
      </c>
      <c r="C611">
        <v>-6.2633022399999998</v>
      </c>
      <c r="D611">
        <v>-6.0585519300000001</v>
      </c>
    </row>
    <row r="612" spans="1:4" x14ac:dyDescent="0.35">
      <c r="A612">
        <v>12.21</v>
      </c>
      <c r="B612">
        <v>-6.1880470599999997</v>
      </c>
      <c r="C612">
        <v>-6.2602677599999996</v>
      </c>
      <c r="D612">
        <v>-6.0561059999999998</v>
      </c>
    </row>
    <row r="613" spans="1:4" x14ac:dyDescent="0.35">
      <c r="A613">
        <v>12.23</v>
      </c>
      <c r="B613">
        <v>-6.1871523899999996</v>
      </c>
      <c r="C613">
        <v>-6.2572384100000003</v>
      </c>
      <c r="D613">
        <v>-6.0536639399999999</v>
      </c>
    </row>
    <row r="614" spans="1:4" x14ac:dyDescent="0.35">
      <c r="A614">
        <v>12.25</v>
      </c>
      <c r="B614">
        <v>-6.18390985</v>
      </c>
      <c r="C614">
        <v>-6.25421417</v>
      </c>
      <c r="D614">
        <v>-6.0512257500000004</v>
      </c>
    </row>
    <row r="615" spans="1:4" x14ac:dyDescent="0.35">
      <c r="A615">
        <v>12.27</v>
      </c>
      <c r="B615">
        <v>-6.1776772900000001</v>
      </c>
      <c r="C615">
        <v>-6.2511950399999998</v>
      </c>
      <c r="D615">
        <v>-6.0487914099999998</v>
      </c>
    </row>
    <row r="616" spans="1:4" x14ac:dyDescent="0.35">
      <c r="A616">
        <v>12.29</v>
      </c>
      <c r="B616">
        <v>-6.1706621100000003</v>
      </c>
      <c r="C616">
        <v>-6.2481810099999997</v>
      </c>
      <c r="D616">
        <v>-6.0463609299999996</v>
      </c>
    </row>
    <row r="617" spans="1:4" x14ac:dyDescent="0.35">
      <c r="A617">
        <v>12.31</v>
      </c>
      <c r="B617">
        <v>-6.16582673</v>
      </c>
      <c r="C617">
        <v>-6.2451720699999997</v>
      </c>
      <c r="D617">
        <v>-6.0439342800000002</v>
      </c>
    </row>
    <row r="618" spans="1:4" x14ac:dyDescent="0.35">
      <c r="A618">
        <v>12.33</v>
      </c>
      <c r="B618">
        <v>-6.1639537799999999</v>
      </c>
      <c r="C618">
        <v>-6.2421682000000001</v>
      </c>
      <c r="D618">
        <v>-6.0415114499999998</v>
      </c>
    </row>
    <row r="619" spans="1:4" x14ac:dyDescent="0.35">
      <c r="A619">
        <v>12.35</v>
      </c>
      <c r="B619">
        <v>-6.1636460800000004</v>
      </c>
      <c r="C619">
        <v>-6.2391693899999998</v>
      </c>
      <c r="D619">
        <v>-6.0390924500000001</v>
      </c>
    </row>
    <row r="620" spans="1:4" x14ac:dyDescent="0.35">
      <c r="A620">
        <v>12.37</v>
      </c>
      <c r="B620">
        <v>-6.1636460800000004</v>
      </c>
      <c r="C620">
        <v>-6.2361756499999998</v>
      </c>
      <c r="D620">
        <v>-6.0366772700000002</v>
      </c>
    </row>
    <row r="621" spans="1:4" x14ac:dyDescent="0.35">
      <c r="A621">
        <v>12.39</v>
      </c>
      <c r="B621">
        <v>-6.1635900499999998</v>
      </c>
      <c r="C621">
        <v>-6.2331869500000003</v>
      </c>
      <c r="D621">
        <v>-6.0342658800000004</v>
      </c>
    </row>
    <row r="622" spans="1:4" x14ac:dyDescent="0.35">
      <c r="A622">
        <v>12.41</v>
      </c>
      <c r="B622">
        <v>-6.1626953799999997</v>
      </c>
      <c r="C622">
        <v>-6.2302032799999996</v>
      </c>
      <c r="D622">
        <v>-6.0318582899999997</v>
      </c>
    </row>
    <row r="623" spans="1:4" x14ac:dyDescent="0.35">
      <c r="A623">
        <v>12.43</v>
      </c>
      <c r="B623">
        <v>-6.1594528400000002</v>
      </c>
      <c r="C623">
        <v>-6.2272246400000002</v>
      </c>
      <c r="D623">
        <v>-6.02945449</v>
      </c>
    </row>
    <row r="624" spans="1:4" x14ac:dyDescent="0.35">
      <c r="A624">
        <v>12.45</v>
      </c>
      <c r="B624">
        <v>-6.1532202800000002</v>
      </c>
      <c r="C624">
        <v>-6.2242510199999996</v>
      </c>
      <c r="D624">
        <v>-6.0270544700000004</v>
      </c>
    </row>
    <row r="625" spans="1:4" x14ac:dyDescent="0.35">
      <c r="A625">
        <v>12.47</v>
      </c>
      <c r="B625">
        <v>-6.1462050899999996</v>
      </c>
      <c r="C625">
        <v>-6.2212823999999998</v>
      </c>
      <c r="D625">
        <v>-6.0246582200000001</v>
      </c>
    </row>
    <row r="626" spans="1:4" x14ac:dyDescent="0.35">
      <c r="A626">
        <v>12.49</v>
      </c>
      <c r="B626">
        <v>-6.1413697100000002</v>
      </c>
      <c r="C626">
        <v>-6.2183187699999998</v>
      </c>
      <c r="D626">
        <v>-6.02226573</v>
      </c>
    </row>
    <row r="627" spans="1:4" x14ac:dyDescent="0.35">
      <c r="A627">
        <v>12.51</v>
      </c>
      <c r="B627">
        <v>-6.1394967600000001</v>
      </c>
      <c r="C627">
        <v>-6.2153601299999996</v>
      </c>
      <c r="D627">
        <v>-6.0198769900000002</v>
      </c>
    </row>
    <row r="628" spans="1:4" x14ac:dyDescent="0.35">
      <c r="A628">
        <v>12.53</v>
      </c>
      <c r="B628">
        <v>-6.1391890599999996</v>
      </c>
      <c r="C628">
        <v>-6.2124064700000003</v>
      </c>
      <c r="D628">
        <v>-6.0174919999999998</v>
      </c>
    </row>
    <row r="629" spans="1:4" x14ac:dyDescent="0.35">
      <c r="A629">
        <v>12.55</v>
      </c>
      <c r="B629">
        <v>-6.1391890599999996</v>
      </c>
      <c r="C629">
        <v>-6.2094577700000002</v>
      </c>
      <c r="D629">
        <v>-6.0151107399999999</v>
      </c>
    </row>
    <row r="630" spans="1:4" x14ac:dyDescent="0.35">
      <c r="A630">
        <v>12.57</v>
      </c>
      <c r="B630">
        <v>-6.1391330399999999</v>
      </c>
      <c r="C630">
        <v>-6.2065140200000002</v>
      </c>
      <c r="D630">
        <v>-6.0127332200000003</v>
      </c>
    </row>
    <row r="631" spans="1:4" x14ac:dyDescent="0.35">
      <c r="A631">
        <v>12.59</v>
      </c>
      <c r="B631">
        <v>-6.1382383699999998</v>
      </c>
      <c r="C631">
        <v>-6.2035752200000003</v>
      </c>
      <c r="D631">
        <v>-6.0103594100000004</v>
      </c>
    </row>
    <row r="632" spans="1:4" x14ac:dyDescent="0.35">
      <c r="A632">
        <v>12.61</v>
      </c>
      <c r="B632">
        <v>-6.1349958200000003</v>
      </c>
      <c r="C632">
        <v>-6.2006413599999997</v>
      </c>
      <c r="D632">
        <v>-6.0079893200000001</v>
      </c>
    </row>
    <row r="633" spans="1:4" x14ac:dyDescent="0.35">
      <c r="A633">
        <v>12.63</v>
      </c>
      <c r="B633">
        <v>-6.1287632600000004</v>
      </c>
      <c r="C633">
        <v>-6.1977124200000002</v>
      </c>
      <c r="D633">
        <v>-6.0056229300000004</v>
      </c>
    </row>
    <row r="634" spans="1:4" x14ac:dyDescent="0.35">
      <c r="A634">
        <v>12.65</v>
      </c>
      <c r="B634">
        <v>-6.1217480699999998</v>
      </c>
      <c r="C634">
        <v>-6.1947883900000003</v>
      </c>
      <c r="D634">
        <v>-6.0032602400000004</v>
      </c>
    </row>
    <row r="635" spans="1:4" x14ac:dyDescent="0.35">
      <c r="A635">
        <v>12.67</v>
      </c>
      <c r="B635">
        <v>-6.1169126800000004</v>
      </c>
      <c r="C635">
        <v>-6.1918692699999998</v>
      </c>
      <c r="D635">
        <v>-6.0009012400000001</v>
      </c>
    </row>
    <row r="636" spans="1:4" x14ac:dyDescent="0.35">
      <c r="A636">
        <v>12.69</v>
      </c>
      <c r="B636">
        <v>-6.1150397300000003</v>
      </c>
      <c r="C636">
        <v>-6.1889550499999997</v>
      </c>
      <c r="D636">
        <v>-5.9985459199999998</v>
      </c>
    </row>
    <row r="637" spans="1:4" x14ac:dyDescent="0.35">
      <c r="A637">
        <v>12.71</v>
      </c>
      <c r="B637">
        <v>-6.1147320299999999</v>
      </c>
      <c r="C637">
        <v>-6.1860457100000001</v>
      </c>
      <c r="D637">
        <v>-5.9961942700000002</v>
      </c>
    </row>
    <row r="638" spans="1:4" x14ac:dyDescent="0.35">
      <c r="A638">
        <v>12.73</v>
      </c>
      <c r="B638">
        <v>-6.1147320299999999</v>
      </c>
      <c r="C638">
        <v>-6.1831412400000003</v>
      </c>
      <c r="D638">
        <v>-5.9938462799999996</v>
      </c>
    </row>
    <row r="639" spans="1:4" x14ac:dyDescent="0.35">
      <c r="A639">
        <v>12.75</v>
      </c>
      <c r="B639">
        <v>-6.1146760100000002</v>
      </c>
      <c r="C639">
        <v>-6.1802416500000001</v>
      </c>
      <c r="D639">
        <v>-5.9915019599999999</v>
      </c>
    </row>
    <row r="640" spans="1:4" x14ac:dyDescent="0.35">
      <c r="A640">
        <v>12.77</v>
      </c>
      <c r="B640">
        <v>-6.1137813300000001</v>
      </c>
      <c r="C640">
        <v>-6.1773469099999998</v>
      </c>
      <c r="D640">
        <v>-5.9891612800000003</v>
      </c>
    </row>
    <row r="641" spans="1:4" x14ac:dyDescent="0.35">
      <c r="A641">
        <v>12.79</v>
      </c>
      <c r="B641">
        <v>-6.1105387899999997</v>
      </c>
      <c r="C641">
        <v>-6.1744570100000002</v>
      </c>
      <c r="D641">
        <v>-5.9868242399999998</v>
      </c>
    </row>
    <row r="642" spans="1:4" x14ac:dyDescent="0.35">
      <c r="A642">
        <v>12.81</v>
      </c>
      <c r="B642">
        <v>-6.1043062199999998</v>
      </c>
      <c r="C642">
        <v>-6.1715719599999996</v>
      </c>
      <c r="D642">
        <v>-5.9844908400000003</v>
      </c>
    </row>
    <row r="643" spans="1:4" x14ac:dyDescent="0.35">
      <c r="A643">
        <v>12.83</v>
      </c>
      <c r="B643">
        <v>-6.0972910200000001</v>
      </c>
      <c r="C643">
        <v>-6.16869172</v>
      </c>
      <c r="D643">
        <v>-5.9821610600000001</v>
      </c>
    </row>
    <row r="644" spans="1:4" x14ac:dyDescent="0.35">
      <c r="A644">
        <v>12.85</v>
      </c>
      <c r="B644">
        <v>-6.0924556399999998</v>
      </c>
      <c r="C644">
        <v>-6.1658163100000003</v>
      </c>
      <c r="D644">
        <v>-5.9798349000000002</v>
      </c>
    </row>
    <row r="645" spans="1:4" x14ac:dyDescent="0.35">
      <c r="A645">
        <v>12.87</v>
      </c>
      <c r="B645">
        <v>-6.0905826799999998</v>
      </c>
      <c r="C645">
        <v>-6.1629457099999998</v>
      </c>
      <c r="D645">
        <v>-5.9775123499999996</v>
      </c>
    </row>
    <row r="646" spans="1:4" x14ac:dyDescent="0.35">
      <c r="A646">
        <v>12.89</v>
      </c>
      <c r="B646">
        <v>-6.0902749800000002</v>
      </c>
      <c r="C646">
        <v>-6.1600799000000004</v>
      </c>
      <c r="D646">
        <v>-5.9751934000000002</v>
      </c>
    </row>
    <row r="647" spans="1:4" x14ac:dyDescent="0.35">
      <c r="A647">
        <v>12.91</v>
      </c>
      <c r="B647">
        <v>-6.0902749800000002</v>
      </c>
      <c r="C647">
        <v>-6.1572188800000003</v>
      </c>
      <c r="D647">
        <v>-5.9728780500000003</v>
      </c>
    </row>
    <row r="648" spans="1:4" x14ac:dyDescent="0.35">
      <c r="A648">
        <v>12.93</v>
      </c>
      <c r="B648">
        <v>-6.0902749800000002</v>
      </c>
      <c r="C648">
        <v>-6.1543626400000004</v>
      </c>
      <c r="D648">
        <v>-5.9705662899999998</v>
      </c>
    </row>
    <row r="649" spans="1:4" x14ac:dyDescent="0.35">
      <c r="A649">
        <v>12.95</v>
      </c>
      <c r="B649">
        <v>-6.0899672799999998</v>
      </c>
      <c r="C649">
        <v>-6.15151117</v>
      </c>
      <c r="D649">
        <v>-5.9682580999999999</v>
      </c>
    </row>
    <row r="650" spans="1:4" x14ac:dyDescent="0.35">
      <c r="A650">
        <v>12.97</v>
      </c>
      <c r="B650">
        <v>-6.0880943299999997</v>
      </c>
      <c r="C650">
        <v>-6.1486644699999999</v>
      </c>
      <c r="D650">
        <v>-5.9659534900000004</v>
      </c>
    </row>
    <row r="651" spans="1:4" x14ac:dyDescent="0.35">
      <c r="A651">
        <v>12.99</v>
      </c>
      <c r="B651">
        <v>-6.0832589400000003</v>
      </c>
      <c r="C651">
        <v>-6.1458225100000003</v>
      </c>
      <c r="D651">
        <v>-5.9636524399999997</v>
      </c>
    </row>
    <row r="652" spans="1:4" x14ac:dyDescent="0.35">
      <c r="A652">
        <v>13.01</v>
      </c>
      <c r="B652">
        <v>-6.0762437399999998</v>
      </c>
      <c r="C652">
        <v>-6.1429852900000004</v>
      </c>
      <c r="D652">
        <v>-5.9613549499999996</v>
      </c>
    </row>
    <row r="653" spans="1:4" x14ac:dyDescent="0.35">
      <c r="A653">
        <v>13.03</v>
      </c>
      <c r="B653">
        <v>-6.07001116</v>
      </c>
      <c r="C653">
        <v>-6.1401528000000001</v>
      </c>
      <c r="D653">
        <v>-5.9590610100000001</v>
      </c>
    </row>
    <row r="654" spans="1:4" x14ac:dyDescent="0.35">
      <c r="A654">
        <v>13.05</v>
      </c>
      <c r="B654">
        <v>-6.0667686099999996</v>
      </c>
      <c r="C654">
        <v>-6.1373250400000003</v>
      </c>
      <c r="D654">
        <v>-5.9567706100000004</v>
      </c>
    </row>
    <row r="655" spans="1:4" x14ac:dyDescent="0.35">
      <c r="A655">
        <v>13.07</v>
      </c>
      <c r="B655">
        <v>-6.0658739400000004</v>
      </c>
      <c r="C655">
        <v>-6.1345019900000004</v>
      </c>
      <c r="D655">
        <v>-5.9544837399999997</v>
      </c>
    </row>
    <row r="656" spans="1:4" x14ac:dyDescent="0.35">
      <c r="A656">
        <v>13.09</v>
      </c>
      <c r="B656">
        <v>-6.0658179199999998</v>
      </c>
      <c r="C656">
        <v>-6.1316836400000003</v>
      </c>
      <c r="D656">
        <v>-5.9522004099999997</v>
      </c>
    </row>
    <row r="657" spans="1:4" x14ac:dyDescent="0.35">
      <c r="A657">
        <v>13.11</v>
      </c>
      <c r="B657">
        <v>-6.0658179199999998</v>
      </c>
      <c r="C657">
        <v>-6.1288699900000001</v>
      </c>
      <c r="D657">
        <v>-5.9499205899999996</v>
      </c>
    </row>
    <row r="658" spans="1:4" x14ac:dyDescent="0.35">
      <c r="A658">
        <v>13.13</v>
      </c>
      <c r="B658">
        <v>-6.0657619</v>
      </c>
      <c r="C658">
        <v>-6.1260610199999999</v>
      </c>
      <c r="D658">
        <v>-5.9476442900000004</v>
      </c>
    </row>
    <row r="659" spans="1:4" x14ac:dyDescent="0.35">
      <c r="A659">
        <v>13.15</v>
      </c>
      <c r="B659">
        <v>-6.06486722</v>
      </c>
      <c r="C659">
        <v>-6.1232567299999996</v>
      </c>
      <c r="D659">
        <v>-5.9453714900000003</v>
      </c>
    </row>
    <row r="660" spans="1:4" x14ac:dyDescent="0.35">
      <c r="A660">
        <v>13.17</v>
      </c>
      <c r="B660">
        <v>-6.0616246699999996</v>
      </c>
      <c r="C660">
        <v>-6.1204571000000003</v>
      </c>
      <c r="D660">
        <v>-5.9431021900000003</v>
      </c>
    </row>
    <row r="661" spans="1:4" x14ac:dyDescent="0.35">
      <c r="A661">
        <v>13.19</v>
      </c>
      <c r="B661">
        <v>-6.0553920999999997</v>
      </c>
      <c r="C661">
        <v>-6.1176621300000003</v>
      </c>
      <c r="D661">
        <v>-5.9408363800000004</v>
      </c>
    </row>
    <row r="662" spans="1:4" x14ac:dyDescent="0.35">
      <c r="A662">
        <v>13.21</v>
      </c>
      <c r="B662">
        <v>-6.0483768900000001</v>
      </c>
      <c r="C662">
        <v>-6.1148718100000004</v>
      </c>
      <c r="D662">
        <v>-5.9385740499999997</v>
      </c>
    </row>
    <row r="663" spans="1:4" x14ac:dyDescent="0.35">
      <c r="A663">
        <v>13.23</v>
      </c>
      <c r="B663">
        <v>-6.0435414999999999</v>
      </c>
      <c r="C663">
        <v>-6.1120861299999998</v>
      </c>
      <c r="D663">
        <v>-5.9363152000000001</v>
      </c>
    </row>
    <row r="664" spans="1:4" x14ac:dyDescent="0.35">
      <c r="A664">
        <v>13.25</v>
      </c>
      <c r="B664">
        <v>-6.0416685399999999</v>
      </c>
      <c r="C664">
        <v>-6.1093050699999996</v>
      </c>
      <c r="D664">
        <v>-5.9340598199999999</v>
      </c>
    </row>
    <row r="665" spans="1:4" x14ac:dyDescent="0.35">
      <c r="A665">
        <v>13.27</v>
      </c>
      <c r="B665">
        <v>-6.0413608400000003</v>
      </c>
      <c r="C665">
        <v>-6.1065286399999996</v>
      </c>
      <c r="D665">
        <v>-5.9318078999999999</v>
      </c>
    </row>
    <row r="666" spans="1:4" x14ac:dyDescent="0.35">
      <c r="A666">
        <v>13.29</v>
      </c>
      <c r="B666">
        <v>-6.0413608400000003</v>
      </c>
      <c r="C666">
        <v>-6.1037568100000001</v>
      </c>
      <c r="D666">
        <v>-5.9295594300000003</v>
      </c>
    </row>
    <row r="667" spans="1:4" x14ac:dyDescent="0.35">
      <c r="A667">
        <v>13.31</v>
      </c>
      <c r="B667">
        <v>-6.0413608400000003</v>
      </c>
      <c r="C667">
        <v>-6.1009895900000002</v>
      </c>
      <c r="D667">
        <v>-5.9273144200000001</v>
      </c>
    </row>
    <row r="668" spans="1:4" x14ac:dyDescent="0.35">
      <c r="A668">
        <v>13.33</v>
      </c>
      <c r="B668">
        <v>-6.0413608400000003</v>
      </c>
      <c r="C668">
        <v>-6.0982269599999999</v>
      </c>
      <c r="D668">
        <v>-5.9250728400000003</v>
      </c>
    </row>
    <row r="669" spans="1:4" x14ac:dyDescent="0.35">
      <c r="A669">
        <v>13.35</v>
      </c>
      <c r="B669">
        <v>-6.0410531399999998</v>
      </c>
      <c r="C669">
        <v>-6.0954689200000001</v>
      </c>
      <c r="D669">
        <v>-5.9228347000000001</v>
      </c>
    </row>
    <row r="670" spans="1:4" x14ac:dyDescent="0.35">
      <c r="A670">
        <v>13.37</v>
      </c>
      <c r="B670">
        <v>-6.0391801799999998</v>
      </c>
      <c r="C670">
        <v>-6.0927154400000001</v>
      </c>
      <c r="D670">
        <v>-5.9205999800000004</v>
      </c>
    </row>
    <row r="671" spans="1:4" x14ac:dyDescent="0.35">
      <c r="A671">
        <v>13.39</v>
      </c>
      <c r="B671">
        <v>-6.0343447899999996</v>
      </c>
      <c r="C671">
        <v>-6.0899665399999998</v>
      </c>
      <c r="D671">
        <v>-5.9183686800000004</v>
      </c>
    </row>
    <row r="672" spans="1:4" x14ac:dyDescent="0.35">
      <c r="A672">
        <v>13.41</v>
      </c>
      <c r="B672">
        <v>-6.02732958</v>
      </c>
      <c r="C672">
        <v>-6.0872221900000003</v>
      </c>
      <c r="D672">
        <v>-5.9161408</v>
      </c>
    </row>
    <row r="673" spans="1:4" x14ac:dyDescent="0.35">
      <c r="A673">
        <v>13.43</v>
      </c>
      <c r="B673">
        <v>-6.0210970000000001</v>
      </c>
      <c r="C673">
        <v>-6.0844823799999999</v>
      </c>
      <c r="D673">
        <v>-5.9139163200000002</v>
      </c>
    </row>
    <row r="674" spans="1:4" x14ac:dyDescent="0.35">
      <c r="A674">
        <v>13.45</v>
      </c>
      <c r="B674">
        <v>-6.0178544499999997</v>
      </c>
      <c r="C674">
        <v>-6.0817471200000002</v>
      </c>
      <c r="D674">
        <v>-5.9116952400000002</v>
      </c>
    </row>
    <row r="675" spans="1:4" x14ac:dyDescent="0.35">
      <c r="A675">
        <v>13.47</v>
      </c>
      <c r="B675">
        <v>-6.0169597699999997</v>
      </c>
      <c r="C675">
        <v>-6.0790163799999997</v>
      </c>
      <c r="D675">
        <v>-5.9094775500000001</v>
      </c>
    </row>
    <row r="676" spans="1:4" x14ac:dyDescent="0.35">
      <c r="A676">
        <v>13.49</v>
      </c>
      <c r="B676">
        <v>-6.01690375</v>
      </c>
      <c r="C676">
        <v>-6.07629017</v>
      </c>
      <c r="D676">
        <v>-5.9072632399999998</v>
      </c>
    </row>
    <row r="677" spans="1:4" x14ac:dyDescent="0.35">
      <c r="A677">
        <v>13.51</v>
      </c>
      <c r="B677">
        <v>-6.01690375</v>
      </c>
      <c r="C677">
        <v>-6.0735684599999997</v>
      </c>
      <c r="D677">
        <v>-5.9050523100000003</v>
      </c>
    </row>
    <row r="678" spans="1:4" x14ac:dyDescent="0.35">
      <c r="A678">
        <v>13.53</v>
      </c>
      <c r="B678">
        <v>-6.0165960500000004</v>
      </c>
      <c r="C678">
        <v>-6.0708512600000004</v>
      </c>
      <c r="D678">
        <v>-5.9028447599999998</v>
      </c>
    </row>
    <row r="679" spans="1:4" x14ac:dyDescent="0.35">
      <c r="A679">
        <v>13.55</v>
      </c>
      <c r="B679">
        <v>-6.0147230900000004</v>
      </c>
      <c r="C679">
        <v>-6.0681385499999996</v>
      </c>
      <c r="D679">
        <v>-5.9006405600000003</v>
      </c>
    </row>
    <row r="680" spans="1:4" x14ac:dyDescent="0.35">
      <c r="A680">
        <v>13.57</v>
      </c>
      <c r="B680">
        <v>-6.0098876900000002</v>
      </c>
      <c r="C680">
        <v>-6.0654303299999999</v>
      </c>
      <c r="D680">
        <v>-5.8984397299999998</v>
      </c>
    </row>
    <row r="681" spans="1:4" x14ac:dyDescent="0.35">
      <c r="A681">
        <v>13.59</v>
      </c>
      <c r="B681">
        <v>-6.0028724799999997</v>
      </c>
      <c r="C681">
        <v>-6.0627265799999996</v>
      </c>
      <c r="D681">
        <v>-5.8962422400000003</v>
      </c>
    </row>
    <row r="682" spans="1:4" x14ac:dyDescent="0.35">
      <c r="A682">
        <v>13.61</v>
      </c>
      <c r="B682">
        <v>-5.99663989</v>
      </c>
      <c r="C682">
        <v>-6.0600272999999998</v>
      </c>
      <c r="D682">
        <v>-5.8940481</v>
      </c>
    </row>
    <row r="683" spans="1:4" x14ac:dyDescent="0.35">
      <c r="A683">
        <v>13.63</v>
      </c>
      <c r="B683">
        <v>-5.9933973399999996</v>
      </c>
      <c r="C683">
        <v>-6.0573324800000004</v>
      </c>
      <c r="D683">
        <v>-5.8918572899999999</v>
      </c>
    </row>
    <row r="684" spans="1:4" x14ac:dyDescent="0.35">
      <c r="A684">
        <v>13.65</v>
      </c>
      <c r="B684">
        <v>-5.9925026600000004</v>
      </c>
      <c r="C684">
        <v>-6.0546420999999997</v>
      </c>
      <c r="D684">
        <v>-5.8896698199999999</v>
      </c>
    </row>
    <row r="685" spans="1:4" x14ac:dyDescent="0.35">
      <c r="A685">
        <v>13.67</v>
      </c>
      <c r="B685">
        <v>-5.9924466399999998</v>
      </c>
      <c r="C685">
        <v>-6.0519561700000004</v>
      </c>
      <c r="D685">
        <v>-5.8874856600000003</v>
      </c>
    </row>
    <row r="686" spans="1:4" x14ac:dyDescent="0.35">
      <c r="A686">
        <v>13.69</v>
      </c>
      <c r="B686">
        <v>-5.9924466399999998</v>
      </c>
      <c r="C686">
        <v>-6.04927467</v>
      </c>
      <c r="D686">
        <v>-5.88530482</v>
      </c>
    </row>
    <row r="687" spans="1:4" x14ac:dyDescent="0.35">
      <c r="A687">
        <v>13.71</v>
      </c>
      <c r="B687">
        <v>-5.9923906200000001</v>
      </c>
      <c r="C687">
        <v>-6.0465975900000002</v>
      </c>
      <c r="D687">
        <v>-5.8831272999999999</v>
      </c>
    </row>
    <row r="688" spans="1:4" x14ac:dyDescent="0.35">
      <c r="A688">
        <v>13.73</v>
      </c>
      <c r="B688">
        <v>-5.99149595</v>
      </c>
      <c r="C688">
        <v>-6.0439249200000003</v>
      </c>
      <c r="D688">
        <v>-5.8809530700000003</v>
      </c>
    </row>
    <row r="689" spans="1:4" x14ac:dyDescent="0.35">
      <c r="A689">
        <v>13.75</v>
      </c>
      <c r="B689">
        <v>-5.9882533899999997</v>
      </c>
      <c r="C689">
        <v>-6.0412566600000002</v>
      </c>
      <c r="D689">
        <v>-5.8787821400000002</v>
      </c>
    </row>
    <row r="690" spans="1:4" x14ac:dyDescent="0.35">
      <c r="A690">
        <v>13.77</v>
      </c>
      <c r="B690">
        <v>-5.9820207999999999</v>
      </c>
      <c r="C690">
        <v>-6.0385928</v>
      </c>
      <c r="D690">
        <v>-5.8766144999999996</v>
      </c>
    </row>
    <row r="691" spans="1:4" x14ac:dyDescent="0.35">
      <c r="A691">
        <v>13.79</v>
      </c>
      <c r="B691">
        <v>-5.9750055800000004</v>
      </c>
      <c r="C691">
        <v>-6.0359333199999998</v>
      </c>
      <c r="D691">
        <v>-5.8744501500000004</v>
      </c>
    </row>
    <row r="692" spans="1:4" x14ac:dyDescent="0.35">
      <c r="A692">
        <v>13.81</v>
      </c>
      <c r="B692">
        <v>-5.9701701800000002</v>
      </c>
      <c r="C692">
        <v>-6.0332782299999996</v>
      </c>
      <c r="D692">
        <v>-5.8722890699999999</v>
      </c>
    </row>
    <row r="693" spans="1:4" x14ac:dyDescent="0.35">
      <c r="A693">
        <v>13.83</v>
      </c>
      <c r="B693">
        <v>-5.9682972200000002</v>
      </c>
      <c r="C693">
        <v>-6.0306275100000004</v>
      </c>
      <c r="D693">
        <v>-5.87013126</v>
      </c>
    </row>
    <row r="694" spans="1:4" x14ac:dyDescent="0.35">
      <c r="A694">
        <v>13.85</v>
      </c>
      <c r="B694">
        <v>-5.9679895199999997</v>
      </c>
      <c r="C694">
        <v>-6.0279811399999996</v>
      </c>
      <c r="D694">
        <v>-5.8679767099999998</v>
      </c>
    </row>
    <row r="695" spans="1:4" x14ac:dyDescent="0.35">
      <c r="A695">
        <v>13.87</v>
      </c>
      <c r="B695">
        <v>-5.9679895199999997</v>
      </c>
      <c r="C695">
        <v>-6.0253391299999999</v>
      </c>
      <c r="D695">
        <v>-5.8658254200000002</v>
      </c>
    </row>
    <row r="696" spans="1:4" x14ac:dyDescent="0.35">
      <c r="A696">
        <v>13.89</v>
      </c>
      <c r="B696">
        <v>-5.9679895199999997</v>
      </c>
      <c r="C696">
        <v>-6.0227014700000003</v>
      </c>
      <c r="D696">
        <v>-5.8636773800000004</v>
      </c>
    </row>
    <row r="697" spans="1:4" x14ac:dyDescent="0.35">
      <c r="A697">
        <v>13.91</v>
      </c>
      <c r="B697">
        <v>-5.9679895199999997</v>
      </c>
      <c r="C697">
        <v>-6.0200681400000002</v>
      </c>
      <c r="D697">
        <v>-5.8615325800000004</v>
      </c>
    </row>
    <row r="698" spans="1:4" x14ac:dyDescent="0.35">
      <c r="A698">
        <v>13.93</v>
      </c>
      <c r="B698">
        <v>-5.9676818200000001</v>
      </c>
      <c r="C698">
        <v>-6.0174391500000004</v>
      </c>
      <c r="D698">
        <v>-5.8593910200000003</v>
      </c>
    </row>
    <row r="699" spans="1:4" x14ac:dyDescent="0.35">
      <c r="A699">
        <v>13.95</v>
      </c>
      <c r="B699">
        <v>-5.9658088600000001</v>
      </c>
      <c r="C699">
        <v>-6.0148144700000001</v>
      </c>
      <c r="D699">
        <v>-5.8572526900000002</v>
      </c>
    </row>
    <row r="700" spans="1:4" x14ac:dyDescent="0.35">
      <c r="A700">
        <v>13.97</v>
      </c>
      <c r="B700">
        <v>-5.96097345</v>
      </c>
      <c r="C700">
        <v>-6.0121941000000003</v>
      </c>
      <c r="D700">
        <v>-5.8551175899999999</v>
      </c>
    </row>
    <row r="701" spans="1:4" x14ac:dyDescent="0.35">
      <c r="A701">
        <v>13.99</v>
      </c>
      <c r="B701">
        <v>-5.9539582299999996</v>
      </c>
      <c r="C701">
        <v>-6.0095780300000001</v>
      </c>
      <c r="D701">
        <v>-5.8529856999999996</v>
      </c>
    </row>
    <row r="702" spans="1:4" x14ac:dyDescent="0.35">
      <c r="A702">
        <v>14.01</v>
      </c>
      <c r="B702">
        <v>-5.9477256399999998</v>
      </c>
      <c r="C702">
        <v>-6.0069662599999996</v>
      </c>
      <c r="D702">
        <v>-5.8508570200000003</v>
      </c>
    </row>
    <row r="703" spans="1:4" x14ac:dyDescent="0.35">
      <c r="A703">
        <v>14.03</v>
      </c>
      <c r="B703">
        <v>-5.9444830800000004</v>
      </c>
      <c r="C703">
        <v>-6.0043587699999996</v>
      </c>
      <c r="D703">
        <v>-5.8487315500000001</v>
      </c>
    </row>
    <row r="704" spans="1:4" x14ac:dyDescent="0.35">
      <c r="A704">
        <v>14.05</v>
      </c>
      <c r="B704">
        <v>-5.9435884000000003</v>
      </c>
      <c r="C704">
        <v>-6.0017555600000003</v>
      </c>
      <c r="D704">
        <v>-5.84660928</v>
      </c>
    </row>
    <row r="705" spans="1:4" x14ac:dyDescent="0.35">
      <c r="A705">
        <v>14.07</v>
      </c>
      <c r="B705">
        <v>-5.9435323799999997</v>
      </c>
      <c r="C705">
        <v>-5.9991566199999999</v>
      </c>
      <c r="D705">
        <v>-5.8444902000000001</v>
      </c>
    </row>
    <row r="706" spans="1:4" x14ac:dyDescent="0.35">
      <c r="A706">
        <v>14.09</v>
      </c>
      <c r="B706">
        <v>-5.9435323799999997</v>
      </c>
      <c r="C706">
        <v>-5.9965619400000003</v>
      </c>
      <c r="D706">
        <v>-5.8423743000000004</v>
      </c>
    </row>
    <row r="707" spans="1:4" x14ac:dyDescent="0.35">
      <c r="A707">
        <v>14.11</v>
      </c>
      <c r="B707">
        <v>-5.9435323799999997</v>
      </c>
      <c r="C707">
        <v>-5.9939715099999997</v>
      </c>
      <c r="D707">
        <v>-5.84026158</v>
      </c>
    </row>
    <row r="708" spans="1:4" x14ac:dyDescent="0.35">
      <c r="A708">
        <v>14.13</v>
      </c>
      <c r="B708">
        <v>-5.9432246800000001</v>
      </c>
      <c r="C708">
        <v>-5.99138532</v>
      </c>
      <c r="D708">
        <v>-5.8381520399999998</v>
      </c>
    </row>
    <row r="709" spans="1:4" x14ac:dyDescent="0.35">
      <c r="A709">
        <v>14.15</v>
      </c>
      <c r="B709">
        <v>-5.9413517200000001</v>
      </c>
      <c r="C709">
        <v>-5.9888033700000003</v>
      </c>
      <c r="D709">
        <v>-5.8360456599999999</v>
      </c>
    </row>
    <row r="710" spans="1:4" x14ac:dyDescent="0.35">
      <c r="A710">
        <v>14.17</v>
      </c>
      <c r="B710">
        <v>-5.93651631</v>
      </c>
      <c r="C710">
        <v>-5.9862256499999997</v>
      </c>
      <c r="D710">
        <v>-5.8339424500000003</v>
      </c>
    </row>
    <row r="711" spans="1:4" x14ac:dyDescent="0.35">
      <c r="A711">
        <v>14.19</v>
      </c>
      <c r="B711">
        <v>-5.9295010899999996</v>
      </c>
      <c r="C711">
        <v>-5.9836521400000002</v>
      </c>
      <c r="D711">
        <v>-5.8318423800000003</v>
      </c>
    </row>
    <row r="712" spans="1:4" x14ac:dyDescent="0.35">
      <c r="A712">
        <v>14.21</v>
      </c>
      <c r="B712">
        <v>-5.9232684899999999</v>
      </c>
      <c r="C712">
        <v>-5.98108284</v>
      </c>
      <c r="D712">
        <v>-5.8297454699999998</v>
      </c>
    </row>
    <row r="713" spans="1:4" x14ac:dyDescent="0.35">
      <c r="A713">
        <v>14.23</v>
      </c>
      <c r="B713">
        <v>-5.9200259300000004</v>
      </c>
      <c r="C713">
        <v>-5.97851775</v>
      </c>
      <c r="D713">
        <v>-5.8276516899999997</v>
      </c>
    </row>
    <row r="714" spans="1:4" x14ac:dyDescent="0.35">
      <c r="A714">
        <v>14.25</v>
      </c>
      <c r="B714">
        <v>-5.9191312500000004</v>
      </c>
      <c r="C714">
        <v>-5.9759568500000002</v>
      </c>
      <c r="D714">
        <v>-5.8255610500000001</v>
      </c>
    </row>
    <row r="715" spans="1:4" x14ac:dyDescent="0.35">
      <c r="A715">
        <v>14.27</v>
      </c>
      <c r="B715">
        <v>-5.9190752299999998</v>
      </c>
      <c r="C715">
        <v>-5.9734001399999999</v>
      </c>
      <c r="D715">
        <v>-5.8234735500000001</v>
      </c>
    </row>
    <row r="716" spans="1:4" x14ac:dyDescent="0.35">
      <c r="A716">
        <v>14.29</v>
      </c>
      <c r="B716">
        <v>-5.9190752299999998</v>
      </c>
      <c r="C716">
        <v>-5.9708475999999999</v>
      </c>
      <c r="D716">
        <v>-5.8213891599999998</v>
      </c>
    </row>
    <row r="717" spans="1:4" x14ac:dyDescent="0.35">
      <c r="A717">
        <v>14.31</v>
      </c>
      <c r="B717">
        <v>-5.9190752299999998</v>
      </c>
      <c r="C717">
        <v>-5.9682992300000004</v>
      </c>
      <c r="D717">
        <v>-5.8193078900000001</v>
      </c>
    </row>
    <row r="718" spans="1:4" x14ac:dyDescent="0.35">
      <c r="A718">
        <v>14.33</v>
      </c>
      <c r="B718">
        <v>-5.9187675300000002</v>
      </c>
      <c r="C718">
        <v>-5.9657550199999996</v>
      </c>
      <c r="D718">
        <v>-5.8172297300000002</v>
      </c>
    </row>
    <row r="719" spans="1:4" x14ac:dyDescent="0.35">
      <c r="A719">
        <v>14.35</v>
      </c>
      <c r="B719">
        <v>-5.9168945600000002</v>
      </c>
      <c r="C719">
        <v>-5.9632149700000001</v>
      </c>
      <c r="D719">
        <v>-5.8151546700000001</v>
      </c>
    </row>
    <row r="720" spans="1:4" x14ac:dyDescent="0.35">
      <c r="A720">
        <v>14.37</v>
      </c>
      <c r="B720">
        <v>-5.9120591500000002</v>
      </c>
      <c r="C720">
        <v>-5.9606790600000004</v>
      </c>
      <c r="D720">
        <v>-5.8130827199999997</v>
      </c>
    </row>
    <row r="721" spans="1:4" x14ac:dyDescent="0.35">
      <c r="A721">
        <v>14.39</v>
      </c>
      <c r="B721">
        <v>-5.9050439199999998</v>
      </c>
      <c r="C721">
        <v>-5.9581472800000004</v>
      </c>
      <c r="D721">
        <v>-5.8110138500000001</v>
      </c>
    </row>
    <row r="722" spans="1:4" x14ac:dyDescent="0.35">
      <c r="A722">
        <v>14.41</v>
      </c>
      <c r="B722">
        <v>-5.8988113200000001</v>
      </c>
      <c r="C722">
        <v>-5.9556196400000001</v>
      </c>
      <c r="D722">
        <v>-5.8089480699999996</v>
      </c>
    </row>
    <row r="723" spans="1:4" x14ac:dyDescent="0.35">
      <c r="A723">
        <v>14.43</v>
      </c>
      <c r="B723">
        <v>-5.8955687599999997</v>
      </c>
      <c r="C723">
        <v>-5.9530961099999997</v>
      </c>
      <c r="D723">
        <v>-5.8068853699999998</v>
      </c>
    </row>
    <row r="724" spans="1:4" x14ac:dyDescent="0.35">
      <c r="A724">
        <v>14.45</v>
      </c>
      <c r="B724">
        <v>-5.8946740799999997</v>
      </c>
      <c r="C724">
        <v>-5.9505767000000001</v>
      </c>
      <c r="D724">
        <v>-5.80482575</v>
      </c>
    </row>
    <row r="725" spans="1:4" x14ac:dyDescent="0.35">
      <c r="A725">
        <v>14.47</v>
      </c>
      <c r="B725">
        <v>-5.89461806</v>
      </c>
      <c r="C725">
        <v>-5.9480613900000003</v>
      </c>
      <c r="D725">
        <v>-5.8027691900000002</v>
      </c>
    </row>
    <row r="726" spans="1:4" x14ac:dyDescent="0.35">
      <c r="A726">
        <v>14.49</v>
      </c>
      <c r="B726">
        <v>-5.89461806</v>
      </c>
      <c r="C726">
        <v>-5.9455501699999997</v>
      </c>
      <c r="D726">
        <v>-5.8007156899999996</v>
      </c>
    </row>
    <row r="727" spans="1:4" x14ac:dyDescent="0.35">
      <c r="A727">
        <v>14.51</v>
      </c>
      <c r="B727">
        <v>-5.89461806</v>
      </c>
      <c r="C727">
        <v>-5.94304305</v>
      </c>
      <c r="D727">
        <v>-5.79866525</v>
      </c>
    </row>
    <row r="728" spans="1:4" x14ac:dyDescent="0.35">
      <c r="A728">
        <v>14.53</v>
      </c>
      <c r="B728">
        <v>-5.89461806</v>
      </c>
      <c r="C728">
        <v>-5.9405400000000004</v>
      </c>
      <c r="D728">
        <v>-5.7966178599999996</v>
      </c>
    </row>
    <row r="729" spans="1:4" x14ac:dyDescent="0.35">
      <c r="A729">
        <v>14.55</v>
      </c>
      <c r="B729">
        <v>-5.8943103600000004</v>
      </c>
      <c r="C729">
        <v>-5.9380410299999999</v>
      </c>
      <c r="D729">
        <v>-5.7945735100000002</v>
      </c>
    </row>
    <row r="730" spans="1:4" x14ac:dyDescent="0.35">
      <c r="A730">
        <v>14.57</v>
      </c>
      <c r="B730">
        <v>-5.8924374000000004</v>
      </c>
      <c r="C730">
        <v>-5.9355461199999997</v>
      </c>
      <c r="D730">
        <v>-5.7925322000000001</v>
      </c>
    </row>
    <row r="731" spans="1:4" x14ac:dyDescent="0.35">
      <c r="A731">
        <v>14.59</v>
      </c>
      <c r="B731">
        <v>-5.8876019800000003</v>
      </c>
      <c r="C731">
        <v>-5.9330552599999997</v>
      </c>
      <c r="D731">
        <v>-5.7904939200000003</v>
      </c>
    </row>
    <row r="732" spans="1:4" x14ac:dyDescent="0.35">
      <c r="A732">
        <v>14.61</v>
      </c>
      <c r="B732">
        <v>-5.88058675</v>
      </c>
      <c r="C732">
        <v>-5.9305684599999999</v>
      </c>
      <c r="D732">
        <v>-5.7884586699999998</v>
      </c>
    </row>
    <row r="733" spans="1:4" x14ac:dyDescent="0.35">
      <c r="A733">
        <v>14.63</v>
      </c>
      <c r="B733">
        <v>-5.8743541400000003</v>
      </c>
      <c r="C733">
        <v>-5.9280856899999996</v>
      </c>
      <c r="D733">
        <v>-5.7864264299999997</v>
      </c>
    </row>
    <row r="734" spans="1:4" x14ac:dyDescent="0.35">
      <c r="A734">
        <v>14.65</v>
      </c>
      <c r="B734">
        <v>-5.87111158</v>
      </c>
      <c r="C734">
        <v>-5.9256069599999996</v>
      </c>
      <c r="D734">
        <v>-5.7843972099999998</v>
      </c>
    </row>
    <row r="735" spans="1:4" x14ac:dyDescent="0.35">
      <c r="A735">
        <v>14.67</v>
      </c>
      <c r="B735">
        <v>-5.8702169</v>
      </c>
      <c r="C735">
        <v>-5.9231322500000001</v>
      </c>
      <c r="D735">
        <v>-5.7823710000000004</v>
      </c>
    </row>
    <row r="736" spans="1:4" x14ac:dyDescent="0.35">
      <c r="A736">
        <v>14.69</v>
      </c>
      <c r="B736">
        <v>-5.8701608800000002</v>
      </c>
      <c r="C736">
        <v>-5.9206615500000002</v>
      </c>
      <c r="D736">
        <v>-5.7803477900000004</v>
      </c>
    </row>
    <row r="737" spans="1:4" x14ac:dyDescent="0.35">
      <c r="A737">
        <v>14.71</v>
      </c>
      <c r="B737">
        <v>-5.8701608800000002</v>
      </c>
      <c r="C737">
        <v>-5.9181948699999998</v>
      </c>
      <c r="D737">
        <v>-5.7783275700000001</v>
      </c>
    </row>
    <row r="738" spans="1:4" x14ac:dyDescent="0.35">
      <c r="A738">
        <v>14.73</v>
      </c>
      <c r="B738">
        <v>-5.8701608800000002</v>
      </c>
      <c r="C738">
        <v>-5.91573218</v>
      </c>
      <c r="D738">
        <v>-5.7763103500000001</v>
      </c>
    </row>
    <row r="739" spans="1:4" x14ac:dyDescent="0.35">
      <c r="A739">
        <v>14.75</v>
      </c>
      <c r="B739">
        <v>-5.8701048599999996</v>
      </c>
      <c r="C739">
        <v>-5.9132734899999999</v>
      </c>
      <c r="D739">
        <v>-5.7742961099999999</v>
      </c>
    </row>
    <row r="740" spans="1:4" x14ac:dyDescent="0.35">
      <c r="A740">
        <v>14.77</v>
      </c>
      <c r="B740">
        <v>-5.8692101799999996</v>
      </c>
      <c r="C740">
        <v>-5.9108187799999996</v>
      </c>
      <c r="D740">
        <v>-5.7722848500000001</v>
      </c>
    </row>
    <row r="741" spans="1:4" x14ac:dyDescent="0.35">
      <c r="A741">
        <v>14.79</v>
      </c>
      <c r="B741">
        <v>-5.8659676100000002</v>
      </c>
      <c r="C741">
        <v>-5.90836805</v>
      </c>
      <c r="D741">
        <v>-5.7702765600000001</v>
      </c>
    </row>
    <row r="742" spans="1:4" x14ac:dyDescent="0.35">
      <c r="A742">
        <v>14.81</v>
      </c>
      <c r="B742">
        <v>-5.8597349999999997</v>
      </c>
      <c r="C742">
        <v>-5.9059212900000002</v>
      </c>
      <c r="D742">
        <v>-5.7682712299999999</v>
      </c>
    </row>
    <row r="743" spans="1:4" x14ac:dyDescent="0.35">
      <c r="A743">
        <v>14.83</v>
      </c>
      <c r="B743">
        <v>-5.8527197700000002</v>
      </c>
      <c r="C743">
        <v>-5.9034784900000004</v>
      </c>
      <c r="D743">
        <v>-5.7662688700000002</v>
      </c>
    </row>
    <row r="744" spans="1:4" x14ac:dyDescent="0.35">
      <c r="A744">
        <v>14.85</v>
      </c>
      <c r="B744">
        <v>-5.8478843500000002</v>
      </c>
      <c r="C744">
        <v>-5.9010396399999996</v>
      </c>
      <c r="D744">
        <v>-5.7642694600000004</v>
      </c>
    </row>
    <row r="745" spans="1:4" x14ac:dyDescent="0.35">
      <c r="A745">
        <v>14.87</v>
      </c>
      <c r="B745">
        <v>-5.8460113800000002</v>
      </c>
      <c r="C745">
        <v>-5.8986047499999996</v>
      </c>
      <c r="D745">
        <v>-5.7622730100000004</v>
      </c>
    </row>
    <row r="746" spans="1:4" x14ac:dyDescent="0.35">
      <c r="A746">
        <v>14.89</v>
      </c>
      <c r="B746">
        <v>-5.8457036799999997</v>
      </c>
      <c r="C746">
        <v>-5.8961737799999998</v>
      </c>
      <c r="D746">
        <v>-5.7602794900000003</v>
      </c>
    </row>
    <row r="747" spans="1:4" x14ac:dyDescent="0.35">
      <c r="A747">
        <v>14.91</v>
      </c>
      <c r="B747">
        <v>-5.8457036799999997</v>
      </c>
      <c r="C747">
        <v>-5.89374675</v>
      </c>
      <c r="D747">
        <v>-5.75828892</v>
      </c>
    </row>
    <row r="748" spans="1:4" x14ac:dyDescent="0.35">
      <c r="A748">
        <v>14.93</v>
      </c>
      <c r="B748">
        <v>-5.8457036799999997</v>
      </c>
      <c r="C748">
        <v>-5.8913236500000004</v>
      </c>
      <c r="D748">
        <v>-5.7563012699999998</v>
      </c>
    </row>
    <row r="749" spans="1:4" x14ac:dyDescent="0.35">
      <c r="A749">
        <v>14.95</v>
      </c>
      <c r="B749">
        <v>-5.8457036799999997</v>
      </c>
      <c r="C749">
        <v>-5.8889044500000001</v>
      </c>
      <c r="D749">
        <v>-5.7543165500000004</v>
      </c>
    </row>
    <row r="750" spans="1:4" x14ac:dyDescent="0.35">
      <c r="A750">
        <v>14.97</v>
      </c>
      <c r="B750">
        <v>-5.8457036799999997</v>
      </c>
      <c r="C750">
        <v>-5.8864891699999999</v>
      </c>
      <c r="D750">
        <v>-5.7523347600000001</v>
      </c>
    </row>
    <row r="751" spans="1:4" x14ac:dyDescent="0.35">
      <c r="A751">
        <v>14.99</v>
      </c>
      <c r="B751">
        <v>-5.8453959800000002</v>
      </c>
      <c r="C751">
        <v>-5.8840777800000001</v>
      </c>
      <c r="D751">
        <v>-5.7503558699999999</v>
      </c>
    </row>
    <row r="752" spans="1:4" x14ac:dyDescent="0.35">
      <c r="A752">
        <v>15.01</v>
      </c>
      <c r="B752">
        <v>-5.8435230100000002</v>
      </c>
      <c r="C752">
        <v>-5.8816702899999997</v>
      </c>
      <c r="D752">
        <v>-5.7483798999999998</v>
      </c>
    </row>
    <row r="753" spans="1:4" x14ac:dyDescent="0.35">
      <c r="A753">
        <v>15.03</v>
      </c>
      <c r="B753">
        <v>-5.8386875900000001</v>
      </c>
      <c r="C753">
        <v>-5.8792666799999997</v>
      </c>
      <c r="D753">
        <v>-5.7464068299999997</v>
      </c>
    </row>
    <row r="754" spans="1:4" x14ac:dyDescent="0.35">
      <c r="A754">
        <v>15.05</v>
      </c>
      <c r="B754">
        <v>-5.8316723499999998</v>
      </c>
      <c r="C754">
        <v>-5.8768669500000001</v>
      </c>
      <c r="D754">
        <v>-5.7444366599999999</v>
      </c>
    </row>
    <row r="755" spans="1:4" x14ac:dyDescent="0.35">
      <c r="A755">
        <v>15.07</v>
      </c>
      <c r="B755">
        <v>-5.8254397400000002</v>
      </c>
      <c r="C755">
        <v>-5.8744710900000001</v>
      </c>
      <c r="D755">
        <v>-5.7424693800000002</v>
      </c>
    </row>
    <row r="756" spans="1:4" x14ac:dyDescent="0.35">
      <c r="A756">
        <v>15.09</v>
      </c>
      <c r="B756">
        <v>-5.8221971699999999</v>
      </c>
      <c r="C756">
        <v>-5.8720790899999997</v>
      </c>
      <c r="D756">
        <v>-5.7405049799999999</v>
      </c>
    </row>
    <row r="757" spans="1:4" x14ac:dyDescent="0.35">
      <c r="A757">
        <v>15.11</v>
      </c>
      <c r="B757">
        <v>-5.8213024899999999</v>
      </c>
      <c r="C757">
        <v>-5.8696909499999999</v>
      </c>
      <c r="D757">
        <v>-5.7385434699999998</v>
      </c>
    </row>
    <row r="758" spans="1:4" x14ac:dyDescent="0.35">
      <c r="A758">
        <v>15.13</v>
      </c>
      <c r="B758">
        <v>-5.8212464700000002</v>
      </c>
      <c r="C758">
        <v>-5.8673066499999997</v>
      </c>
      <c r="D758">
        <v>-5.73658483</v>
      </c>
    </row>
    <row r="759" spans="1:4" x14ac:dyDescent="0.35">
      <c r="A759">
        <v>15.15</v>
      </c>
      <c r="B759">
        <v>-5.8212464700000002</v>
      </c>
      <c r="C759">
        <v>-5.8649261900000003</v>
      </c>
      <c r="D759">
        <v>-5.7346290599999996</v>
      </c>
    </row>
    <row r="760" spans="1:4" x14ac:dyDescent="0.35">
      <c r="A760">
        <v>15.17</v>
      </c>
      <c r="B760">
        <v>-5.8212464700000002</v>
      </c>
      <c r="C760">
        <v>-5.8625495699999997</v>
      </c>
      <c r="D760">
        <v>-5.7326761599999996</v>
      </c>
    </row>
    <row r="761" spans="1:4" x14ac:dyDescent="0.35">
      <c r="A761">
        <v>15.19</v>
      </c>
      <c r="B761">
        <v>-5.8209387599999998</v>
      </c>
      <c r="C761">
        <v>-5.8601767599999999</v>
      </c>
      <c r="D761">
        <v>-5.73072611</v>
      </c>
    </row>
    <row r="762" spans="1:4" x14ac:dyDescent="0.35">
      <c r="A762">
        <v>15.21</v>
      </c>
      <c r="B762">
        <v>-5.8190657999999997</v>
      </c>
      <c r="C762">
        <v>-5.8578077799999999</v>
      </c>
      <c r="D762">
        <v>-5.7287789199999999</v>
      </c>
    </row>
    <row r="763" spans="1:4" x14ac:dyDescent="0.35">
      <c r="A763">
        <v>15.23</v>
      </c>
      <c r="B763">
        <v>-5.8142303799999997</v>
      </c>
      <c r="C763">
        <v>-5.8554425999999999</v>
      </c>
      <c r="D763">
        <v>-5.7268345700000003</v>
      </c>
    </row>
    <row r="764" spans="1:4" x14ac:dyDescent="0.35">
      <c r="A764">
        <v>15.25</v>
      </c>
      <c r="B764">
        <v>-5.8072151300000003</v>
      </c>
      <c r="C764">
        <v>-5.8530812299999999</v>
      </c>
      <c r="D764">
        <v>-5.7248930700000003</v>
      </c>
    </row>
    <row r="765" spans="1:4" x14ac:dyDescent="0.35">
      <c r="A765">
        <v>15.27</v>
      </c>
      <c r="B765">
        <v>-5.8009825099999999</v>
      </c>
      <c r="C765">
        <v>-5.8507236499999999</v>
      </c>
      <c r="D765">
        <v>-5.7229543999999999</v>
      </c>
    </row>
    <row r="766" spans="1:4" x14ac:dyDescent="0.35">
      <c r="A766">
        <v>15.29</v>
      </c>
      <c r="B766">
        <v>-5.7977399399999996</v>
      </c>
      <c r="C766">
        <v>-5.84836986</v>
      </c>
      <c r="D766">
        <v>-5.72101857</v>
      </c>
    </row>
    <row r="767" spans="1:4" x14ac:dyDescent="0.35">
      <c r="A767">
        <v>15.31</v>
      </c>
      <c r="B767">
        <v>-5.7968452600000004</v>
      </c>
      <c r="C767">
        <v>-5.8460198400000003</v>
      </c>
      <c r="D767">
        <v>-5.71908555</v>
      </c>
    </row>
    <row r="768" spans="1:4" x14ac:dyDescent="0.35">
      <c r="A768">
        <v>15.33</v>
      </c>
      <c r="B768">
        <v>-5.7967892399999998</v>
      </c>
      <c r="C768">
        <v>-5.8436735999999998</v>
      </c>
      <c r="D768">
        <v>-5.7171553599999996</v>
      </c>
    </row>
    <row r="769" spans="1:4" x14ac:dyDescent="0.35">
      <c r="A769">
        <v>15.35</v>
      </c>
      <c r="B769">
        <v>-5.7967892399999998</v>
      </c>
      <c r="C769">
        <v>-5.8413311300000004</v>
      </c>
      <c r="D769">
        <v>-5.7152279899999998</v>
      </c>
    </row>
    <row r="770" spans="1:4" x14ac:dyDescent="0.35">
      <c r="A770">
        <v>15.37</v>
      </c>
      <c r="B770">
        <v>-5.7967892399999998</v>
      </c>
      <c r="C770">
        <v>-5.8389924100000004</v>
      </c>
      <c r="D770">
        <v>-5.7133034199999999</v>
      </c>
    </row>
    <row r="771" spans="1:4" x14ac:dyDescent="0.35">
      <c r="A771">
        <v>15.39</v>
      </c>
      <c r="B771">
        <v>-5.7967892399999998</v>
      </c>
      <c r="C771">
        <v>-5.8366574399999998</v>
      </c>
      <c r="D771">
        <v>-5.7113816499999999</v>
      </c>
    </row>
    <row r="772" spans="1:4" x14ac:dyDescent="0.35">
      <c r="A772">
        <v>15.41</v>
      </c>
      <c r="B772">
        <v>-5.7967892399999998</v>
      </c>
      <c r="C772">
        <v>-5.8343262200000003</v>
      </c>
      <c r="D772">
        <v>-5.7094626799999997</v>
      </c>
    </row>
    <row r="773" spans="1:4" x14ac:dyDescent="0.35">
      <c r="A773">
        <v>15.43</v>
      </c>
      <c r="B773">
        <v>-5.7964815300000003</v>
      </c>
      <c r="C773">
        <v>-5.8319987299999996</v>
      </c>
      <c r="D773">
        <v>-5.7075465100000002</v>
      </c>
    </row>
    <row r="774" spans="1:4" x14ac:dyDescent="0.35">
      <c r="A774">
        <v>15.45</v>
      </c>
      <c r="B774">
        <v>-5.7946085700000003</v>
      </c>
      <c r="C774">
        <v>-5.8296749700000001</v>
      </c>
      <c r="D774">
        <v>-5.7056331199999999</v>
      </c>
    </row>
    <row r="775" spans="1:4" x14ac:dyDescent="0.35">
      <c r="A775">
        <v>15.47</v>
      </c>
      <c r="B775">
        <v>-5.7897731400000003</v>
      </c>
      <c r="C775">
        <v>-5.8273549300000003</v>
      </c>
      <c r="D775">
        <v>-5.7037225100000004</v>
      </c>
    </row>
    <row r="776" spans="1:4" x14ac:dyDescent="0.35">
      <c r="A776">
        <v>15.49</v>
      </c>
      <c r="B776">
        <v>-5.7827578900000001</v>
      </c>
      <c r="C776">
        <v>-5.8250386000000001</v>
      </c>
      <c r="D776">
        <v>-5.70181468</v>
      </c>
    </row>
    <row r="777" spans="1:4" x14ac:dyDescent="0.35">
      <c r="A777">
        <v>15.51</v>
      </c>
      <c r="B777">
        <v>-5.7765252699999996</v>
      </c>
      <c r="C777">
        <v>-5.8227259800000004</v>
      </c>
      <c r="D777">
        <v>-5.6999096199999997</v>
      </c>
    </row>
    <row r="778" spans="1:4" x14ac:dyDescent="0.35">
      <c r="A778">
        <v>15.53</v>
      </c>
      <c r="B778">
        <v>-5.7732827000000002</v>
      </c>
      <c r="C778">
        <v>-5.8204170700000004</v>
      </c>
      <c r="D778">
        <v>-5.6980073300000003</v>
      </c>
    </row>
    <row r="779" spans="1:4" x14ac:dyDescent="0.35">
      <c r="A779">
        <v>15.55</v>
      </c>
      <c r="B779">
        <v>-5.7723880200000002</v>
      </c>
      <c r="C779">
        <v>-5.8181118400000003</v>
      </c>
      <c r="D779">
        <v>-5.6961078000000001</v>
      </c>
    </row>
    <row r="780" spans="1:4" x14ac:dyDescent="0.35">
      <c r="A780">
        <v>15.57</v>
      </c>
      <c r="B780">
        <v>-5.7723319899999996</v>
      </c>
      <c r="C780">
        <v>-5.8158102999999999</v>
      </c>
      <c r="D780">
        <v>-5.69421102</v>
      </c>
    </row>
    <row r="781" spans="1:4" x14ac:dyDescent="0.35">
      <c r="A781">
        <v>15.59</v>
      </c>
      <c r="B781">
        <v>-5.7723319899999996</v>
      </c>
      <c r="C781">
        <v>-5.8135124300000003</v>
      </c>
      <c r="D781">
        <v>-5.6923169900000001</v>
      </c>
    </row>
    <row r="782" spans="1:4" x14ac:dyDescent="0.35">
      <c r="A782">
        <v>15.61</v>
      </c>
      <c r="B782">
        <v>-5.7723319899999996</v>
      </c>
      <c r="C782">
        <v>-5.8112182399999996</v>
      </c>
      <c r="D782">
        <v>-5.6904256999999996</v>
      </c>
    </row>
    <row r="783" spans="1:4" x14ac:dyDescent="0.35">
      <c r="A783">
        <v>15.63</v>
      </c>
      <c r="B783">
        <v>-5.7723319899999996</v>
      </c>
      <c r="C783">
        <v>-5.8089277099999999</v>
      </c>
      <c r="D783">
        <v>-5.6885371600000001</v>
      </c>
    </row>
    <row r="784" spans="1:4" x14ac:dyDescent="0.35">
      <c r="A784">
        <v>15.65</v>
      </c>
      <c r="B784">
        <v>-5.7720242900000001</v>
      </c>
      <c r="C784">
        <v>-5.8066408300000001</v>
      </c>
      <c r="D784">
        <v>-5.6866513400000001</v>
      </c>
    </row>
    <row r="785" spans="1:4" x14ac:dyDescent="0.35">
      <c r="A785">
        <v>15.67</v>
      </c>
      <c r="B785">
        <v>-5.7701513200000001</v>
      </c>
      <c r="C785">
        <v>-5.8043576100000003</v>
      </c>
      <c r="D785">
        <v>-5.6847682600000002</v>
      </c>
    </row>
    <row r="786" spans="1:4" x14ac:dyDescent="0.35">
      <c r="A786">
        <v>15.69</v>
      </c>
      <c r="B786">
        <v>-5.7653158900000001</v>
      </c>
      <c r="C786">
        <v>-5.8020780199999997</v>
      </c>
      <c r="D786">
        <v>-5.6828878899999999</v>
      </c>
    </row>
    <row r="787" spans="1:4" x14ac:dyDescent="0.35">
      <c r="A787">
        <v>15.71</v>
      </c>
      <c r="B787">
        <v>-5.7583006399999999</v>
      </c>
      <c r="C787">
        <v>-5.7998020700000001</v>
      </c>
      <c r="D787">
        <v>-5.6810102499999999</v>
      </c>
    </row>
    <row r="788" spans="1:4" x14ac:dyDescent="0.35">
      <c r="A788">
        <v>15.73</v>
      </c>
      <c r="B788">
        <v>-5.7520680100000003</v>
      </c>
      <c r="C788">
        <v>-5.7975297499999998</v>
      </c>
      <c r="D788">
        <v>-5.6791353200000003</v>
      </c>
    </row>
    <row r="789" spans="1:4" x14ac:dyDescent="0.35">
      <c r="A789">
        <v>15.75</v>
      </c>
      <c r="B789">
        <v>-5.7488254400000001</v>
      </c>
      <c r="C789">
        <v>-5.7952610499999997</v>
      </c>
      <c r="D789">
        <v>-5.6772630900000003</v>
      </c>
    </row>
    <row r="790" spans="1:4" x14ac:dyDescent="0.35">
      <c r="A790">
        <v>15.77</v>
      </c>
      <c r="B790">
        <v>-5.74793076</v>
      </c>
      <c r="C790">
        <v>-5.7929959699999998</v>
      </c>
      <c r="D790">
        <v>-5.6753935699999998</v>
      </c>
    </row>
    <row r="791" spans="1:4" x14ac:dyDescent="0.35">
      <c r="A791">
        <v>15.79</v>
      </c>
      <c r="B791">
        <v>-5.7478747400000003</v>
      </c>
      <c r="C791">
        <v>-5.7907344900000002</v>
      </c>
      <c r="D791">
        <v>-5.6735267399999998</v>
      </c>
    </row>
    <row r="792" spans="1:4" x14ac:dyDescent="0.35">
      <c r="A792">
        <v>15.81</v>
      </c>
      <c r="B792">
        <v>-5.7478747400000003</v>
      </c>
      <c r="C792">
        <v>-5.7884766000000001</v>
      </c>
      <c r="D792">
        <v>-5.6716626100000003</v>
      </c>
    </row>
    <row r="793" spans="1:4" x14ac:dyDescent="0.35">
      <c r="A793">
        <v>15.83</v>
      </c>
      <c r="B793">
        <v>-5.7478747400000003</v>
      </c>
      <c r="C793">
        <v>-5.7862223200000003</v>
      </c>
      <c r="D793">
        <v>-5.6698011599999996</v>
      </c>
    </row>
    <row r="794" spans="1:4" x14ac:dyDescent="0.35">
      <c r="A794">
        <v>15.85</v>
      </c>
      <c r="B794">
        <v>-5.7478747400000003</v>
      </c>
      <c r="C794">
        <v>-5.78397161</v>
      </c>
      <c r="D794">
        <v>-5.6679423900000003</v>
      </c>
    </row>
    <row r="795" spans="1:4" x14ac:dyDescent="0.35">
      <c r="A795">
        <v>15.87</v>
      </c>
      <c r="B795">
        <v>-5.7478747400000003</v>
      </c>
      <c r="C795">
        <v>-5.7817244900000002</v>
      </c>
      <c r="D795">
        <v>-5.6660862999999999</v>
      </c>
    </row>
    <row r="796" spans="1:4" x14ac:dyDescent="0.35">
      <c r="A796">
        <v>15.89</v>
      </c>
      <c r="B796">
        <v>-5.7475670299999999</v>
      </c>
      <c r="C796">
        <v>-5.77948094</v>
      </c>
      <c r="D796">
        <v>-5.6642328700000002</v>
      </c>
    </row>
    <row r="797" spans="1:4" x14ac:dyDescent="0.35">
      <c r="A797">
        <v>15.91</v>
      </c>
      <c r="B797">
        <v>-5.7456940599999999</v>
      </c>
      <c r="C797">
        <v>-5.7772409500000004</v>
      </c>
      <c r="D797">
        <v>-5.6623821200000002</v>
      </c>
    </row>
    <row r="798" spans="1:4" x14ac:dyDescent="0.35">
      <c r="A798">
        <v>15.93</v>
      </c>
      <c r="B798">
        <v>-5.74085863</v>
      </c>
      <c r="C798">
        <v>-5.7750045200000004</v>
      </c>
      <c r="D798">
        <v>-5.6605340200000001</v>
      </c>
    </row>
    <row r="799" spans="1:4" x14ac:dyDescent="0.35">
      <c r="A799">
        <v>15.95</v>
      </c>
      <c r="B799">
        <v>-5.7338433699999998</v>
      </c>
      <c r="C799">
        <v>-5.7727716400000002</v>
      </c>
      <c r="D799">
        <v>-5.6586885799999997</v>
      </c>
    </row>
    <row r="800" spans="1:4" x14ac:dyDescent="0.35">
      <c r="A800">
        <v>15.97</v>
      </c>
      <c r="B800">
        <v>-5.7276107400000003</v>
      </c>
      <c r="C800">
        <v>-5.7705423099999997</v>
      </c>
      <c r="D800">
        <v>-5.6568457900000002</v>
      </c>
    </row>
    <row r="801" spans="1:4" x14ac:dyDescent="0.35">
      <c r="A801">
        <v>15.99</v>
      </c>
      <c r="B801">
        <v>-5.72436816</v>
      </c>
      <c r="C801">
        <v>-5.76831651</v>
      </c>
      <c r="D801">
        <v>-5.6550056399999997</v>
      </c>
    </row>
    <row r="802" spans="1:4" x14ac:dyDescent="0.35">
      <c r="A802">
        <v>16.010000000000002</v>
      </c>
      <c r="B802">
        <v>-5.7234734899999999</v>
      </c>
      <c r="C802">
        <v>-5.7660942400000001</v>
      </c>
      <c r="D802">
        <v>-5.65316814</v>
      </c>
    </row>
    <row r="803" spans="1:4" x14ac:dyDescent="0.35">
      <c r="A803">
        <v>16.03</v>
      </c>
      <c r="B803">
        <v>-5.7234174600000003</v>
      </c>
      <c r="C803">
        <v>-5.7638755000000002</v>
      </c>
      <c r="D803">
        <v>-5.6513332700000003</v>
      </c>
    </row>
    <row r="804" spans="1:4" x14ac:dyDescent="0.35">
      <c r="A804">
        <v>16.05</v>
      </c>
      <c r="B804">
        <v>-5.7234174600000003</v>
      </c>
      <c r="C804">
        <v>-5.7616602700000001</v>
      </c>
      <c r="D804">
        <v>-5.6495010299999997</v>
      </c>
    </row>
    <row r="805" spans="1:4" x14ac:dyDescent="0.35">
      <c r="A805">
        <v>16.07</v>
      </c>
      <c r="B805">
        <v>-5.7234174600000003</v>
      </c>
      <c r="C805">
        <v>-5.7594485500000001</v>
      </c>
      <c r="D805">
        <v>-5.6476714100000001</v>
      </c>
    </row>
    <row r="806" spans="1:4" x14ac:dyDescent="0.35">
      <c r="A806">
        <v>16.09</v>
      </c>
      <c r="B806">
        <v>-5.7234174600000003</v>
      </c>
      <c r="C806">
        <v>-5.7572403300000001</v>
      </c>
      <c r="D806">
        <v>-5.6458444099999996</v>
      </c>
    </row>
    <row r="807" spans="1:4" x14ac:dyDescent="0.35">
      <c r="A807">
        <v>16.11</v>
      </c>
      <c r="B807">
        <v>-5.7233614399999997</v>
      </c>
      <c r="C807">
        <v>-5.7550356100000002</v>
      </c>
      <c r="D807">
        <v>-5.6440200300000001</v>
      </c>
    </row>
    <row r="808" spans="1:4" x14ac:dyDescent="0.35">
      <c r="A808">
        <v>16.13</v>
      </c>
      <c r="B808">
        <v>-5.7224667599999997</v>
      </c>
      <c r="C808">
        <v>-5.7528343800000004</v>
      </c>
      <c r="D808">
        <v>-5.6421982499999999</v>
      </c>
    </row>
    <row r="809" spans="1:4" x14ac:dyDescent="0.35">
      <c r="A809">
        <v>16.149999999999999</v>
      </c>
      <c r="B809">
        <v>-5.7192241800000003</v>
      </c>
      <c r="C809">
        <v>-5.7506366299999998</v>
      </c>
      <c r="D809">
        <v>-5.6403790899999997</v>
      </c>
    </row>
    <row r="810" spans="1:4" x14ac:dyDescent="0.35">
      <c r="A810">
        <v>16.170000000000002</v>
      </c>
      <c r="B810">
        <v>-5.7129915499999999</v>
      </c>
      <c r="C810">
        <v>-5.7484423500000004</v>
      </c>
      <c r="D810">
        <v>-5.6385625199999998</v>
      </c>
    </row>
    <row r="811" spans="1:4" x14ac:dyDescent="0.35">
      <c r="A811">
        <v>16.190000000000001</v>
      </c>
      <c r="B811">
        <v>-5.7059762899999997</v>
      </c>
      <c r="C811">
        <v>-5.7462515500000002</v>
      </c>
      <c r="D811">
        <v>-5.6367485400000001</v>
      </c>
    </row>
    <row r="812" spans="1:4" x14ac:dyDescent="0.35">
      <c r="A812">
        <v>16.21</v>
      </c>
      <c r="B812">
        <v>-5.7011408499999998</v>
      </c>
      <c r="C812">
        <v>-5.7440642000000004</v>
      </c>
      <c r="D812">
        <v>-5.6349371499999998</v>
      </c>
    </row>
    <row r="813" spans="1:4" x14ac:dyDescent="0.35">
      <c r="A813">
        <v>16.23</v>
      </c>
      <c r="B813">
        <v>-5.6992678799999998</v>
      </c>
      <c r="C813">
        <v>-5.74188031</v>
      </c>
      <c r="D813">
        <v>-5.6331283499999998</v>
      </c>
    </row>
    <row r="814" spans="1:4" x14ac:dyDescent="0.35">
      <c r="A814">
        <v>16.25</v>
      </c>
      <c r="B814">
        <v>-5.6989601700000003</v>
      </c>
      <c r="C814">
        <v>-5.7396998699999999</v>
      </c>
      <c r="D814">
        <v>-5.63132213</v>
      </c>
    </row>
    <row r="815" spans="1:4" x14ac:dyDescent="0.35">
      <c r="A815">
        <v>16.27</v>
      </c>
      <c r="B815">
        <v>-5.6989601700000003</v>
      </c>
      <c r="C815">
        <v>-5.7375228700000003</v>
      </c>
      <c r="D815">
        <v>-5.6295184799999998</v>
      </c>
    </row>
    <row r="816" spans="1:4" x14ac:dyDescent="0.35">
      <c r="A816">
        <v>16.29</v>
      </c>
      <c r="B816">
        <v>-5.6989601700000003</v>
      </c>
      <c r="C816">
        <v>-5.7353493100000001</v>
      </c>
      <c r="D816">
        <v>-5.6277173999999999</v>
      </c>
    </row>
    <row r="817" spans="1:4" x14ac:dyDescent="0.35">
      <c r="A817">
        <v>16.309999999999999</v>
      </c>
      <c r="B817">
        <v>-5.6989601700000003</v>
      </c>
      <c r="C817">
        <v>-5.7331791699999997</v>
      </c>
      <c r="D817">
        <v>-5.6259188900000003</v>
      </c>
    </row>
    <row r="818" spans="1:4" x14ac:dyDescent="0.35">
      <c r="A818">
        <v>16.329999999999998</v>
      </c>
      <c r="B818">
        <v>-5.6989601700000003</v>
      </c>
      <c r="C818">
        <v>-5.7310124599999996</v>
      </c>
      <c r="D818">
        <v>-5.6241229400000003</v>
      </c>
    </row>
    <row r="819" spans="1:4" x14ac:dyDescent="0.35">
      <c r="A819">
        <v>16.350000000000001</v>
      </c>
      <c r="B819">
        <v>-5.6989601700000003</v>
      </c>
      <c r="C819">
        <v>-5.7288491600000002</v>
      </c>
      <c r="D819">
        <v>-5.62232954</v>
      </c>
    </row>
    <row r="820" spans="1:4" x14ac:dyDescent="0.35">
      <c r="A820">
        <v>16.37</v>
      </c>
      <c r="B820">
        <v>-5.6986524699999999</v>
      </c>
      <c r="C820">
        <v>-5.7266892699999996</v>
      </c>
      <c r="D820">
        <v>-5.6205386900000001</v>
      </c>
    </row>
    <row r="821" spans="1:4" x14ac:dyDescent="0.35">
      <c r="A821">
        <v>16.39</v>
      </c>
      <c r="B821">
        <v>-5.6967794999999999</v>
      </c>
      <c r="C821">
        <v>-5.7245327799999997</v>
      </c>
      <c r="D821">
        <v>-5.6187503799999998</v>
      </c>
    </row>
    <row r="822" spans="1:4" x14ac:dyDescent="0.35">
      <c r="A822">
        <v>16.41</v>
      </c>
      <c r="B822">
        <v>-5.69194406</v>
      </c>
      <c r="C822">
        <v>-5.7223796900000004</v>
      </c>
      <c r="D822">
        <v>-5.6169646200000001</v>
      </c>
    </row>
    <row r="823" spans="1:4" x14ac:dyDescent="0.35">
      <c r="A823">
        <v>16.43</v>
      </c>
      <c r="B823">
        <v>-5.6849287899999998</v>
      </c>
      <c r="C823">
        <v>-5.72022998</v>
      </c>
      <c r="D823">
        <v>-5.6151813900000001</v>
      </c>
    </row>
    <row r="824" spans="1:4" x14ac:dyDescent="0.35">
      <c r="A824">
        <v>16.45</v>
      </c>
      <c r="B824">
        <v>-5.6786961600000003</v>
      </c>
      <c r="C824">
        <v>-5.7180836599999996</v>
      </c>
      <c r="D824">
        <v>-5.6134006899999997</v>
      </c>
    </row>
    <row r="825" spans="1:4" x14ac:dyDescent="0.35">
      <c r="A825">
        <v>16.47</v>
      </c>
      <c r="B825">
        <v>-5.6754535700000002</v>
      </c>
      <c r="C825">
        <v>-5.7159407099999999</v>
      </c>
      <c r="D825">
        <v>-5.6116225100000001</v>
      </c>
    </row>
    <row r="826" spans="1:4" x14ac:dyDescent="0.35">
      <c r="A826">
        <v>16.489999999999998</v>
      </c>
      <c r="B826">
        <v>-5.6745588900000001</v>
      </c>
      <c r="C826">
        <v>-5.7138011300000002</v>
      </c>
      <c r="D826">
        <v>-5.6098468600000002</v>
      </c>
    </row>
    <row r="827" spans="1:4" x14ac:dyDescent="0.35">
      <c r="A827">
        <v>16.510000000000002</v>
      </c>
      <c r="B827">
        <v>-5.6745028700000004</v>
      </c>
      <c r="C827">
        <v>-5.7116649099999997</v>
      </c>
      <c r="D827">
        <v>-5.6080737200000002</v>
      </c>
    </row>
    <row r="828" spans="1:4" x14ac:dyDescent="0.35">
      <c r="A828">
        <v>16.53</v>
      </c>
      <c r="B828">
        <v>-5.6745028700000004</v>
      </c>
      <c r="C828">
        <v>-5.70953205</v>
      </c>
      <c r="D828">
        <v>-5.6063030899999999</v>
      </c>
    </row>
    <row r="829" spans="1:4" x14ac:dyDescent="0.35">
      <c r="A829">
        <v>16.55</v>
      </c>
      <c r="B829">
        <v>-5.6745028700000004</v>
      </c>
      <c r="C829">
        <v>-5.7074025400000004</v>
      </c>
      <c r="D829">
        <v>-5.6045349699999996</v>
      </c>
    </row>
    <row r="830" spans="1:4" x14ac:dyDescent="0.35">
      <c r="A830">
        <v>16.57</v>
      </c>
      <c r="B830">
        <v>-5.6745028700000004</v>
      </c>
      <c r="C830">
        <v>-5.70527637</v>
      </c>
      <c r="D830">
        <v>-5.60276935</v>
      </c>
    </row>
    <row r="831" spans="1:4" x14ac:dyDescent="0.35">
      <c r="A831">
        <v>16.59</v>
      </c>
      <c r="B831">
        <v>-5.6745028700000004</v>
      </c>
      <c r="C831">
        <v>-5.7031535399999997</v>
      </c>
      <c r="D831">
        <v>-5.6010062200000004</v>
      </c>
    </row>
    <row r="832" spans="1:4" x14ac:dyDescent="0.35">
      <c r="A832">
        <v>16.61</v>
      </c>
      <c r="B832">
        <v>-5.6744468499999998</v>
      </c>
      <c r="C832">
        <v>-5.7010340299999998</v>
      </c>
      <c r="D832">
        <v>-5.5992455899999998</v>
      </c>
    </row>
    <row r="833" spans="1:4" x14ac:dyDescent="0.35">
      <c r="A833">
        <v>16.63</v>
      </c>
      <c r="B833">
        <v>-5.6735521699999998</v>
      </c>
      <c r="C833">
        <v>-5.69891785</v>
      </c>
      <c r="D833">
        <v>-5.5974874400000001</v>
      </c>
    </row>
    <row r="834" spans="1:4" x14ac:dyDescent="0.35">
      <c r="A834">
        <v>16.649999999999999</v>
      </c>
      <c r="B834">
        <v>-5.6703095799999996</v>
      </c>
      <c r="C834">
        <v>-5.6968049900000004</v>
      </c>
      <c r="D834">
        <v>-5.5957317800000004</v>
      </c>
    </row>
    <row r="835" spans="1:4" x14ac:dyDescent="0.35">
      <c r="A835">
        <v>16.670000000000002</v>
      </c>
      <c r="B835">
        <v>-5.6640769500000001</v>
      </c>
      <c r="C835">
        <v>-5.6946954300000003</v>
      </c>
      <c r="D835">
        <v>-5.5939785899999999</v>
      </c>
    </row>
    <row r="836" spans="1:4" x14ac:dyDescent="0.35">
      <c r="A836">
        <v>16.690000000000001</v>
      </c>
      <c r="B836">
        <v>-5.65706167</v>
      </c>
      <c r="C836">
        <v>-5.6925891799999997</v>
      </c>
      <c r="D836">
        <v>-5.5922278800000003</v>
      </c>
    </row>
    <row r="837" spans="1:4" x14ac:dyDescent="0.35">
      <c r="A837">
        <v>16.71</v>
      </c>
      <c r="B837">
        <v>-5.6522262300000001</v>
      </c>
      <c r="C837">
        <v>-5.6904862300000003</v>
      </c>
      <c r="D837">
        <v>-5.5904796299999999</v>
      </c>
    </row>
    <row r="838" spans="1:4" x14ac:dyDescent="0.35">
      <c r="A838">
        <v>16.73</v>
      </c>
      <c r="B838">
        <v>-5.6503532600000002</v>
      </c>
      <c r="C838">
        <v>-5.6883865699999996</v>
      </c>
      <c r="D838">
        <v>-5.5887338499999997</v>
      </c>
    </row>
    <row r="839" spans="1:4" x14ac:dyDescent="0.35">
      <c r="A839">
        <v>16.75</v>
      </c>
      <c r="B839">
        <v>-5.6500455499999997</v>
      </c>
      <c r="C839">
        <v>-5.6862901900000002</v>
      </c>
      <c r="D839">
        <v>-5.5869905199999996</v>
      </c>
    </row>
    <row r="840" spans="1:4" x14ac:dyDescent="0.35">
      <c r="A840">
        <v>16.77</v>
      </c>
      <c r="B840">
        <v>-5.6500455499999997</v>
      </c>
      <c r="C840">
        <v>-5.6841970899999996</v>
      </c>
      <c r="D840">
        <v>-5.5852496499999997</v>
      </c>
    </row>
    <row r="841" spans="1:4" x14ac:dyDescent="0.35">
      <c r="A841">
        <v>16.79</v>
      </c>
      <c r="B841">
        <v>-5.6500455499999997</v>
      </c>
      <c r="C841">
        <v>-5.6821072600000004</v>
      </c>
      <c r="D841">
        <v>-5.58351123</v>
      </c>
    </row>
    <row r="842" spans="1:4" x14ac:dyDescent="0.35">
      <c r="A842">
        <v>16.809999999999999</v>
      </c>
      <c r="B842">
        <v>-5.6500455499999997</v>
      </c>
      <c r="C842">
        <v>-5.6800207</v>
      </c>
      <c r="D842">
        <v>-5.5817752499999997</v>
      </c>
    </row>
    <row r="843" spans="1:4" x14ac:dyDescent="0.35">
      <c r="A843">
        <v>16.829999999999998</v>
      </c>
      <c r="B843">
        <v>-5.6500455499999997</v>
      </c>
      <c r="C843">
        <v>-5.6779374000000002</v>
      </c>
      <c r="D843">
        <v>-5.5800417099999997</v>
      </c>
    </row>
    <row r="844" spans="1:4" x14ac:dyDescent="0.35">
      <c r="A844">
        <v>16.850000000000001</v>
      </c>
      <c r="B844">
        <v>-5.6500455499999997</v>
      </c>
      <c r="C844">
        <v>-5.6758573500000002</v>
      </c>
      <c r="D844">
        <v>-5.5783106</v>
      </c>
    </row>
    <row r="845" spans="1:4" x14ac:dyDescent="0.35">
      <c r="A845">
        <v>16.87</v>
      </c>
      <c r="B845">
        <v>-5.6497378500000002</v>
      </c>
      <c r="C845">
        <v>-5.6737805400000001</v>
      </c>
      <c r="D845">
        <v>-5.5765819199999997</v>
      </c>
    </row>
    <row r="846" spans="1:4" x14ac:dyDescent="0.35">
      <c r="A846">
        <v>16.89</v>
      </c>
      <c r="B846">
        <v>-5.6478648700000003</v>
      </c>
      <c r="C846">
        <v>-5.6717069799999997</v>
      </c>
      <c r="D846">
        <v>-5.5748556699999998</v>
      </c>
    </row>
    <row r="847" spans="1:4" x14ac:dyDescent="0.35">
      <c r="A847">
        <v>16.91</v>
      </c>
      <c r="B847">
        <v>-5.6430294300000003</v>
      </c>
      <c r="C847">
        <v>-5.6696366500000002</v>
      </c>
      <c r="D847">
        <v>-5.5731318400000003</v>
      </c>
    </row>
    <row r="848" spans="1:4" x14ac:dyDescent="0.35">
      <c r="A848">
        <v>16.93</v>
      </c>
      <c r="B848">
        <v>-5.6360141500000003</v>
      </c>
      <c r="C848">
        <v>-5.6675695499999996</v>
      </c>
      <c r="D848">
        <v>-5.5714104300000002</v>
      </c>
    </row>
    <row r="849" spans="1:4" x14ac:dyDescent="0.35">
      <c r="A849">
        <v>16.95</v>
      </c>
      <c r="B849">
        <v>-5.6297815099999999</v>
      </c>
      <c r="C849">
        <v>-5.66550566</v>
      </c>
      <c r="D849">
        <v>-5.5696914299999998</v>
      </c>
    </row>
    <row r="850" spans="1:4" x14ac:dyDescent="0.35">
      <c r="A850">
        <v>16.97</v>
      </c>
      <c r="B850">
        <v>-5.6265389199999998</v>
      </c>
      <c r="C850">
        <v>-5.6634450000000003</v>
      </c>
      <c r="D850">
        <v>-5.5679748299999998</v>
      </c>
    </row>
    <row r="851" spans="1:4" x14ac:dyDescent="0.35">
      <c r="A851">
        <v>16.989999999999998</v>
      </c>
      <c r="B851">
        <v>-5.6256442399999997</v>
      </c>
      <c r="C851">
        <v>-5.6613875399999998</v>
      </c>
      <c r="D851">
        <v>-5.5662606400000003</v>
      </c>
    </row>
    <row r="852" spans="1:4" x14ac:dyDescent="0.35">
      <c r="A852">
        <v>17.010000000000002</v>
      </c>
      <c r="B852">
        <v>-5.62558822</v>
      </c>
      <c r="C852">
        <v>-5.6593332900000002</v>
      </c>
      <c r="D852">
        <v>-5.5645488500000004</v>
      </c>
    </row>
    <row r="853" spans="1:4" x14ac:dyDescent="0.35">
      <c r="A853">
        <v>17.03</v>
      </c>
      <c r="B853">
        <v>-5.62558822</v>
      </c>
      <c r="C853">
        <v>-5.6572822299999999</v>
      </c>
      <c r="D853">
        <v>-5.5628394400000003</v>
      </c>
    </row>
    <row r="854" spans="1:4" x14ac:dyDescent="0.35">
      <c r="A854">
        <v>17.05</v>
      </c>
      <c r="B854">
        <v>-5.62558822</v>
      </c>
      <c r="C854">
        <v>-5.6552343599999997</v>
      </c>
      <c r="D854">
        <v>-5.5611324299999998</v>
      </c>
    </row>
    <row r="855" spans="1:4" x14ac:dyDescent="0.35">
      <c r="A855">
        <v>17.07</v>
      </c>
      <c r="B855">
        <v>-5.62558822</v>
      </c>
      <c r="C855">
        <v>-5.6531896799999997</v>
      </c>
      <c r="D855">
        <v>-5.5594277999999999</v>
      </c>
    </row>
    <row r="856" spans="1:4" x14ac:dyDescent="0.35">
      <c r="A856">
        <v>17.09</v>
      </c>
      <c r="B856">
        <v>-5.62558822</v>
      </c>
      <c r="C856">
        <v>-5.6511481699999999</v>
      </c>
      <c r="D856">
        <v>-5.5577255499999998</v>
      </c>
    </row>
    <row r="857" spans="1:4" x14ac:dyDescent="0.35">
      <c r="A857">
        <v>17.11</v>
      </c>
      <c r="B857">
        <v>-5.6252805099999996</v>
      </c>
      <c r="C857">
        <v>-5.6491098300000004</v>
      </c>
      <c r="D857">
        <v>-5.5560256700000004</v>
      </c>
    </row>
    <row r="858" spans="1:4" x14ac:dyDescent="0.35">
      <c r="A858">
        <v>17.13</v>
      </c>
      <c r="B858">
        <v>-5.6234075399999996</v>
      </c>
      <c r="C858">
        <v>-5.6470746600000004</v>
      </c>
      <c r="D858">
        <v>-5.5543281699999998</v>
      </c>
    </row>
    <row r="859" spans="1:4" x14ac:dyDescent="0.35">
      <c r="A859">
        <v>17.149999999999999</v>
      </c>
      <c r="B859">
        <v>-5.6185720899999998</v>
      </c>
      <c r="C859">
        <v>-5.6450426499999997</v>
      </c>
      <c r="D859">
        <v>-5.55263303</v>
      </c>
    </row>
    <row r="860" spans="1:4" x14ac:dyDescent="0.35">
      <c r="A860">
        <v>17.170000000000002</v>
      </c>
      <c r="B860">
        <v>-5.6115568099999997</v>
      </c>
      <c r="C860">
        <v>-5.6430138000000003</v>
      </c>
      <c r="D860">
        <v>-5.55094025</v>
      </c>
    </row>
    <row r="861" spans="1:4" x14ac:dyDescent="0.35">
      <c r="A861">
        <v>17.190000000000001</v>
      </c>
      <c r="B861">
        <v>-5.6053241600000003</v>
      </c>
      <c r="C861">
        <v>-5.6409880899999996</v>
      </c>
      <c r="D861">
        <v>-5.5492498299999999</v>
      </c>
    </row>
    <row r="862" spans="1:4" x14ac:dyDescent="0.35">
      <c r="A862">
        <v>17.21</v>
      </c>
      <c r="B862">
        <v>-5.6020815700000002</v>
      </c>
      <c r="C862">
        <v>-5.6389655200000002</v>
      </c>
      <c r="D862">
        <v>-5.5475617499999998</v>
      </c>
    </row>
    <row r="863" spans="1:4" x14ac:dyDescent="0.35">
      <c r="A863">
        <v>17.23</v>
      </c>
      <c r="B863">
        <v>-5.6011868900000001</v>
      </c>
      <c r="C863">
        <v>-5.6369460800000004</v>
      </c>
      <c r="D863">
        <v>-5.5458760299999996</v>
      </c>
    </row>
    <row r="864" spans="1:4" x14ac:dyDescent="0.35">
      <c r="A864">
        <v>17.25</v>
      </c>
      <c r="B864">
        <v>-5.6011308700000004</v>
      </c>
      <c r="C864">
        <v>-5.6349297800000002</v>
      </c>
      <c r="D864">
        <v>-5.5441926500000003</v>
      </c>
    </row>
    <row r="865" spans="1:4" x14ac:dyDescent="0.35">
      <c r="A865">
        <v>17.27</v>
      </c>
      <c r="B865">
        <v>-5.6011308700000004</v>
      </c>
      <c r="C865">
        <v>-5.6329165899999998</v>
      </c>
      <c r="D865">
        <v>-5.54251161</v>
      </c>
    </row>
    <row r="866" spans="1:4" x14ac:dyDescent="0.35">
      <c r="A866">
        <v>17.29</v>
      </c>
      <c r="B866">
        <v>-5.6011308700000004</v>
      </c>
      <c r="C866">
        <v>-5.6309065299999999</v>
      </c>
      <c r="D866">
        <v>-5.5408328999999998</v>
      </c>
    </row>
    <row r="867" spans="1:4" x14ac:dyDescent="0.35">
      <c r="A867">
        <v>17.309999999999999</v>
      </c>
      <c r="B867">
        <v>-5.6011308700000004</v>
      </c>
      <c r="C867">
        <v>-5.6288995699999997</v>
      </c>
      <c r="D867">
        <v>-5.5391565299999996</v>
      </c>
    </row>
    <row r="868" spans="1:4" x14ac:dyDescent="0.35">
      <c r="A868">
        <v>17.329999999999998</v>
      </c>
      <c r="B868">
        <v>-5.6011308700000004</v>
      </c>
      <c r="C868">
        <v>-5.6268957200000003</v>
      </c>
      <c r="D868">
        <v>-5.5374824699999996</v>
      </c>
    </row>
    <row r="869" spans="1:4" x14ac:dyDescent="0.35">
      <c r="A869">
        <v>17.350000000000001</v>
      </c>
      <c r="B869">
        <v>-5.6011308700000004</v>
      </c>
      <c r="C869">
        <v>-5.6248949699999997</v>
      </c>
      <c r="D869">
        <v>-5.5358107399999996</v>
      </c>
    </row>
    <row r="870" spans="1:4" x14ac:dyDescent="0.35">
      <c r="A870">
        <v>17.37</v>
      </c>
      <c r="B870">
        <v>-5.6010748399999999</v>
      </c>
      <c r="C870">
        <v>-5.6228973</v>
      </c>
      <c r="D870">
        <v>-5.5341413299999997</v>
      </c>
    </row>
    <row r="871" spans="1:4" x14ac:dyDescent="0.35">
      <c r="A871">
        <v>17.39</v>
      </c>
      <c r="B871">
        <v>-5.6001801599999999</v>
      </c>
      <c r="C871">
        <v>-5.6209027300000001</v>
      </c>
      <c r="D871">
        <v>-5.5324742200000001</v>
      </c>
    </row>
    <row r="872" spans="1:4" x14ac:dyDescent="0.35">
      <c r="A872">
        <v>17.41</v>
      </c>
      <c r="B872">
        <v>-5.5969375699999997</v>
      </c>
      <c r="C872">
        <v>-5.6189112400000001</v>
      </c>
      <c r="D872">
        <v>-5.5308094299999997</v>
      </c>
    </row>
    <row r="873" spans="1:4" x14ac:dyDescent="0.35">
      <c r="A873">
        <v>17.43</v>
      </c>
      <c r="B873">
        <v>-5.5907049200000003</v>
      </c>
      <c r="C873">
        <v>-5.6169228200000001</v>
      </c>
      <c r="D873">
        <v>-5.5291469299999996</v>
      </c>
    </row>
    <row r="874" spans="1:4" x14ac:dyDescent="0.35">
      <c r="A874">
        <v>17.45</v>
      </c>
      <c r="B874">
        <v>-5.5836896400000002</v>
      </c>
      <c r="C874">
        <v>-5.6149374700000001</v>
      </c>
      <c r="D874">
        <v>-5.5274867399999996</v>
      </c>
    </row>
    <row r="875" spans="1:4" x14ac:dyDescent="0.35">
      <c r="A875">
        <v>17.47</v>
      </c>
      <c r="B875">
        <v>-5.5788541900000004</v>
      </c>
      <c r="C875">
        <v>-5.6129551800000002</v>
      </c>
      <c r="D875">
        <v>-5.52582884</v>
      </c>
    </row>
    <row r="876" spans="1:4" x14ac:dyDescent="0.35">
      <c r="A876">
        <v>17.489999999999998</v>
      </c>
      <c r="B876">
        <v>-5.5769812099999996</v>
      </c>
      <c r="C876">
        <v>-5.6109759500000003</v>
      </c>
      <c r="D876">
        <v>-5.5241732299999997</v>
      </c>
    </row>
    <row r="877" spans="1:4" x14ac:dyDescent="0.35">
      <c r="A877">
        <v>17.510000000000002</v>
      </c>
      <c r="B877">
        <v>-5.5766735000000001</v>
      </c>
      <c r="C877">
        <v>-5.6089997699999996</v>
      </c>
      <c r="D877">
        <v>-5.5225198999999998</v>
      </c>
    </row>
    <row r="878" spans="1:4" x14ac:dyDescent="0.35">
      <c r="A878">
        <v>17.53</v>
      </c>
      <c r="B878">
        <v>-5.5766735000000001</v>
      </c>
      <c r="C878">
        <v>-5.60702663</v>
      </c>
      <c r="D878">
        <v>-5.5208688600000002</v>
      </c>
    </row>
    <row r="879" spans="1:4" x14ac:dyDescent="0.35">
      <c r="A879">
        <v>17.55</v>
      </c>
      <c r="B879">
        <v>-5.5766735000000001</v>
      </c>
      <c r="C879">
        <v>-5.6050565299999997</v>
      </c>
      <c r="D879">
        <v>-5.5192200900000001</v>
      </c>
    </row>
    <row r="880" spans="1:4" x14ac:dyDescent="0.35">
      <c r="A880">
        <v>17.57</v>
      </c>
      <c r="B880">
        <v>-5.5766735000000001</v>
      </c>
      <c r="C880">
        <v>-5.6030894699999996</v>
      </c>
      <c r="D880">
        <v>-5.5175736000000004</v>
      </c>
    </row>
    <row r="881" spans="1:4" x14ac:dyDescent="0.35">
      <c r="A881">
        <v>17.59</v>
      </c>
      <c r="B881">
        <v>-5.5766735000000001</v>
      </c>
      <c r="C881">
        <v>-5.6011254299999997</v>
      </c>
      <c r="D881">
        <v>-5.5159293700000003</v>
      </c>
    </row>
    <row r="882" spans="1:4" x14ac:dyDescent="0.35">
      <c r="A882">
        <v>17.61</v>
      </c>
      <c r="B882">
        <v>-5.5766735000000001</v>
      </c>
      <c r="C882">
        <v>-5.5991644200000001</v>
      </c>
      <c r="D882">
        <v>-5.5142874099999997</v>
      </c>
    </row>
    <row r="883" spans="1:4" x14ac:dyDescent="0.35">
      <c r="A883">
        <v>17.63</v>
      </c>
      <c r="B883">
        <v>-5.5763657999999996</v>
      </c>
      <c r="C883">
        <v>-5.59720642</v>
      </c>
      <c r="D883">
        <v>-5.5126476999999996</v>
      </c>
    </row>
    <row r="884" spans="1:4" x14ac:dyDescent="0.35">
      <c r="A884">
        <v>17.649999999999999</v>
      </c>
      <c r="B884">
        <v>-5.5744928199999997</v>
      </c>
      <c r="C884">
        <v>-5.5952514300000002</v>
      </c>
      <c r="D884">
        <v>-5.51101025</v>
      </c>
    </row>
    <row r="885" spans="1:4" x14ac:dyDescent="0.35">
      <c r="A885">
        <v>17.670000000000002</v>
      </c>
      <c r="B885">
        <v>-5.5696573699999998</v>
      </c>
      <c r="C885">
        <v>-5.59329944</v>
      </c>
      <c r="D885">
        <v>-5.50937506</v>
      </c>
    </row>
    <row r="886" spans="1:4" x14ac:dyDescent="0.35">
      <c r="A886">
        <v>17.690000000000001</v>
      </c>
      <c r="B886">
        <v>-5.5626420799999998</v>
      </c>
      <c r="C886">
        <v>-5.5913504500000002</v>
      </c>
      <c r="D886">
        <v>-5.5077421099999997</v>
      </c>
    </row>
    <row r="887" spans="1:4" x14ac:dyDescent="0.35">
      <c r="A887">
        <v>17.71</v>
      </c>
      <c r="B887">
        <v>-5.5564094199999996</v>
      </c>
      <c r="C887">
        <v>-5.58940445</v>
      </c>
      <c r="D887">
        <v>-5.5061114</v>
      </c>
    </row>
    <row r="888" spans="1:4" x14ac:dyDescent="0.35">
      <c r="A888">
        <v>17.73</v>
      </c>
      <c r="B888">
        <v>-5.5531668300000003</v>
      </c>
      <c r="C888">
        <v>-5.5874614400000002</v>
      </c>
      <c r="D888">
        <v>-5.50448293</v>
      </c>
    </row>
    <row r="889" spans="1:4" x14ac:dyDescent="0.35">
      <c r="A889">
        <v>17.75</v>
      </c>
      <c r="B889">
        <v>-5.5522721500000003</v>
      </c>
      <c r="C889">
        <v>-5.5855214100000001</v>
      </c>
      <c r="D889">
        <v>-5.5028566899999998</v>
      </c>
    </row>
    <row r="890" spans="1:4" x14ac:dyDescent="0.35">
      <c r="A890">
        <v>17.77</v>
      </c>
      <c r="B890">
        <v>-5.5522161199999998</v>
      </c>
      <c r="C890">
        <v>-5.5835843599999997</v>
      </c>
      <c r="D890">
        <v>-5.5012326800000002</v>
      </c>
    </row>
    <row r="891" spans="1:4" x14ac:dyDescent="0.35">
      <c r="A891">
        <v>17.79</v>
      </c>
      <c r="B891">
        <v>-5.5522161199999998</v>
      </c>
      <c r="C891">
        <v>-5.5816502699999999</v>
      </c>
      <c r="D891">
        <v>-5.4996109000000004</v>
      </c>
    </row>
    <row r="892" spans="1:4" x14ac:dyDescent="0.35">
      <c r="A892">
        <v>17.809999999999999</v>
      </c>
      <c r="B892">
        <v>-5.5522161199999998</v>
      </c>
      <c r="C892">
        <v>-5.5797191499999998</v>
      </c>
      <c r="D892">
        <v>-5.4979913299999996</v>
      </c>
    </row>
    <row r="893" spans="1:4" x14ac:dyDescent="0.35">
      <c r="A893">
        <v>17.829999999999998</v>
      </c>
      <c r="B893">
        <v>-5.5522161199999998</v>
      </c>
      <c r="C893">
        <v>-5.5777909799999996</v>
      </c>
      <c r="D893">
        <v>-5.4963739900000004</v>
      </c>
    </row>
    <row r="894" spans="1:4" x14ac:dyDescent="0.35">
      <c r="A894">
        <v>17.850000000000001</v>
      </c>
      <c r="B894">
        <v>-5.5522161199999998</v>
      </c>
      <c r="C894">
        <v>-5.5758657700000001</v>
      </c>
      <c r="D894">
        <v>-5.4947588500000002</v>
      </c>
    </row>
    <row r="895" spans="1:4" x14ac:dyDescent="0.35">
      <c r="A895">
        <v>17.87</v>
      </c>
      <c r="B895">
        <v>-5.5522161199999998</v>
      </c>
      <c r="C895">
        <v>-5.5739435000000004</v>
      </c>
      <c r="D895">
        <v>-5.4931459299999998</v>
      </c>
    </row>
    <row r="896" spans="1:4" x14ac:dyDescent="0.35">
      <c r="A896">
        <v>17.89</v>
      </c>
      <c r="B896">
        <v>-5.5522161199999998</v>
      </c>
      <c r="C896">
        <v>-5.5720241699999997</v>
      </c>
      <c r="D896">
        <v>-5.4915352100000003</v>
      </c>
    </row>
    <row r="897" spans="1:4" x14ac:dyDescent="0.35">
      <c r="A897">
        <v>17.91</v>
      </c>
      <c r="B897">
        <v>-5.5519084200000002</v>
      </c>
      <c r="C897">
        <v>-5.5701077799999998</v>
      </c>
      <c r="D897">
        <v>-5.4899266899999999</v>
      </c>
    </row>
    <row r="898" spans="1:4" x14ac:dyDescent="0.35">
      <c r="A898">
        <v>17.93</v>
      </c>
      <c r="B898">
        <v>-5.5500354400000003</v>
      </c>
      <c r="C898">
        <v>-5.5681943199999999</v>
      </c>
      <c r="D898">
        <v>-5.4883203600000003</v>
      </c>
    </row>
    <row r="899" spans="1:4" x14ac:dyDescent="0.35">
      <c r="A899">
        <v>17.95</v>
      </c>
      <c r="B899">
        <v>-5.5451999900000004</v>
      </c>
      <c r="C899">
        <v>-5.5662837700000001</v>
      </c>
      <c r="D899">
        <v>-5.4867162299999999</v>
      </c>
    </row>
    <row r="900" spans="1:4" x14ac:dyDescent="0.35">
      <c r="A900">
        <v>17.97</v>
      </c>
      <c r="B900">
        <v>-5.5381846899999996</v>
      </c>
      <c r="C900">
        <v>-5.5643761500000002</v>
      </c>
      <c r="D900">
        <v>-5.4851142800000003</v>
      </c>
    </row>
    <row r="901" spans="1:4" x14ac:dyDescent="0.35">
      <c r="A901">
        <v>17.989999999999998</v>
      </c>
      <c r="B901">
        <v>-5.5319520300000002</v>
      </c>
      <c r="C901">
        <v>-5.5624714400000004</v>
      </c>
      <c r="D901">
        <v>-5.48351451</v>
      </c>
    </row>
    <row r="902" spans="1:4" x14ac:dyDescent="0.35">
      <c r="A902">
        <v>18.010000000000002</v>
      </c>
      <c r="B902">
        <v>-5.5287094400000001</v>
      </c>
      <c r="C902">
        <v>-5.5605696399999998</v>
      </c>
      <c r="D902">
        <v>-5.4819169299999997</v>
      </c>
    </row>
    <row r="903" spans="1:4" x14ac:dyDescent="0.35">
      <c r="A903">
        <v>18.03</v>
      </c>
      <c r="B903">
        <v>-5.5278147500000001</v>
      </c>
      <c r="C903">
        <v>-5.5586707300000002</v>
      </c>
      <c r="D903">
        <v>-5.4803215200000004</v>
      </c>
    </row>
    <row r="904" spans="1:4" x14ac:dyDescent="0.35">
      <c r="A904">
        <v>18.05</v>
      </c>
      <c r="B904">
        <v>-5.5277587300000004</v>
      </c>
      <c r="C904">
        <v>-5.5567747199999999</v>
      </c>
      <c r="D904">
        <v>-5.4787282800000003</v>
      </c>
    </row>
    <row r="905" spans="1:4" x14ac:dyDescent="0.35">
      <c r="A905">
        <v>18.07</v>
      </c>
      <c r="B905">
        <v>-5.5277587300000004</v>
      </c>
      <c r="C905">
        <v>-5.5548815999999999</v>
      </c>
      <c r="D905">
        <v>-5.4771371999999996</v>
      </c>
    </row>
    <row r="906" spans="1:4" x14ac:dyDescent="0.35">
      <c r="A906">
        <v>18.09</v>
      </c>
      <c r="B906">
        <v>-5.5277587300000004</v>
      </c>
      <c r="C906">
        <v>-5.55299137</v>
      </c>
      <c r="D906">
        <v>-5.4755482899999999</v>
      </c>
    </row>
    <row r="907" spans="1:4" x14ac:dyDescent="0.35">
      <c r="A907">
        <v>18.11</v>
      </c>
      <c r="B907">
        <v>-5.5277587300000004</v>
      </c>
      <c r="C907">
        <v>-5.5511040100000004</v>
      </c>
      <c r="D907">
        <v>-5.4739615400000003</v>
      </c>
    </row>
    <row r="908" spans="1:4" x14ac:dyDescent="0.35">
      <c r="A908">
        <v>18.13</v>
      </c>
      <c r="B908">
        <v>-5.5277587300000004</v>
      </c>
      <c r="C908">
        <v>-5.5492195200000003</v>
      </c>
      <c r="D908">
        <v>-5.4723769400000002</v>
      </c>
    </row>
    <row r="909" spans="1:4" x14ac:dyDescent="0.35">
      <c r="A909">
        <v>18.149999999999999</v>
      </c>
      <c r="B909">
        <v>-5.5277587300000004</v>
      </c>
      <c r="C909">
        <v>-5.5473378999999996</v>
      </c>
      <c r="D909">
        <v>-5.4707944900000003</v>
      </c>
    </row>
    <row r="910" spans="1:4" x14ac:dyDescent="0.35">
      <c r="A910">
        <v>18.170000000000002</v>
      </c>
      <c r="B910">
        <v>-5.5277587300000004</v>
      </c>
      <c r="C910">
        <v>-5.5454591500000001</v>
      </c>
      <c r="D910">
        <v>-5.4692141899999998</v>
      </c>
    </row>
    <row r="911" spans="1:4" x14ac:dyDescent="0.35">
      <c r="A911">
        <v>18.190000000000001</v>
      </c>
      <c r="B911">
        <v>-5.5277027099999998</v>
      </c>
      <c r="C911">
        <v>-5.5435832500000002</v>
      </c>
      <c r="D911">
        <v>-5.4676360199999996</v>
      </c>
    </row>
    <row r="912" spans="1:4" x14ac:dyDescent="0.35">
      <c r="A912">
        <v>18.21</v>
      </c>
      <c r="B912">
        <v>-5.5268080199999998</v>
      </c>
      <c r="C912">
        <v>-5.5417101999999998</v>
      </c>
      <c r="D912">
        <v>-5.4660599999999997</v>
      </c>
    </row>
    <row r="913" spans="1:4" x14ac:dyDescent="0.35">
      <c r="A913">
        <v>18.23</v>
      </c>
      <c r="B913">
        <v>-5.5235654299999997</v>
      </c>
      <c r="C913">
        <v>-5.5398399899999999</v>
      </c>
      <c r="D913">
        <v>-5.4644861100000002</v>
      </c>
    </row>
    <row r="914" spans="1:4" x14ac:dyDescent="0.35">
      <c r="A914">
        <v>18.25</v>
      </c>
      <c r="B914">
        <v>-5.5173327700000003</v>
      </c>
      <c r="C914">
        <v>-5.5379726299999996</v>
      </c>
      <c r="D914">
        <v>-5.4629143500000001</v>
      </c>
    </row>
    <row r="915" spans="1:4" x14ac:dyDescent="0.35">
      <c r="A915">
        <v>18.27</v>
      </c>
      <c r="B915">
        <v>-5.5103174700000004</v>
      </c>
      <c r="C915">
        <v>-5.5361080999999999</v>
      </c>
      <c r="D915">
        <v>-5.4613447099999997</v>
      </c>
    </row>
    <row r="916" spans="1:4" x14ac:dyDescent="0.35">
      <c r="A916">
        <v>18.29</v>
      </c>
      <c r="B916">
        <v>-5.5054820099999997</v>
      </c>
      <c r="C916">
        <v>-5.5342463899999998</v>
      </c>
      <c r="D916">
        <v>-5.4597772000000004</v>
      </c>
    </row>
    <row r="917" spans="1:4" x14ac:dyDescent="0.35">
      <c r="A917">
        <v>18.309999999999999</v>
      </c>
      <c r="B917">
        <v>-5.5036090299999998</v>
      </c>
      <c r="C917">
        <v>-5.5323875100000004</v>
      </c>
      <c r="D917">
        <v>-5.4582117999999999</v>
      </c>
    </row>
    <row r="918" spans="1:4" x14ac:dyDescent="0.35">
      <c r="A918">
        <v>18.329999999999998</v>
      </c>
      <c r="B918">
        <v>-5.5033013200000003</v>
      </c>
      <c r="C918">
        <v>-5.5305314499999998</v>
      </c>
      <c r="D918">
        <v>-5.4566485199999999</v>
      </c>
    </row>
    <row r="919" spans="1:4" x14ac:dyDescent="0.35">
      <c r="A919">
        <v>18.350000000000001</v>
      </c>
      <c r="B919">
        <v>-5.5033013200000003</v>
      </c>
      <c r="C919">
        <v>-5.5286781999999999</v>
      </c>
      <c r="D919">
        <v>-5.4550873500000003</v>
      </c>
    </row>
    <row r="920" spans="1:4" x14ac:dyDescent="0.35">
      <c r="A920">
        <v>18.37</v>
      </c>
      <c r="B920">
        <v>-5.5033013200000003</v>
      </c>
      <c r="C920">
        <v>-5.5268277599999998</v>
      </c>
      <c r="D920">
        <v>-5.4535282799999996</v>
      </c>
    </row>
    <row r="921" spans="1:4" x14ac:dyDescent="0.35">
      <c r="A921">
        <v>18.39</v>
      </c>
      <c r="B921">
        <v>-5.5033013200000003</v>
      </c>
      <c r="C921">
        <v>-5.5249801200000004</v>
      </c>
      <c r="D921">
        <v>-5.4519713100000002</v>
      </c>
    </row>
    <row r="922" spans="1:4" x14ac:dyDescent="0.35">
      <c r="A922">
        <v>18.41</v>
      </c>
      <c r="B922">
        <v>-5.5033013200000003</v>
      </c>
      <c r="C922">
        <v>-5.52313527</v>
      </c>
      <c r="D922">
        <v>-5.4504164399999997</v>
      </c>
    </row>
    <row r="923" spans="1:4" x14ac:dyDescent="0.35">
      <c r="A923">
        <v>18.43</v>
      </c>
      <c r="B923">
        <v>-5.5033013200000003</v>
      </c>
      <c r="C923">
        <v>-5.5212932199999996</v>
      </c>
      <c r="D923">
        <v>-5.4488636599999998</v>
      </c>
    </row>
    <row r="924" spans="1:4" x14ac:dyDescent="0.35">
      <c r="A924">
        <v>18.45</v>
      </c>
      <c r="B924">
        <v>-5.5032452999999997</v>
      </c>
      <c r="C924">
        <v>-5.5194539499999999</v>
      </c>
      <c r="D924">
        <v>-5.4473129800000004</v>
      </c>
    </row>
    <row r="925" spans="1:4" x14ac:dyDescent="0.35">
      <c r="A925">
        <v>18.47</v>
      </c>
      <c r="B925">
        <v>-5.5023506099999997</v>
      </c>
      <c r="C925">
        <v>-5.5176174500000004</v>
      </c>
      <c r="D925">
        <v>-5.44576438</v>
      </c>
    </row>
    <row r="926" spans="1:4" x14ac:dyDescent="0.35">
      <c r="A926">
        <v>18.489999999999998</v>
      </c>
      <c r="B926">
        <v>-5.4991080200000004</v>
      </c>
      <c r="C926">
        <v>-5.5157837399999998</v>
      </c>
      <c r="D926">
        <v>-5.4442178600000002</v>
      </c>
    </row>
    <row r="927" spans="1:4" x14ac:dyDescent="0.35">
      <c r="A927">
        <v>18.510000000000002</v>
      </c>
      <c r="B927">
        <v>-5.4928753500000003</v>
      </c>
      <c r="C927">
        <v>-5.5139527900000003</v>
      </c>
      <c r="D927">
        <v>-5.4426734100000003</v>
      </c>
    </row>
    <row r="928" spans="1:4" x14ac:dyDescent="0.35">
      <c r="A928">
        <v>18.53</v>
      </c>
      <c r="B928">
        <v>-5.4858600500000003</v>
      </c>
      <c r="C928">
        <v>-5.5121246099999999</v>
      </c>
      <c r="D928">
        <v>-5.4411310400000001</v>
      </c>
    </row>
    <row r="929" spans="1:4" x14ac:dyDescent="0.35">
      <c r="A929">
        <v>18.55</v>
      </c>
      <c r="B929">
        <v>-5.4810245799999997</v>
      </c>
      <c r="C929">
        <v>-5.5102991799999996</v>
      </c>
      <c r="D929">
        <v>-5.4395907399999999</v>
      </c>
    </row>
    <row r="930" spans="1:4" x14ac:dyDescent="0.35">
      <c r="A930">
        <v>18.57</v>
      </c>
      <c r="B930">
        <v>-5.4791515999999998</v>
      </c>
      <c r="C930">
        <v>-5.5084765100000004</v>
      </c>
      <c r="D930">
        <v>-5.4380525100000003</v>
      </c>
    </row>
    <row r="931" spans="1:4" x14ac:dyDescent="0.35">
      <c r="A931">
        <v>18.59</v>
      </c>
      <c r="B931">
        <v>-5.4788439000000002</v>
      </c>
      <c r="C931">
        <v>-5.5066565799999996</v>
      </c>
      <c r="D931">
        <v>-5.4365163399999998</v>
      </c>
    </row>
    <row r="932" spans="1:4" x14ac:dyDescent="0.35">
      <c r="A932">
        <v>18.61</v>
      </c>
      <c r="B932">
        <v>-5.4788439000000002</v>
      </c>
      <c r="C932">
        <v>-5.5048393999999998</v>
      </c>
      <c r="D932">
        <v>-5.4349822200000002</v>
      </c>
    </row>
    <row r="933" spans="1:4" x14ac:dyDescent="0.35">
      <c r="A933">
        <v>18.63</v>
      </c>
      <c r="B933">
        <v>-5.4788439000000002</v>
      </c>
      <c r="C933">
        <v>-5.5030249500000004</v>
      </c>
      <c r="D933">
        <v>-5.4334501599999996</v>
      </c>
    </row>
    <row r="934" spans="1:4" x14ac:dyDescent="0.35">
      <c r="A934">
        <v>18.649999999999999</v>
      </c>
      <c r="B934">
        <v>-5.4788439000000002</v>
      </c>
      <c r="C934">
        <v>-5.5012132400000002</v>
      </c>
      <c r="D934">
        <v>-5.4319201499999998</v>
      </c>
    </row>
    <row r="935" spans="1:4" x14ac:dyDescent="0.35">
      <c r="A935">
        <v>18.670000000000002</v>
      </c>
      <c r="B935">
        <v>-5.4788439000000002</v>
      </c>
      <c r="C935">
        <v>-5.4994042500000004</v>
      </c>
      <c r="D935">
        <v>-5.4303921900000001</v>
      </c>
    </row>
    <row r="936" spans="1:4" x14ac:dyDescent="0.35">
      <c r="A936">
        <v>18.690000000000001</v>
      </c>
      <c r="B936">
        <v>-5.4788439000000002</v>
      </c>
      <c r="C936">
        <v>-5.4975979800000001</v>
      </c>
      <c r="D936">
        <v>-5.4288662600000004</v>
      </c>
    </row>
    <row r="937" spans="1:4" x14ac:dyDescent="0.35">
      <c r="A937">
        <v>18.71</v>
      </c>
      <c r="B937">
        <v>-5.4788439000000002</v>
      </c>
      <c r="C937">
        <v>-5.4957944300000001</v>
      </c>
      <c r="D937">
        <v>-5.4273423799999998</v>
      </c>
    </row>
    <row r="938" spans="1:4" x14ac:dyDescent="0.35">
      <c r="A938">
        <v>18.73</v>
      </c>
      <c r="B938">
        <v>-5.4787878699999997</v>
      </c>
      <c r="C938">
        <v>-5.4939935899999996</v>
      </c>
      <c r="D938">
        <v>-5.4258205300000002</v>
      </c>
    </row>
    <row r="939" spans="1:4" x14ac:dyDescent="0.35">
      <c r="A939">
        <v>18.75</v>
      </c>
      <c r="B939">
        <v>-5.4778931899999996</v>
      </c>
      <c r="C939">
        <v>-5.4921954499999996</v>
      </c>
      <c r="D939">
        <v>-5.4243007099999998</v>
      </c>
    </row>
    <row r="940" spans="1:4" x14ac:dyDescent="0.35">
      <c r="A940">
        <v>18.77</v>
      </c>
      <c r="B940">
        <v>-5.4746505900000004</v>
      </c>
      <c r="C940">
        <v>-5.49040002</v>
      </c>
      <c r="D940">
        <v>-5.4227829200000004</v>
      </c>
    </row>
    <row r="941" spans="1:4" x14ac:dyDescent="0.35">
      <c r="A941">
        <v>18.79</v>
      </c>
      <c r="B941">
        <v>-5.4684179200000003</v>
      </c>
      <c r="C941">
        <v>-5.4886072800000001</v>
      </c>
      <c r="D941">
        <v>-5.4212671500000003</v>
      </c>
    </row>
    <row r="942" spans="1:4" x14ac:dyDescent="0.35">
      <c r="A942">
        <v>18.809999999999999</v>
      </c>
      <c r="B942">
        <v>-5.4614026100000004</v>
      </c>
      <c r="C942">
        <v>-5.4868172299999998</v>
      </c>
      <c r="D942">
        <v>-5.4197534000000003</v>
      </c>
    </row>
    <row r="943" spans="1:4" x14ac:dyDescent="0.35">
      <c r="A943">
        <v>18.829999999999998</v>
      </c>
      <c r="B943">
        <v>-5.4565671399999998</v>
      </c>
      <c r="C943">
        <v>-5.48502986</v>
      </c>
      <c r="D943">
        <v>-5.4182416599999996</v>
      </c>
    </row>
    <row r="944" spans="1:4" x14ac:dyDescent="0.35">
      <c r="A944">
        <v>18.850000000000001</v>
      </c>
      <c r="B944">
        <v>-5.4546941599999998</v>
      </c>
      <c r="C944">
        <v>-5.4832451799999999</v>
      </c>
      <c r="D944">
        <v>-5.41673194</v>
      </c>
    </row>
    <row r="945" spans="1:4" x14ac:dyDescent="0.35">
      <c r="A945">
        <v>18.87</v>
      </c>
      <c r="B945">
        <v>-5.4543864600000003</v>
      </c>
      <c r="C945">
        <v>-5.4814631599999997</v>
      </c>
      <c r="D945">
        <v>-5.4152242199999998</v>
      </c>
    </row>
    <row r="946" spans="1:4" x14ac:dyDescent="0.35">
      <c r="A946">
        <v>18.89</v>
      </c>
      <c r="B946">
        <v>-5.4543864600000003</v>
      </c>
      <c r="C946">
        <v>-5.47968382</v>
      </c>
      <c r="D946">
        <v>-5.4137185099999998</v>
      </c>
    </row>
    <row r="947" spans="1:4" x14ac:dyDescent="0.35">
      <c r="A947">
        <v>18.91</v>
      </c>
      <c r="B947">
        <v>-5.4543864600000003</v>
      </c>
      <c r="C947">
        <v>-5.4779071400000001</v>
      </c>
      <c r="D947">
        <v>-5.4122148000000001</v>
      </c>
    </row>
    <row r="948" spans="1:4" x14ac:dyDescent="0.35">
      <c r="A948">
        <v>18.93</v>
      </c>
      <c r="B948">
        <v>-5.4543864600000003</v>
      </c>
      <c r="C948">
        <v>-5.4761331200000001</v>
      </c>
      <c r="D948">
        <v>-5.4107130799999998</v>
      </c>
    </row>
    <row r="949" spans="1:4" x14ac:dyDescent="0.35">
      <c r="A949">
        <v>18.95</v>
      </c>
      <c r="B949">
        <v>-5.4543864600000003</v>
      </c>
      <c r="C949">
        <v>-5.4743617499999999</v>
      </c>
      <c r="D949">
        <v>-5.4092133599999999</v>
      </c>
    </row>
    <row r="950" spans="1:4" x14ac:dyDescent="0.35">
      <c r="A950">
        <v>18.97</v>
      </c>
      <c r="B950">
        <v>-5.4543864600000003</v>
      </c>
      <c r="C950">
        <v>-5.4725930299999996</v>
      </c>
      <c r="D950">
        <v>-5.4077156200000003</v>
      </c>
    </row>
    <row r="951" spans="1:4" x14ac:dyDescent="0.35">
      <c r="A951">
        <v>18.989999999999998</v>
      </c>
      <c r="B951">
        <v>-5.4543864600000003</v>
      </c>
      <c r="C951">
        <v>-5.4708269600000001</v>
      </c>
      <c r="D951">
        <v>-5.4062198700000001</v>
      </c>
    </row>
    <row r="952" spans="1:4" x14ac:dyDescent="0.35">
      <c r="A952">
        <v>19.010000000000002</v>
      </c>
      <c r="B952">
        <v>-5.4540787499999999</v>
      </c>
      <c r="C952">
        <v>-5.4690635199999997</v>
      </c>
      <c r="D952">
        <v>-5.4047261000000004</v>
      </c>
    </row>
    <row r="953" spans="1:4" x14ac:dyDescent="0.35">
      <c r="A953">
        <v>19.03</v>
      </c>
      <c r="B953">
        <v>-5.45220577</v>
      </c>
      <c r="C953">
        <v>-5.4673027100000002</v>
      </c>
      <c r="D953">
        <v>-5.4032343100000002</v>
      </c>
    </row>
    <row r="954" spans="1:4" x14ac:dyDescent="0.35">
      <c r="A954">
        <v>19.05</v>
      </c>
      <c r="B954">
        <v>-5.4473703000000002</v>
      </c>
      <c r="C954">
        <v>-5.4655445399999998</v>
      </c>
      <c r="D954">
        <v>-5.4017444899999996</v>
      </c>
    </row>
    <row r="955" spans="1:4" x14ac:dyDescent="0.35">
      <c r="A955">
        <v>19.07</v>
      </c>
      <c r="B955">
        <v>-5.4403549900000003</v>
      </c>
      <c r="C955">
        <v>-5.4637889900000003</v>
      </c>
      <c r="D955">
        <v>-5.4002566400000003</v>
      </c>
    </row>
    <row r="956" spans="1:4" x14ac:dyDescent="0.35">
      <c r="A956">
        <v>19.09</v>
      </c>
      <c r="B956">
        <v>-5.4341223100000002</v>
      </c>
      <c r="C956">
        <v>-5.46203605</v>
      </c>
      <c r="D956">
        <v>-5.3987707599999997</v>
      </c>
    </row>
    <row r="957" spans="1:4" x14ac:dyDescent="0.35">
      <c r="A957">
        <v>19.11</v>
      </c>
      <c r="B957">
        <v>-5.4308797100000001</v>
      </c>
      <c r="C957">
        <v>-5.4602857299999998</v>
      </c>
      <c r="D957">
        <v>-5.3972868399999996</v>
      </c>
    </row>
    <row r="958" spans="1:4" x14ac:dyDescent="0.35">
      <c r="A958">
        <v>19.13</v>
      </c>
      <c r="B958">
        <v>-5.4299850200000002</v>
      </c>
      <c r="C958">
        <v>-5.4585380099999998</v>
      </c>
      <c r="D958">
        <v>-5.3958048700000001</v>
      </c>
    </row>
    <row r="959" spans="1:4" x14ac:dyDescent="0.35">
      <c r="A959">
        <v>19.149999999999999</v>
      </c>
      <c r="B959">
        <v>-5.4299289999999996</v>
      </c>
      <c r="C959">
        <v>-5.4567928999999999</v>
      </c>
      <c r="D959">
        <v>-5.3943248700000002</v>
      </c>
    </row>
    <row r="960" spans="1:4" x14ac:dyDescent="0.35">
      <c r="A960">
        <v>19.170000000000002</v>
      </c>
      <c r="B960">
        <v>-5.4299289999999996</v>
      </c>
      <c r="C960">
        <v>-5.4550503900000002</v>
      </c>
      <c r="D960">
        <v>-5.39284681</v>
      </c>
    </row>
    <row r="961" spans="1:4" x14ac:dyDescent="0.35">
      <c r="A961">
        <v>19.190000000000001</v>
      </c>
      <c r="B961">
        <v>-5.4299289999999996</v>
      </c>
      <c r="C961">
        <v>-5.45331046</v>
      </c>
      <c r="D961">
        <v>-5.3913707000000004</v>
      </c>
    </row>
    <row r="962" spans="1:4" x14ac:dyDescent="0.35">
      <c r="A962">
        <v>19.21</v>
      </c>
      <c r="B962">
        <v>-5.4299289999999996</v>
      </c>
      <c r="C962">
        <v>-5.4515731299999999</v>
      </c>
      <c r="D962">
        <v>-5.3898965399999996</v>
      </c>
    </row>
    <row r="963" spans="1:4" x14ac:dyDescent="0.35">
      <c r="A963">
        <v>19.23</v>
      </c>
      <c r="B963">
        <v>-5.4299289999999996</v>
      </c>
      <c r="C963">
        <v>-5.4498383800000001</v>
      </c>
      <c r="D963">
        <v>-5.3884243100000004</v>
      </c>
    </row>
    <row r="964" spans="1:4" x14ac:dyDescent="0.35">
      <c r="A964">
        <v>19.25</v>
      </c>
      <c r="B964">
        <v>-5.4299289999999996</v>
      </c>
      <c r="C964">
        <v>-5.4481062099999997</v>
      </c>
      <c r="D964">
        <v>-5.3869540200000001</v>
      </c>
    </row>
    <row r="965" spans="1:4" x14ac:dyDescent="0.35">
      <c r="A965">
        <v>19.27</v>
      </c>
      <c r="B965">
        <v>-5.4299289999999996</v>
      </c>
      <c r="C965">
        <v>-5.4463766099999997</v>
      </c>
      <c r="D965">
        <v>-5.3854856699999996</v>
      </c>
    </row>
    <row r="966" spans="1:4" x14ac:dyDescent="0.35">
      <c r="A966">
        <v>19.29</v>
      </c>
      <c r="B966">
        <v>-5.4299289999999996</v>
      </c>
      <c r="C966">
        <v>-5.4446495700000002</v>
      </c>
      <c r="D966">
        <v>-5.3840192399999998</v>
      </c>
    </row>
    <row r="967" spans="1:4" x14ac:dyDescent="0.35">
      <c r="A967">
        <v>19.309999999999999</v>
      </c>
      <c r="B967">
        <v>-5.4298729799999998</v>
      </c>
      <c r="C967">
        <v>-5.4429251000000001</v>
      </c>
      <c r="D967">
        <v>-5.3825547399999998</v>
      </c>
    </row>
    <row r="968" spans="1:4" x14ac:dyDescent="0.35">
      <c r="A968">
        <v>19.329999999999998</v>
      </c>
      <c r="B968">
        <v>-5.4289782899999999</v>
      </c>
      <c r="C968">
        <v>-5.4412031900000004</v>
      </c>
      <c r="D968">
        <v>-5.3810921599999997</v>
      </c>
    </row>
    <row r="969" spans="1:4" x14ac:dyDescent="0.35">
      <c r="A969">
        <v>19.350000000000001</v>
      </c>
      <c r="B969">
        <v>-5.4257356899999998</v>
      </c>
      <c r="C969">
        <v>-5.4394838300000004</v>
      </c>
      <c r="D969">
        <v>-5.3796315000000003</v>
      </c>
    </row>
    <row r="970" spans="1:4" x14ac:dyDescent="0.35">
      <c r="A970">
        <v>19.37</v>
      </c>
      <c r="B970">
        <v>-5.4195030099999997</v>
      </c>
      <c r="C970">
        <v>-5.4377670199999999</v>
      </c>
      <c r="D970">
        <v>-5.37817276</v>
      </c>
    </row>
    <row r="971" spans="1:4" x14ac:dyDescent="0.35">
      <c r="A971">
        <v>19.39</v>
      </c>
      <c r="B971">
        <v>-5.4124876899999999</v>
      </c>
      <c r="C971">
        <v>-5.4360527599999999</v>
      </c>
      <c r="D971">
        <v>-5.3767159199999996</v>
      </c>
    </row>
    <row r="972" spans="1:4" x14ac:dyDescent="0.35">
      <c r="A972">
        <v>19.41</v>
      </c>
      <c r="B972">
        <v>-5.4076522200000001</v>
      </c>
      <c r="C972">
        <v>-5.4343410299999997</v>
      </c>
      <c r="D972">
        <v>-5.3752609900000001</v>
      </c>
    </row>
    <row r="973" spans="1:4" x14ac:dyDescent="0.35">
      <c r="A973">
        <v>19.43</v>
      </c>
      <c r="B973">
        <v>-5.4057792400000002</v>
      </c>
      <c r="C973">
        <v>-5.4326318300000001</v>
      </c>
      <c r="D973">
        <v>-5.3738079699999997</v>
      </c>
    </row>
    <row r="974" spans="1:4" x14ac:dyDescent="0.35">
      <c r="A974">
        <v>19.45</v>
      </c>
      <c r="B974">
        <v>-5.4054715299999998</v>
      </c>
      <c r="C974">
        <v>-5.4309251600000001</v>
      </c>
      <c r="D974">
        <v>-5.3723568400000001</v>
      </c>
    </row>
    <row r="975" spans="1:4" x14ac:dyDescent="0.35">
      <c r="A975">
        <v>19.47</v>
      </c>
      <c r="B975">
        <v>-5.4054715299999998</v>
      </c>
      <c r="C975">
        <v>-5.42922102</v>
      </c>
      <c r="D975">
        <v>-5.3709076099999997</v>
      </c>
    </row>
    <row r="976" spans="1:4" x14ac:dyDescent="0.35">
      <c r="A976">
        <v>19.489999999999998</v>
      </c>
      <c r="B976">
        <v>-5.4054715299999998</v>
      </c>
      <c r="C976">
        <v>-5.4275193899999996</v>
      </c>
      <c r="D976">
        <v>-5.3694602800000002</v>
      </c>
    </row>
    <row r="977" spans="1:4" x14ac:dyDescent="0.35">
      <c r="A977">
        <v>19.510000000000002</v>
      </c>
      <c r="B977">
        <v>-5.4054715299999998</v>
      </c>
      <c r="C977">
        <v>-5.4258202799999999</v>
      </c>
      <c r="D977">
        <v>-5.3680148299999999</v>
      </c>
    </row>
    <row r="978" spans="1:4" x14ac:dyDescent="0.35">
      <c r="A978">
        <v>19.53</v>
      </c>
      <c r="B978">
        <v>-5.4054715299999998</v>
      </c>
      <c r="C978">
        <v>-5.4241236800000001</v>
      </c>
      <c r="D978">
        <v>-5.3665712699999997</v>
      </c>
    </row>
    <row r="979" spans="1:4" x14ac:dyDescent="0.35">
      <c r="A979">
        <v>19.55</v>
      </c>
      <c r="B979">
        <v>-5.4054715299999998</v>
      </c>
      <c r="C979">
        <v>-5.4224295800000002</v>
      </c>
      <c r="D979">
        <v>-5.3651295899999996</v>
      </c>
    </row>
    <row r="980" spans="1:4" x14ac:dyDescent="0.35">
      <c r="A980">
        <v>19.57</v>
      </c>
      <c r="B980">
        <v>-5.4054715299999998</v>
      </c>
      <c r="C980">
        <v>-5.4207379800000002</v>
      </c>
      <c r="D980">
        <v>-5.3636897899999996</v>
      </c>
    </row>
    <row r="981" spans="1:4" x14ac:dyDescent="0.35">
      <c r="A981">
        <v>19.59</v>
      </c>
      <c r="B981">
        <v>-5.4054715299999998</v>
      </c>
      <c r="C981">
        <v>-5.4190488800000001</v>
      </c>
      <c r="D981">
        <v>-5.3622518699999997</v>
      </c>
    </row>
    <row r="982" spans="1:4" x14ac:dyDescent="0.35">
      <c r="A982">
        <v>19.61</v>
      </c>
      <c r="B982">
        <v>-5.4054155100000001</v>
      </c>
      <c r="C982">
        <v>-5.4173622699999999</v>
      </c>
      <c r="D982">
        <v>-5.36081582</v>
      </c>
    </row>
    <row r="983" spans="1:4" x14ac:dyDescent="0.35">
      <c r="A983">
        <v>19.63</v>
      </c>
      <c r="B983">
        <v>-5.4045208200000001</v>
      </c>
      <c r="C983">
        <v>-5.4156781399999998</v>
      </c>
      <c r="D983">
        <v>-5.3593816299999997</v>
      </c>
    </row>
    <row r="984" spans="1:4" x14ac:dyDescent="0.35">
      <c r="A984">
        <v>19.649999999999999</v>
      </c>
      <c r="B984">
        <v>-5.40127822</v>
      </c>
      <c r="C984">
        <v>-5.4139964899999997</v>
      </c>
      <c r="D984">
        <v>-5.3579493100000004</v>
      </c>
    </row>
    <row r="985" spans="1:4" x14ac:dyDescent="0.35">
      <c r="A985">
        <v>19.670000000000002</v>
      </c>
      <c r="B985">
        <v>-5.3950455399999999</v>
      </c>
      <c r="C985">
        <v>-5.4123173099999997</v>
      </c>
      <c r="D985">
        <v>-5.3565188499999996</v>
      </c>
    </row>
    <row r="986" spans="1:4" x14ac:dyDescent="0.35">
      <c r="A986">
        <v>19.690000000000001</v>
      </c>
      <c r="B986">
        <v>-5.3880302100000002</v>
      </c>
      <c r="C986">
        <v>-5.4106406099999997</v>
      </c>
      <c r="D986">
        <v>-5.3550902499999999</v>
      </c>
    </row>
    <row r="987" spans="1:4" x14ac:dyDescent="0.35">
      <c r="A987">
        <v>19.71</v>
      </c>
      <c r="B987">
        <v>-5.3831947400000004</v>
      </c>
      <c r="C987">
        <v>-5.4089663699999999</v>
      </c>
      <c r="D987">
        <v>-5.3536634999999997</v>
      </c>
    </row>
    <row r="988" spans="1:4" x14ac:dyDescent="0.35">
      <c r="A988">
        <v>19.73</v>
      </c>
      <c r="B988">
        <v>-5.3813217499999997</v>
      </c>
      <c r="C988">
        <v>-5.4072946000000002</v>
      </c>
      <c r="D988">
        <v>-5.3522385999999997</v>
      </c>
    </row>
    <row r="989" spans="1:4" x14ac:dyDescent="0.35">
      <c r="A989">
        <v>19.75</v>
      </c>
      <c r="B989">
        <v>-5.3810140500000001</v>
      </c>
      <c r="C989">
        <v>-5.4056252799999998</v>
      </c>
      <c r="D989">
        <v>-5.3508155500000001</v>
      </c>
    </row>
    <row r="990" spans="1:4" x14ac:dyDescent="0.35">
      <c r="A990">
        <v>19.77</v>
      </c>
      <c r="B990">
        <v>-5.3810140500000001</v>
      </c>
      <c r="C990">
        <v>-5.4039584100000004</v>
      </c>
      <c r="D990">
        <v>-5.3493943399999999</v>
      </c>
    </row>
    <row r="991" spans="1:4" x14ac:dyDescent="0.35">
      <c r="A991">
        <v>19.79</v>
      </c>
      <c r="B991">
        <v>-5.3810140500000001</v>
      </c>
      <c r="C991">
        <v>-5.4022939900000004</v>
      </c>
      <c r="D991">
        <v>-5.34797498</v>
      </c>
    </row>
    <row r="992" spans="1:4" x14ac:dyDescent="0.35">
      <c r="A992">
        <v>19.809999999999999</v>
      </c>
      <c r="B992">
        <v>-5.3810140500000001</v>
      </c>
      <c r="C992">
        <v>-5.4006320099999998</v>
      </c>
      <c r="D992">
        <v>-5.3465574399999998</v>
      </c>
    </row>
    <row r="993" spans="1:4" x14ac:dyDescent="0.35">
      <c r="A993">
        <v>19.829999999999998</v>
      </c>
      <c r="B993">
        <v>-5.3810140500000001</v>
      </c>
      <c r="C993">
        <v>-5.3989724700000004</v>
      </c>
      <c r="D993">
        <v>-5.3451417399999999</v>
      </c>
    </row>
    <row r="994" spans="1:4" x14ac:dyDescent="0.35">
      <c r="A994">
        <v>19.850000000000001</v>
      </c>
      <c r="B994">
        <v>-5.3810140500000001</v>
      </c>
      <c r="C994">
        <v>-5.3973153600000003</v>
      </c>
      <c r="D994">
        <v>-5.3437278800000003</v>
      </c>
    </row>
    <row r="995" spans="1:4" x14ac:dyDescent="0.35">
      <c r="A995">
        <v>19.87</v>
      </c>
      <c r="B995">
        <v>-5.3810140500000001</v>
      </c>
      <c r="C995">
        <v>-5.3956606799999998</v>
      </c>
      <c r="D995">
        <v>-5.3423158300000004</v>
      </c>
    </row>
    <row r="996" spans="1:4" x14ac:dyDescent="0.35">
      <c r="A996">
        <v>19.89</v>
      </c>
      <c r="B996">
        <v>-5.3810140500000001</v>
      </c>
      <c r="C996">
        <v>-5.3940084199999996</v>
      </c>
      <c r="D996">
        <v>-5.3409056100000001</v>
      </c>
    </row>
    <row r="997" spans="1:4" x14ac:dyDescent="0.35">
      <c r="A997">
        <v>19.91</v>
      </c>
      <c r="B997">
        <v>-5.3810140500000001</v>
      </c>
      <c r="C997">
        <v>-5.3923585799999998</v>
      </c>
      <c r="D997">
        <v>-5.3394972100000002</v>
      </c>
    </row>
    <row r="998" spans="1:4" x14ac:dyDescent="0.35">
      <c r="A998">
        <v>19.93</v>
      </c>
      <c r="B998">
        <v>-5.3807063399999997</v>
      </c>
      <c r="C998">
        <v>-5.3907111600000004</v>
      </c>
      <c r="D998">
        <v>-5.33809062</v>
      </c>
    </row>
    <row r="999" spans="1:4" x14ac:dyDescent="0.35">
      <c r="A999">
        <v>19.95</v>
      </c>
      <c r="B999">
        <v>-5.3788333499999998</v>
      </c>
      <c r="C999">
        <v>-5.3890661399999997</v>
      </c>
      <c r="D999">
        <v>-5.3366858500000003</v>
      </c>
    </row>
    <row r="1000" spans="1:4" x14ac:dyDescent="0.35">
      <c r="A1000">
        <v>19.97</v>
      </c>
      <c r="B1000">
        <v>-5.3739978800000001</v>
      </c>
      <c r="C1000">
        <v>-5.3874235300000004</v>
      </c>
      <c r="D1000">
        <v>-5.3352828900000002</v>
      </c>
    </row>
    <row r="1001" spans="1:4" x14ac:dyDescent="0.35">
      <c r="A1001">
        <v>19.989999999999998</v>
      </c>
      <c r="B1001">
        <v>-5.3669825500000004</v>
      </c>
      <c r="C1001">
        <v>-5.3857833199999998</v>
      </c>
      <c r="D1001">
        <v>-5.3338817299999999</v>
      </c>
    </row>
    <row r="1002" spans="1:4" x14ac:dyDescent="0.35">
      <c r="A1002">
        <v>20.010000000000002</v>
      </c>
      <c r="B1002">
        <v>-5.3607498600000003</v>
      </c>
      <c r="C1002">
        <v>-5.3841455099999997</v>
      </c>
      <c r="D1002">
        <v>-5.3324823700000001</v>
      </c>
    </row>
    <row r="1003" spans="1:4" x14ac:dyDescent="0.35">
      <c r="A1003">
        <v>20.03</v>
      </c>
      <c r="B1003">
        <v>-5.3575072600000002</v>
      </c>
      <c r="C1003">
        <v>-5.3825100800000003</v>
      </c>
      <c r="D1003">
        <v>-5.3310848100000001</v>
      </c>
    </row>
    <row r="1004" spans="1:4" x14ac:dyDescent="0.35">
      <c r="A1004">
        <v>20.05</v>
      </c>
      <c r="B1004">
        <v>-5.3566125700000002</v>
      </c>
      <c r="C1004">
        <v>-5.3808770499999996</v>
      </c>
      <c r="D1004">
        <v>-5.3296890499999998</v>
      </c>
    </row>
    <row r="1005" spans="1:4" x14ac:dyDescent="0.35">
      <c r="A1005">
        <v>20.07</v>
      </c>
      <c r="B1005">
        <v>-5.3565565399999997</v>
      </c>
      <c r="C1005">
        <v>-5.3792463899999996</v>
      </c>
      <c r="D1005">
        <v>-5.3282950800000002</v>
      </c>
    </row>
    <row r="1006" spans="1:4" x14ac:dyDescent="0.35">
      <c r="A1006">
        <v>20.09</v>
      </c>
      <c r="B1006">
        <v>-5.3565565399999997</v>
      </c>
      <c r="C1006">
        <v>-5.3776181100000002</v>
      </c>
      <c r="D1006">
        <v>-5.3269028900000004</v>
      </c>
    </row>
    <row r="1007" spans="1:4" x14ac:dyDescent="0.35">
      <c r="A1007">
        <v>20.11</v>
      </c>
      <c r="B1007">
        <v>-5.3565565399999997</v>
      </c>
      <c r="C1007">
        <v>-5.3759922099999997</v>
      </c>
      <c r="D1007">
        <v>-5.3255125000000003</v>
      </c>
    </row>
    <row r="1008" spans="1:4" x14ac:dyDescent="0.35">
      <c r="A1008">
        <v>20.13</v>
      </c>
      <c r="B1008">
        <v>-5.3565565399999997</v>
      </c>
      <c r="C1008">
        <v>-5.37436867</v>
      </c>
      <c r="D1008">
        <v>-5.3241238800000001</v>
      </c>
    </row>
    <row r="1009" spans="1:4" x14ac:dyDescent="0.35">
      <c r="A1009">
        <v>20.149999999999999</v>
      </c>
      <c r="B1009">
        <v>-5.3565565399999997</v>
      </c>
      <c r="C1009">
        <v>-5.3727475</v>
      </c>
      <c r="D1009">
        <v>-5.3227370399999998</v>
      </c>
    </row>
    <row r="1010" spans="1:4" x14ac:dyDescent="0.35">
      <c r="A1010">
        <v>20.170000000000002</v>
      </c>
      <c r="B1010">
        <v>-5.3565565399999997</v>
      </c>
      <c r="C1010">
        <v>-5.37112868</v>
      </c>
      <c r="D1010">
        <v>-5.3213519800000002</v>
      </c>
    </row>
    <row r="1011" spans="1:4" x14ac:dyDescent="0.35">
      <c r="A1011">
        <v>20.190000000000001</v>
      </c>
      <c r="B1011">
        <v>-5.3565565399999997</v>
      </c>
      <c r="C1011">
        <v>-5.3695122199999998</v>
      </c>
      <c r="D1011">
        <v>-5.3199686899999996</v>
      </c>
    </row>
    <row r="1012" spans="1:4" x14ac:dyDescent="0.35">
      <c r="A1012">
        <v>20.21</v>
      </c>
      <c r="B1012">
        <v>-5.3565565399999997</v>
      </c>
      <c r="C1012">
        <v>-5.3678981099999996</v>
      </c>
      <c r="D1012">
        <v>-5.3185871599999999</v>
      </c>
    </row>
    <row r="1013" spans="1:4" x14ac:dyDescent="0.35">
      <c r="A1013">
        <v>20.23</v>
      </c>
      <c r="B1013">
        <v>-5.3565565399999997</v>
      </c>
      <c r="C1013">
        <v>-5.3662863500000002</v>
      </c>
      <c r="D1013">
        <v>-5.31720741</v>
      </c>
    </row>
    <row r="1014" spans="1:4" x14ac:dyDescent="0.35">
      <c r="A1014">
        <v>20.25</v>
      </c>
      <c r="B1014">
        <v>-5.35650052</v>
      </c>
      <c r="C1014">
        <v>-5.36467692</v>
      </c>
      <c r="D1014">
        <v>-5.3158294100000001</v>
      </c>
    </row>
    <row r="1015" spans="1:4" x14ac:dyDescent="0.35">
      <c r="A1015">
        <v>20.27</v>
      </c>
      <c r="B1015">
        <v>-5.35560583</v>
      </c>
      <c r="C1015">
        <v>-5.3630698399999996</v>
      </c>
      <c r="D1015">
        <v>-5.3144531700000002</v>
      </c>
    </row>
    <row r="1016" spans="1:4" x14ac:dyDescent="0.35">
      <c r="A1016">
        <v>20.29</v>
      </c>
      <c r="B1016">
        <v>-5.3523632299999999</v>
      </c>
      <c r="C1016">
        <v>-5.3614650800000003</v>
      </c>
      <c r="D1016">
        <v>-5.3130786900000002</v>
      </c>
    </row>
    <row r="1017" spans="1:4" x14ac:dyDescent="0.35">
      <c r="A1017">
        <v>20.309999999999999</v>
      </c>
      <c r="B1017">
        <v>-5.3461305399999999</v>
      </c>
      <c r="C1017">
        <v>-5.3598626500000002</v>
      </c>
      <c r="D1017">
        <v>-5.3117059600000003</v>
      </c>
    </row>
    <row r="1018" spans="1:4" x14ac:dyDescent="0.35">
      <c r="A1018">
        <v>20.329999999999998</v>
      </c>
      <c r="B1018">
        <v>-5.3391152100000001</v>
      </c>
      <c r="C1018">
        <v>-5.3582625500000001</v>
      </c>
      <c r="D1018">
        <v>-5.3103349700000004</v>
      </c>
    </row>
    <row r="1019" spans="1:4" x14ac:dyDescent="0.35">
      <c r="A1019">
        <v>20.350000000000001</v>
      </c>
      <c r="B1019">
        <v>-5.3342797199999996</v>
      </c>
      <c r="C1019">
        <v>-5.3566647600000001</v>
      </c>
      <c r="D1019">
        <v>-5.3089657399999997</v>
      </c>
    </row>
    <row r="1020" spans="1:4" x14ac:dyDescent="0.35">
      <c r="A1020">
        <v>20.37</v>
      </c>
      <c r="B1020">
        <v>-5.3324067399999997</v>
      </c>
      <c r="C1020">
        <v>-5.3550692900000003</v>
      </c>
      <c r="D1020">
        <v>-5.3075982399999999</v>
      </c>
    </row>
    <row r="1021" spans="1:4" x14ac:dyDescent="0.35">
      <c r="A1021">
        <v>20.39</v>
      </c>
      <c r="B1021">
        <v>-5.3320990300000002</v>
      </c>
      <c r="C1021">
        <v>-5.3534761199999998</v>
      </c>
      <c r="D1021">
        <v>-5.3062324800000003</v>
      </c>
    </row>
    <row r="1022" spans="1:4" x14ac:dyDescent="0.35">
      <c r="A1022">
        <v>20.41</v>
      </c>
      <c r="B1022">
        <v>-5.3320990300000002</v>
      </c>
      <c r="C1022">
        <v>-5.3518852600000004</v>
      </c>
      <c r="D1022">
        <v>-5.3048684599999998</v>
      </c>
    </row>
    <row r="1023" spans="1:4" x14ac:dyDescent="0.35">
      <c r="A1023">
        <v>20.43</v>
      </c>
      <c r="B1023">
        <v>-5.3320990300000002</v>
      </c>
      <c r="C1023">
        <v>-5.3502967000000003</v>
      </c>
      <c r="D1023">
        <v>-5.3035061700000004</v>
      </c>
    </row>
    <row r="1024" spans="1:4" x14ac:dyDescent="0.35">
      <c r="A1024">
        <v>20.45</v>
      </c>
      <c r="B1024">
        <v>-5.3320990300000002</v>
      </c>
      <c r="C1024">
        <v>-5.3487104399999996</v>
      </c>
      <c r="D1024">
        <v>-5.3021456100000002</v>
      </c>
    </row>
    <row r="1025" spans="1:4" x14ac:dyDescent="0.35">
      <c r="A1025">
        <v>20.47</v>
      </c>
      <c r="B1025">
        <v>-5.3320990300000002</v>
      </c>
      <c r="C1025">
        <v>-5.3471264700000001</v>
      </c>
      <c r="D1025">
        <v>-5.3007867700000002</v>
      </c>
    </row>
    <row r="1026" spans="1:4" x14ac:dyDescent="0.35">
      <c r="A1026">
        <v>20.49</v>
      </c>
      <c r="B1026">
        <v>-5.3320990300000002</v>
      </c>
      <c r="C1026">
        <v>-5.3455447899999999</v>
      </c>
      <c r="D1026">
        <v>-5.2994296600000004</v>
      </c>
    </row>
    <row r="1027" spans="1:4" x14ac:dyDescent="0.35">
      <c r="A1027">
        <v>20.51</v>
      </c>
      <c r="B1027">
        <v>-5.3320990300000002</v>
      </c>
      <c r="C1027">
        <v>-5.3439653900000001</v>
      </c>
      <c r="D1027">
        <v>-5.2980742599999999</v>
      </c>
    </row>
    <row r="1028" spans="1:4" x14ac:dyDescent="0.35">
      <c r="A1028">
        <v>20.53</v>
      </c>
      <c r="B1028">
        <v>-5.3320990300000002</v>
      </c>
      <c r="C1028">
        <v>-5.3423882699999998</v>
      </c>
      <c r="D1028">
        <v>-5.2967205799999997</v>
      </c>
    </row>
    <row r="1029" spans="1:4" x14ac:dyDescent="0.35">
      <c r="A1029">
        <v>20.55</v>
      </c>
      <c r="B1029">
        <v>-5.3320990300000002</v>
      </c>
      <c r="C1029">
        <v>-5.3408134199999999</v>
      </c>
      <c r="D1029">
        <v>-5.2953686199999996</v>
      </c>
    </row>
    <row r="1030" spans="1:4" x14ac:dyDescent="0.35">
      <c r="A1030">
        <v>20.57</v>
      </c>
      <c r="B1030">
        <v>-5.3320990300000002</v>
      </c>
      <c r="C1030">
        <v>-5.3392408500000004</v>
      </c>
      <c r="D1030">
        <v>-5.2940183599999999</v>
      </c>
    </row>
    <row r="1031" spans="1:4" x14ac:dyDescent="0.35">
      <c r="A1031">
        <v>20.59</v>
      </c>
      <c r="B1031">
        <v>-5.3320430099999996</v>
      </c>
      <c r="C1031">
        <v>-5.3376705400000004</v>
      </c>
      <c r="D1031">
        <v>-5.2926698099999996</v>
      </c>
    </row>
    <row r="1032" spans="1:4" x14ac:dyDescent="0.35">
      <c r="A1032">
        <v>20.61</v>
      </c>
      <c r="B1032">
        <v>-5.3311483199999996</v>
      </c>
      <c r="C1032">
        <v>-5.33610249</v>
      </c>
      <c r="D1032">
        <v>-5.2913229599999996</v>
      </c>
    </row>
    <row r="1033" spans="1:4" x14ac:dyDescent="0.35">
      <c r="A1033">
        <v>20.63</v>
      </c>
      <c r="B1033">
        <v>-5.3279057099999996</v>
      </c>
      <c r="C1033">
        <v>-5.3345366900000002</v>
      </c>
      <c r="D1033">
        <v>-5.2899778099999999</v>
      </c>
    </row>
    <row r="1034" spans="1:4" x14ac:dyDescent="0.35">
      <c r="A1034">
        <v>20.65</v>
      </c>
      <c r="B1034">
        <v>-5.3216730099999996</v>
      </c>
      <c r="C1034">
        <v>-5.3329731499999999</v>
      </c>
      <c r="D1034">
        <v>-5.2886343599999996</v>
      </c>
    </row>
    <row r="1035" spans="1:4" x14ac:dyDescent="0.35">
      <c r="A1035">
        <v>20.67</v>
      </c>
      <c r="B1035">
        <v>-5.3146576799999998</v>
      </c>
      <c r="C1035">
        <v>-5.3314118600000002</v>
      </c>
      <c r="D1035">
        <v>-5.2872925999999998</v>
      </c>
    </row>
    <row r="1036" spans="1:4" x14ac:dyDescent="0.35">
      <c r="A1036">
        <v>20.69</v>
      </c>
      <c r="B1036">
        <v>-5.3098222000000002</v>
      </c>
      <c r="C1036">
        <v>-5.3298528100000002</v>
      </c>
      <c r="D1036">
        <v>-5.2859525300000003</v>
      </c>
    </row>
    <row r="1037" spans="1:4" x14ac:dyDescent="0.35">
      <c r="A1037">
        <v>20.71</v>
      </c>
      <c r="B1037">
        <v>-5.3079492100000003</v>
      </c>
      <c r="C1037">
        <v>-5.3282960099999999</v>
      </c>
      <c r="D1037">
        <v>-5.2846141500000003</v>
      </c>
    </row>
    <row r="1038" spans="1:4" x14ac:dyDescent="0.35">
      <c r="A1038">
        <v>20.73</v>
      </c>
      <c r="B1038">
        <v>-5.3076414999999999</v>
      </c>
      <c r="C1038">
        <v>-5.3267414300000002</v>
      </c>
      <c r="D1038">
        <v>-5.2832774499999999</v>
      </c>
    </row>
    <row r="1039" spans="1:4" x14ac:dyDescent="0.35">
      <c r="A1039">
        <v>20.75</v>
      </c>
      <c r="B1039">
        <v>-5.3076414999999999</v>
      </c>
      <c r="C1039">
        <v>-5.3251890900000003</v>
      </c>
      <c r="D1039">
        <v>-5.28194243</v>
      </c>
    </row>
    <row r="1040" spans="1:4" x14ac:dyDescent="0.35">
      <c r="A1040">
        <v>20.77</v>
      </c>
      <c r="B1040">
        <v>-5.3076414999999999</v>
      </c>
      <c r="C1040">
        <v>-5.3236389700000002</v>
      </c>
      <c r="D1040">
        <v>-5.2806090899999996</v>
      </c>
    </row>
    <row r="1041" spans="1:4" x14ac:dyDescent="0.35">
      <c r="A1041">
        <v>20.79</v>
      </c>
      <c r="B1041">
        <v>-5.3076414999999999</v>
      </c>
      <c r="C1041">
        <v>-5.3220910799999999</v>
      </c>
      <c r="D1041">
        <v>-5.2792774299999996</v>
      </c>
    </row>
    <row r="1042" spans="1:4" x14ac:dyDescent="0.35">
      <c r="A1042">
        <v>20.81</v>
      </c>
      <c r="B1042">
        <v>-5.3076414999999999</v>
      </c>
      <c r="C1042">
        <v>-5.3205454100000003</v>
      </c>
      <c r="D1042">
        <v>-5.2779474300000002</v>
      </c>
    </row>
    <row r="1043" spans="1:4" x14ac:dyDescent="0.35">
      <c r="A1043">
        <v>20.83</v>
      </c>
      <c r="B1043">
        <v>-5.3076414999999999</v>
      </c>
      <c r="C1043">
        <v>-5.3190019399999997</v>
      </c>
      <c r="D1043">
        <v>-5.2766191100000004</v>
      </c>
    </row>
    <row r="1044" spans="1:4" x14ac:dyDescent="0.35">
      <c r="A1044">
        <v>20.85</v>
      </c>
      <c r="B1044">
        <v>-5.3076414999999999</v>
      </c>
      <c r="C1044">
        <v>-5.3174606899999999</v>
      </c>
      <c r="D1044">
        <v>-5.2752924400000003</v>
      </c>
    </row>
    <row r="1045" spans="1:4" x14ac:dyDescent="0.35">
      <c r="A1045">
        <v>20.87</v>
      </c>
      <c r="B1045">
        <v>-5.3076414999999999</v>
      </c>
      <c r="C1045">
        <v>-5.3159216499999999</v>
      </c>
      <c r="D1045">
        <v>-5.2739674399999998</v>
      </c>
    </row>
    <row r="1046" spans="1:4" x14ac:dyDescent="0.35">
      <c r="A1046">
        <v>20.89</v>
      </c>
      <c r="B1046">
        <v>-5.3076414999999999</v>
      </c>
      <c r="C1046">
        <v>-5.3143848</v>
      </c>
      <c r="D1046">
        <v>-5.2726440999999999</v>
      </c>
    </row>
    <row r="1047" spans="1:4" x14ac:dyDescent="0.35">
      <c r="A1047">
        <v>20.91</v>
      </c>
      <c r="B1047">
        <v>-5.3076414999999999</v>
      </c>
      <c r="C1047">
        <v>-5.31285015</v>
      </c>
      <c r="D1047">
        <v>-5.2713224199999997</v>
      </c>
    </row>
    <row r="1048" spans="1:4" x14ac:dyDescent="0.35">
      <c r="A1048">
        <v>20.93</v>
      </c>
      <c r="B1048">
        <v>-5.3073337900000004</v>
      </c>
      <c r="C1048">
        <v>-5.3113177</v>
      </c>
      <c r="D1048">
        <v>-5.2700023800000002</v>
      </c>
    </row>
    <row r="1049" spans="1:4" x14ac:dyDescent="0.35">
      <c r="A1049">
        <v>20.95</v>
      </c>
      <c r="B1049">
        <v>-5.3054607999999996</v>
      </c>
      <c r="C1049">
        <v>-5.3097874300000001</v>
      </c>
      <c r="D1049">
        <v>-5.2686840000000004</v>
      </c>
    </row>
    <row r="1050" spans="1:4" x14ac:dyDescent="0.35">
      <c r="A1050">
        <v>20.97</v>
      </c>
      <c r="B1050">
        <v>-5.30062532</v>
      </c>
      <c r="C1050">
        <v>-5.3082593500000002</v>
      </c>
      <c r="D1050">
        <v>-5.2673672600000003</v>
      </c>
    </row>
    <row r="1051" spans="1:4" x14ac:dyDescent="0.35">
      <c r="A1051">
        <v>20.99</v>
      </c>
      <c r="B1051">
        <v>-5.2936099800000003</v>
      </c>
      <c r="C1051">
        <v>-5.3067334500000003</v>
      </c>
      <c r="D1051">
        <v>-5.2660521600000001</v>
      </c>
    </row>
    <row r="1052" spans="1:4" x14ac:dyDescent="0.35">
      <c r="A1052">
        <v>21.01</v>
      </c>
      <c r="B1052">
        <v>-5.2873772800000003</v>
      </c>
      <c r="C1052">
        <v>-5.3052097199999997</v>
      </c>
      <c r="D1052">
        <v>-5.2647387099999996</v>
      </c>
    </row>
    <row r="1053" spans="1:4" x14ac:dyDescent="0.35">
      <c r="A1053">
        <v>21.03</v>
      </c>
      <c r="B1053">
        <v>-5.2841346700000003</v>
      </c>
      <c r="C1053">
        <v>-5.30368817</v>
      </c>
      <c r="D1053">
        <v>-5.2634268899999999</v>
      </c>
    </row>
    <row r="1054" spans="1:4" x14ac:dyDescent="0.35">
      <c r="A1054">
        <v>21.05</v>
      </c>
      <c r="B1054">
        <v>-5.2832399800000003</v>
      </c>
      <c r="C1054">
        <v>-5.3021687799999997</v>
      </c>
      <c r="D1054">
        <v>-5.2621167</v>
      </c>
    </row>
    <row r="1055" spans="1:4" x14ac:dyDescent="0.35">
      <c r="A1055">
        <v>21.07</v>
      </c>
      <c r="B1055">
        <v>-5.2831839499999997</v>
      </c>
      <c r="C1055">
        <v>-5.3006515600000004</v>
      </c>
      <c r="D1055">
        <v>-5.2608081499999999</v>
      </c>
    </row>
    <row r="1056" spans="1:4" x14ac:dyDescent="0.35">
      <c r="A1056">
        <v>21.09</v>
      </c>
      <c r="B1056">
        <v>-5.2831839499999997</v>
      </c>
      <c r="C1056">
        <v>-5.2991364900000004</v>
      </c>
      <c r="D1056">
        <v>-5.2595012199999998</v>
      </c>
    </row>
    <row r="1057" spans="1:4" x14ac:dyDescent="0.35">
      <c r="A1057">
        <v>21.11</v>
      </c>
      <c r="B1057">
        <v>-5.2831839499999997</v>
      </c>
      <c r="C1057">
        <v>-5.2976235799999998</v>
      </c>
      <c r="D1057">
        <v>-5.2581959200000004</v>
      </c>
    </row>
    <row r="1058" spans="1:4" x14ac:dyDescent="0.35">
      <c r="A1058">
        <v>21.13</v>
      </c>
      <c r="B1058">
        <v>-5.2831839499999997</v>
      </c>
      <c r="C1058">
        <v>-5.2961128300000002</v>
      </c>
      <c r="D1058">
        <v>-5.25689224</v>
      </c>
    </row>
    <row r="1059" spans="1:4" x14ac:dyDescent="0.35">
      <c r="A1059">
        <v>21.15</v>
      </c>
      <c r="B1059">
        <v>-5.2831839499999997</v>
      </c>
      <c r="C1059">
        <v>-5.2946042100000001</v>
      </c>
      <c r="D1059">
        <v>-5.2555901799999996</v>
      </c>
    </row>
    <row r="1060" spans="1:4" x14ac:dyDescent="0.35">
      <c r="A1060">
        <v>21.17</v>
      </c>
      <c r="B1060">
        <v>-5.2831839499999997</v>
      </c>
      <c r="C1060">
        <v>-5.2930977500000003</v>
      </c>
      <c r="D1060">
        <v>-5.25428973</v>
      </c>
    </row>
    <row r="1061" spans="1:4" x14ac:dyDescent="0.35">
      <c r="A1061">
        <v>21.19</v>
      </c>
      <c r="B1061">
        <v>-5.2831839499999997</v>
      </c>
      <c r="C1061">
        <v>-5.2915934199999999</v>
      </c>
      <c r="D1061">
        <v>-5.2529909000000004</v>
      </c>
    </row>
    <row r="1062" spans="1:4" x14ac:dyDescent="0.35">
      <c r="A1062">
        <v>21.21</v>
      </c>
      <c r="B1062">
        <v>-5.2831839499999997</v>
      </c>
      <c r="C1062">
        <v>-5.2900912199999999</v>
      </c>
      <c r="D1062">
        <v>-5.2516936699999999</v>
      </c>
    </row>
    <row r="1063" spans="1:4" x14ac:dyDescent="0.35">
      <c r="A1063">
        <v>21.23</v>
      </c>
      <c r="B1063">
        <v>-5.2831839499999997</v>
      </c>
      <c r="C1063">
        <v>-5.2885911600000002</v>
      </c>
      <c r="D1063">
        <v>-5.2503980600000002</v>
      </c>
    </row>
    <row r="1064" spans="1:4" x14ac:dyDescent="0.35">
      <c r="A1064">
        <v>21.25</v>
      </c>
      <c r="B1064">
        <v>-5.28312793</v>
      </c>
      <c r="C1064">
        <v>-5.28709322</v>
      </c>
      <c r="D1064">
        <v>-5.2491040399999997</v>
      </c>
    </row>
    <row r="1065" spans="1:4" x14ac:dyDescent="0.35">
      <c r="A1065">
        <v>21.27</v>
      </c>
      <c r="B1065">
        <v>-5.2822332400000001</v>
      </c>
      <c r="C1065">
        <v>-5.2855974000000003</v>
      </c>
      <c r="D1065">
        <v>-5.2478116300000002</v>
      </c>
    </row>
    <row r="1066" spans="1:4" x14ac:dyDescent="0.35">
      <c r="A1066">
        <v>21.29</v>
      </c>
      <c r="B1066">
        <v>-5.27899063</v>
      </c>
      <c r="C1066">
        <v>-5.2841037100000001</v>
      </c>
      <c r="D1066">
        <v>-5.2465208099999998</v>
      </c>
    </row>
    <row r="1067" spans="1:4" x14ac:dyDescent="0.35">
      <c r="A1067">
        <v>21.31</v>
      </c>
      <c r="B1067">
        <v>-5.27275793</v>
      </c>
      <c r="C1067">
        <v>-5.2826121199999996</v>
      </c>
      <c r="D1067">
        <v>-5.2452315900000004</v>
      </c>
    </row>
    <row r="1068" spans="1:4" x14ac:dyDescent="0.35">
      <c r="A1068">
        <v>21.33</v>
      </c>
      <c r="B1068">
        <v>-5.2657425800000004</v>
      </c>
      <c r="C1068">
        <v>-5.2811226500000004</v>
      </c>
      <c r="D1068">
        <v>-5.2439439600000002</v>
      </c>
    </row>
    <row r="1069" spans="1:4" x14ac:dyDescent="0.35">
      <c r="A1069">
        <v>21.35</v>
      </c>
      <c r="B1069">
        <v>-5.2609070899999999</v>
      </c>
      <c r="C1069">
        <v>-5.2796352899999999</v>
      </c>
      <c r="D1069">
        <v>-5.2426579200000001</v>
      </c>
    </row>
    <row r="1070" spans="1:4" x14ac:dyDescent="0.35">
      <c r="A1070">
        <v>21.37</v>
      </c>
      <c r="B1070">
        <v>-5.2590341</v>
      </c>
      <c r="C1070">
        <v>-5.27815002</v>
      </c>
      <c r="D1070">
        <v>-5.2413734600000002</v>
      </c>
    </row>
    <row r="1071" spans="1:4" x14ac:dyDescent="0.35">
      <c r="A1071">
        <v>21.39</v>
      </c>
      <c r="B1071">
        <v>-5.2587263899999996</v>
      </c>
      <c r="C1071">
        <v>-5.2766668499999998</v>
      </c>
      <c r="D1071">
        <v>-5.2400905900000003</v>
      </c>
    </row>
    <row r="1072" spans="1:4" x14ac:dyDescent="0.35">
      <c r="A1072">
        <v>21.41</v>
      </c>
      <c r="B1072">
        <v>-5.2587263899999996</v>
      </c>
      <c r="C1072">
        <v>-5.2751857800000002</v>
      </c>
      <c r="D1072">
        <v>-5.2388092899999998</v>
      </c>
    </row>
    <row r="1073" spans="1:4" x14ac:dyDescent="0.35">
      <c r="A1073">
        <v>21.43</v>
      </c>
      <c r="B1073">
        <v>-5.2587263899999996</v>
      </c>
      <c r="C1073">
        <v>-5.2737068000000002</v>
      </c>
      <c r="D1073">
        <v>-5.2375295700000004</v>
      </c>
    </row>
    <row r="1074" spans="1:4" x14ac:dyDescent="0.35">
      <c r="A1074">
        <v>21.45</v>
      </c>
      <c r="B1074">
        <v>-5.2587263899999996</v>
      </c>
      <c r="C1074">
        <v>-5.2722299000000001</v>
      </c>
      <c r="D1074">
        <v>-5.2362514300000003</v>
      </c>
    </row>
    <row r="1075" spans="1:4" x14ac:dyDescent="0.35">
      <c r="A1075">
        <v>21.47</v>
      </c>
      <c r="B1075">
        <v>-5.2587263899999996</v>
      </c>
      <c r="C1075">
        <v>-5.2707550899999998</v>
      </c>
      <c r="D1075">
        <v>-5.2349748500000004</v>
      </c>
    </row>
    <row r="1076" spans="1:4" x14ac:dyDescent="0.35">
      <c r="A1076">
        <v>21.49</v>
      </c>
      <c r="B1076">
        <v>-5.2587263899999996</v>
      </c>
      <c r="C1076">
        <v>-5.2692823500000001</v>
      </c>
      <c r="D1076">
        <v>-5.2336998499999998</v>
      </c>
    </row>
    <row r="1077" spans="1:4" x14ac:dyDescent="0.35">
      <c r="A1077">
        <v>21.51</v>
      </c>
      <c r="B1077">
        <v>-5.2587263899999996</v>
      </c>
      <c r="C1077">
        <v>-5.2678116900000003</v>
      </c>
      <c r="D1077">
        <v>-5.2324264100000004</v>
      </c>
    </row>
    <row r="1078" spans="1:4" x14ac:dyDescent="0.35">
      <c r="A1078">
        <v>21.53</v>
      </c>
      <c r="B1078">
        <v>-5.2587263899999996</v>
      </c>
      <c r="C1078">
        <v>-5.2663431000000003</v>
      </c>
      <c r="D1078">
        <v>-5.2311545300000004</v>
      </c>
    </row>
    <row r="1079" spans="1:4" x14ac:dyDescent="0.35">
      <c r="A1079">
        <v>21.55</v>
      </c>
      <c r="B1079">
        <v>-5.2587263899999996</v>
      </c>
      <c r="C1079">
        <v>-5.2648765700000002</v>
      </c>
      <c r="D1079">
        <v>-5.2298842099999998</v>
      </c>
    </row>
    <row r="1080" spans="1:4" x14ac:dyDescent="0.35">
      <c r="A1080">
        <v>21.57</v>
      </c>
      <c r="B1080">
        <v>-5.2587263899999996</v>
      </c>
      <c r="C1080">
        <v>-5.26341211</v>
      </c>
      <c r="D1080">
        <v>-5.2286154399999996</v>
      </c>
    </row>
    <row r="1081" spans="1:4" x14ac:dyDescent="0.35">
      <c r="A1081">
        <v>21.59</v>
      </c>
      <c r="B1081">
        <v>-5.2587263899999996</v>
      </c>
      <c r="C1081">
        <v>-5.2619496999999997</v>
      </c>
      <c r="D1081">
        <v>-5.2273482299999996</v>
      </c>
    </row>
    <row r="1082" spans="1:4" x14ac:dyDescent="0.35">
      <c r="A1082">
        <v>21.61</v>
      </c>
      <c r="B1082">
        <v>-5.2584186900000001</v>
      </c>
      <c r="C1082">
        <v>-5.2604893500000003</v>
      </c>
      <c r="D1082">
        <v>-5.22608257</v>
      </c>
    </row>
    <row r="1083" spans="1:4" x14ac:dyDescent="0.35">
      <c r="A1083">
        <v>21.63</v>
      </c>
      <c r="B1083">
        <v>-5.2565456900000003</v>
      </c>
      <c r="C1083">
        <v>-5.2590310499999999</v>
      </c>
      <c r="D1083">
        <v>-5.2248184599999998</v>
      </c>
    </row>
    <row r="1084" spans="1:4" x14ac:dyDescent="0.35">
      <c r="A1084">
        <v>21.65</v>
      </c>
      <c r="B1084">
        <v>-5.2517101999999998</v>
      </c>
      <c r="C1084">
        <v>-5.2575748000000004</v>
      </c>
      <c r="D1084">
        <v>-5.2235558900000001</v>
      </c>
    </row>
    <row r="1085" spans="1:4" x14ac:dyDescent="0.35">
      <c r="A1085">
        <v>21.67</v>
      </c>
      <c r="B1085">
        <v>-5.2446948500000001</v>
      </c>
      <c r="C1085">
        <v>-5.2561205900000001</v>
      </c>
      <c r="D1085">
        <v>-5.2222948599999999</v>
      </c>
    </row>
    <row r="1086" spans="1:4" x14ac:dyDescent="0.35">
      <c r="A1086">
        <v>21.69</v>
      </c>
      <c r="B1086">
        <v>-5.2384621500000002</v>
      </c>
      <c r="C1086">
        <v>-5.2546684099999998</v>
      </c>
      <c r="D1086">
        <v>-5.2210353700000001</v>
      </c>
    </row>
    <row r="1087" spans="1:4" x14ac:dyDescent="0.35">
      <c r="A1087">
        <v>21.71</v>
      </c>
      <c r="B1087">
        <v>-5.2352195300000002</v>
      </c>
      <c r="C1087">
        <v>-5.2532182799999996</v>
      </c>
      <c r="D1087">
        <v>-5.2197774099999998</v>
      </c>
    </row>
    <row r="1088" spans="1:4" x14ac:dyDescent="0.35">
      <c r="A1088">
        <v>21.73</v>
      </c>
      <c r="B1088">
        <v>-5.2343248400000002</v>
      </c>
      <c r="C1088">
        <v>-5.2517701700000003</v>
      </c>
      <c r="D1088">
        <v>-5.21852099</v>
      </c>
    </row>
    <row r="1089" spans="1:4" x14ac:dyDescent="0.35">
      <c r="A1089">
        <v>21.75</v>
      </c>
      <c r="B1089">
        <v>-5.2342688199999996</v>
      </c>
      <c r="C1089">
        <v>-5.2503240900000003</v>
      </c>
      <c r="D1089">
        <v>-5.2172660999999998</v>
      </c>
    </row>
    <row r="1090" spans="1:4" x14ac:dyDescent="0.35">
      <c r="A1090">
        <v>21.77</v>
      </c>
      <c r="B1090">
        <v>-5.2342688199999996</v>
      </c>
      <c r="C1090">
        <v>-5.2488800299999996</v>
      </c>
      <c r="D1090">
        <v>-5.21601274</v>
      </c>
    </row>
    <row r="1091" spans="1:4" x14ac:dyDescent="0.35">
      <c r="A1091">
        <v>21.79</v>
      </c>
      <c r="B1091">
        <v>-5.2342688199999996</v>
      </c>
      <c r="C1091">
        <v>-5.2474379899999999</v>
      </c>
      <c r="D1091">
        <v>-5.2147608999999999</v>
      </c>
    </row>
    <row r="1092" spans="1:4" x14ac:dyDescent="0.35">
      <c r="A1092">
        <v>21.81</v>
      </c>
      <c r="B1092">
        <v>-5.2342688199999996</v>
      </c>
      <c r="C1092">
        <v>-5.2459979700000003</v>
      </c>
      <c r="D1092">
        <v>-5.2135105800000003</v>
      </c>
    </row>
    <row r="1093" spans="1:4" x14ac:dyDescent="0.35">
      <c r="A1093">
        <v>21.83</v>
      </c>
      <c r="B1093">
        <v>-5.2342688199999996</v>
      </c>
      <c r="C1093">
        <v>-5.2445599600000001</v>
      </c>
      <c r="D1093">
        <v>-5.2122617800000004</v>
      </c>
    </row>
    <row r="1094" spans="1:4" x14ac:dyDescent="0.35">
      <c r="A1094">
        <v>21.85</v>
      </c>
      <c r="B1094">
        <v>-5.2342688199999996</v>
      </c>
      <c r="C1094">
        <v>-5.2431239600000001</v>
      </c>
      <c r="D1094">
        <v>-5.2110145000000001</v>
      </c>
    </row>
    <row r="1095" spans="1:4" x14ac:dyDescent="0.35">
      <c r="A1095">
        <v>21.87</v>
      </c>
      <c r="B1095">
        <v>-5.2342688199999996</v>
      </c>
      <c r="C1095">
        <v>-5.2416899600000004</v>
      </c>
      <c r="D1095">
        <v>-5.2097687300000004</v>
      </c>
    </row>
    <row r="1096" spans="1:4" x14ac:dyDescent="0.35">
      <c r="A1096">
        <v>21.89</v>
      </c>
      <c r="B1096">
        <v>-5.2342688199999996</v>
      </c>
      <c r="C1096">
        <v>-5.2402579600000001</v>
      </c>
      <c r="D1096">
        <v>-5.2085244700000004</v>
      </c>
    </row>
    <row r="1097" spans="1:4" x14ac:dyDescent="0.35">
      <c r="A1097">
        <v>21.91</v>
      </c>
      <c r="B1097">
        <v>-5.2342688199999996</v>
      </c>
      <c r="C1097">
        <v>-5.2388279500000001</v>
      </c>
      <c r="D1097">
        <v>-5.2072817200000001</v>
      </c>
    </row>
    <row r="1098" spans="1:4" x14ac:dyDescent="0.35">
      <c r="A1098">
        <v>21.93</v>
      </c>
      <c r="B1098">
        <v>-5.2342688199999996</v>
      </c>
      <c r="C1098">
        <v>-5.2373999400000004</v>
      </c>
      <c r="D1098">
        <v>-5.2060404699999996</v>
      </c>
    </row>
    <row r="1099" spans="1:4" x14ac:dyDescent="0.35">
      <c r="A1099">
        <v>21.95</v>
      </c>
      <c r="B1099">
        <v>-5.2342688199999996</v>
      </c>
      <c r="C1099">
        <v>-5.2359739200000002</v>
      </c>
      <c r="D1099">
        <v>-5.2048007199999997</v>
      </c>
    </row>
    <row r="1100" spans="1:4" x14ac:dyDescent="0.35">
      <c r="A1100">
        <v>21.97</v>
      </c>
      <c r="B1100">
        <v>-5.2339611100000001</v>
      </c>
      <c r="C1100">
        <v>-5.2345498800000003</v>
      </c>
      <c r="D1100">
        <v>-5.2035624699999996</v>
      </c>
    </row>
    <row r="1101" spans="1:4" x14ac:dyDescent="0.35">
      <c r="A1101">
        <v>21.99</v>
      </c>
      <c r="B1101">
        <v>-5.2320881200000002</v>
      </c>
      <c r="C1101">
        <v>-5.2331278299999999</v>
      </c>
      <c r="D1101">
        <v>-5.2023257200000002</v>
      </c>
    </row>
    <row r="1102" spans="1:4" x14ac:dyDescent="0.35">
      <c r="A1102">
        <v>22.01</v>
      </c>
      <c r="B1102">
        <v>-5.2272526199999998</v>
      </c>
      <c r="C1102">
        <v>-5.23170775</v>
      </c>
      <c r="D1102">
        <v>-5.2010904599999996</v>
      </c>
    </row>
    <row r="1103" spans="1:4" x14ac:dyDescent="0.35">
      <c r="A1103">
        <v>22.03</v>
      </c>
      <c r="B1103">
        <v>-5.2202372700000002</v>
      </c>
      <c r="C1103">
        <v>-5.2302896399999996</v>
      </c>
      <c r="D1103">
        <v>-5.1998566899999998</v>
      </c>
    </row>
    <row r="1104" spans="1:4" x14ac:dyDescent="0.35">
      <c r="A1104">
        <v>22.05</v>
      </c>
      <c r="B1104">
        <v>-5.2140045600000002</v>
      </c>
      <c r="C1104">
        <v>-5.2288734999999997</v>
      </c>
      <c r="D1104">
        <v>-5.1986244099999999</v>
      </c>
    </row>
    <row r="1105" spans="1:4" x14ac:dyDescent="0.35">
      <c r="A1105">
        <v>22.07</v>
      </c>
      <c r="B1105">
        <v>-5.2107619400000003</v>
      </c>
      <c r="C1105">
        <v>-5.2274593300000003</v>
      </c>
      <c r="D1105">
        <v>-5.1973936199999997</v>
      </c>
    </row>
    <row r="1106" spans="1:4" x14ac:dyDescent="0.35">
      <c r="A1106">
        <v>22.09</v>
      </c>
      <c r="B1106">
        <v>-5.2098672500000003</v>
      </c>
      <c r="C1106">
        <v>-5.2260471199999996</v>
      </c>
      <c r="D1106">
        <v>-5.1961643000000004</v>
      </c>
    </row>
    <row r="1107" spans="1:4" x14ac:dyDescent="0.35">
      <c r="A1107">
        <v>22.11</v>
      </c>
      <c r="B1107">
        <v>-5.2098112299999997</v>
      </c>
      <c r="C1107">
        <v>-5.2246368700000003</v>
      </c>
      <c r="D1107">
        <v>-5.19493647</v>
      </c>
    </row>
    <row r="1108" spans="1:4" x14ac:dyDescent="0.35">
      <c r="A1108">
        <v>22.13</v>
      </c>
      <c r="B1108">
        <v>-5.2098112299999997</v>
      </c>
      <c r="C1108">
        <v>-5.2232285799999998</v>
      </c>
      <c r="D1108">
        <v>-5.1937101099999996</v>
      </c>
    </row>
    <row r="1109" spans="1:4" x14ac:dyDescent="0.35">
      <c r="A1109">
        <v>22.15</v>
      </c>
      <c r="B1109">
        <v>-5.2098112299999997</v>
      </c>
      <c r="C1109">
        <v>-5.2218222299999999</v>
      </c>
      <c r="D1109">
        <v>-5.19248523</v>
      </c>
    </row>
    <row r="1110" spans="1:4" x14ac:dyDescent="0.35">
      <c r="A1110">
        <v>22.17</v>
      </c>
      <c r="B1110">
        <v>-5.2098112299999997</v>
      </c>
      <c r="C1110">
        <v>-5.2204178299999997</v>
      </c>
      <c r="D1110">
        <v>-5.1912618100000003</v>
      </c>
    </row>
    <row r="1111" spans="1:4" x14ac:dyDescent="0.35">
      <c r="A1111">
        <v>22.19</v>
      </c>
      <c r="B1111">
        <v>-5.2098112299999997</v>
      </c>
      <c r="C1111">
        <v>-5.2190153800000001</v>
      </c>
      <c r="D1111">
        <v>-5.1900398699999997</v>
      </c>
    </row>
    <row r="1112" spans="1:4" x14ac:dyDescent="0.35">
      <c r="A1112">
        <v>22.21</v>
      </c>
      <c r="B1112">
        <v>-5.2098112299999997</v>
      </c>
      <c r="C1112">
        <v>-5.2176148700000002</v>
      </c>
      <c r="D1112">
        <v>-5.1888193899999999</v>
      </c>
    </row>
    <row r="1113" spans="1:4" x14ac:dyDescent="0.35">
      <c r="A1113">
        <v>22.23</v>
      </c>
      <c r="B1113">
        <v>-5.2098112299999997</v>
      </c>
      <c r="C1113">
        <v>-5.2162162900000002</v>
      </c>
      <c r="D1113">
        <v>-5.1876003800000001</v>
      </c>
    </row>
    <row r="1114" spans="1:4" x14ac:dyDescent="0.35">
      <c r="A1114">
        <v>22.25</v>
      </c>
      <c r="B1114">
        <v>-5.2098112299999997</v>
      </c>
      <c r="C1114">
        <v>-5.21481964</v>
      </c>
      <c r="D1114">
        <v>-5.1863828200000004</v>
      </c>
    </row>
    <row r="1115" spans="1:4" x14ac:dyDescent="0.35">
      <c r="A1115">
        <v>22.27</v>
      </c>
      <c r="B1115">
        <v>-5.2098112299999997</v>
      </c>
      <c r="C1115">
        <v>-5.2134249199999996</v>
      </c>
      <c r="D1115">
        <v>-5.1851667199999998</v>
      </c>
    </row>
    <row r="1116" spans="1:4" x14ac:dyDescent="0.35">
      <c r="A1116">
        <v>22.29</v>
      </c>
      <c r="B1116">
        <v>-5.2098112299999997</v>
      </c>
      <c r="C1116">
        <v>-5.2120321299999999</v>
      </c>
      <c r="D1116">
        <v>-5.1839520800000001</v>
      </c>
    </row>
    <row r="1117" spans="1:4" x14ac:dyDescent="0.35">
      <c r="A1117">
        <v>22.31</v>
      </c>
      <c r="B1117">
        <v>-5.2098112299999997</v>
      </c>
      <c r="C1117">
        <v>-5.2106412600000001</v>
      </c>
      <c r="D1117">
        <v>-5.1827388900000004</v>
      </c>
    </row>
    <row r="1118" spans="1:4" x14ac:dyDescent="0.35">
      <c r="A1118">
        <v>22.33</v>
      </c>
      <c r="B1118">
        <v>-5.2097552</v>
      </c>
      <c r="C1118">
        <v>-5.2092523000000002</v>
      </c>
      <c r="D1118">
        <v>-5.18152715</v>
      </c>
    </row>
    <row r="1119" spans="1:4" x14ac:dyDescent="0.35">
      <c r="A1119">
        <v>22.35</v>
      </c>
      <c r="B1119">
        <v>-5.2088605100000001</v>
      </c>
      <c r="C1119">
        <v>-5.2078652700000001</v>
      </c>
      <c r="D1119">
        <v>-5.1803168499999996</v>
      </c>
    </row>
    <row r="1120" spans="1:4" x14ac:dyDescent="0.35">
      <c r="A1120">
        <v>22.37</v>
      </c>
      <c r="B1120">
        <v>-5.2056178900000001</v>
      </c>
      <c r="C1120">
        <v>-5.20648014</v>
      </c>
      <c r="D1120">
        <v>-5.1791080000000003</v>
      </c>
    </row>
    <row r="1121" spans="1:4" x14ac:dyDescent="0.35">
      <c r="A1121">
        <v>22.39</v>
      </c>
      <c r="B1121">
        <v>-5.1993851800000002</v>
      </c>
      <c r="C1121">
        <v>-5.20509691</v>
      </c>
      <c r="D1121">
        <v>-5.1779005900000001</v>
      </c>
    </row>
    <row r="1122" spans="1:4" x14ac:dyDescent="0.35">
      <c r="A1122">
        <v>22.41</v>
      </c>
      <c r="B1122">
        <v>-5.1923698199999997</v>
      </c>
      <c r="C1122">
        <v>-5.2037155899999998</v>
      </c>
      <c r="D1122">
        <v>-5.1766946200000001</v>
      </c>
    </row>
    <row r="1123" spans="1:4" x14ac:dyDescent="0.35">
      <c r="A1123">
        <v>22.43</v>
      </c>
      <c r="B1123">
        <v>-5.1875343200000001</v>
      </c>
      <c r="C1123">
        <v>-5.2023361699999997</v>
      </c>
      <c r="D1123">
        <v>-5.1754900800000003</v>
      </c>
    </row>
    <row r="1124" spans="1:4" x14ac:dyDescent="0.35">
      <c r="A1124">
        <v>22.45</v>
      </c>
      <c r="B1124">
        <v>-5.1856613300000003</v>
      </c>
      <c r="C1124">
        <v>-5.2009586499999996</v>
      </c>
      <c r="D1124">
        <v>-5.1742869799999998</v>
      </c>
    </row>
    <row r="1125" spans="1:4" x14ac:dyDescent="0.35">
      <c r="A1125">
        <v>22.47</v>
      </c>
      <c r="B1125">
        <v>-5.1853536199999999</v>
      </c>
      <c r="C1125">
        <v>-5.1995830200000004</v>
      </c>
      <c r="D1125">
        <v>-5.1730853100000003</v>
      </c>
    </row>
    <row r="1126" spans="1:4" x14ac:dyDescent="0.35">
      <c r="A1126">
        <v>22.49</v>
      </c>
      <c r="B1126">
        <v>-5.1853536199999999</v>
      </c>
      <c r="C1126">
        <v>-5.1982092700000004</v>
      </c>
      <c r="D1126">
        <v>-5.1718850600000001</v>
      </c>
    </row>
    <row r="1127" spans="1:4" x14ac:dyDescent="0.35">
      <c r="A1127">
        <v>22.51</v>
      </c>
      <c r="B1127">
        <v>-5.1853536199999999</v>
      </c>
      <c r="C1127">
        <v>-5.1968374099999997</v>
      </c>
      <c r="D1127">
        <v>-5.1706862400000002</v>
      </c>
    </row>
    <row r="1128" spans="1:4" x14ac:dyDescent="0.35">
      <c r="A1128">
        <v>22.53</v>
      </c>
      <c r="B1128">
        <v>-5.1853536199999999</v>
      </c>
      <c r="C1128">
        <v>-5.1954674399999998</v>
      </c>
      <c r="D1128">
        <v>-5.1694888499999996</v>
      </c>
    </row>
    <row r="1129" spans="1:4" x14ac:dyDescent="0.35">
      <c r="A1129">
        <v>22.55</v>
      </c>
      <c r="B1129">
        <v>-5.1853536199999999</v>
      </c>
      <c r="C1129">
        <v>-5.1940993400000002</v>
      </c>
      <c r="D1129">
        <v>-5.1682928700000001</v>
      </c>
    </row>
    <row r="1130" spans="1:4" x14ac:dyDescent="0.35">
      <c r="A1130">
        <v>22.57</v>
      </c>
      <c r="B1130">
        <v>-5.1853536199999999</v>
      </c>
      <c r="C1130">
        <v>-5.1927331099999998</v>
      </c>
      <c r="D1130">
        <v>-5.1670983100000001</v>
      </c>
    </row>
    <row r="1131" spans="1:4" x14ac:dyDescent="0.35">
      <c r="A1131">
        <v>22.59</v>
      </c>
      <c r="B1131">
        <v>-5.1853536199999999</v>
      </c>
      <c r="C1131">
        <v>-5.1913687499999996</v>
      </c>
      <c r="D1131">
        <v>-5.1659051600000003</v>
      </c>
    </row>
    <row r="1132" spans="1:4" x14ac:dyDescent="0.35">
      <c r="A1132">
        <v>22.61</v>
      </c>
      <c r="B1132">
        <v>-5.1853536199999999</v>
      </c>
      <c r="C1132">
        <v>-5.1900062699999996</v>
      </c>
      <c r="D1132">
        <v>-5.1647134299999999</v>
      </c>
    </row>
    <row r="1133" spans="1:4" x14ac:dyDescent="0.35">
      <c r="A1133">
        <v>22.63</v>
      </c>
      <c r="B1133">
        <v>-5.1853536199999999</v>
      </c>
      <c r="C1133">
        <v>-5.1886456399999998</v>
      </c>
      <c r="D1133">
        <v>-5.1635231099999999</v>
      </c>
    </row>
    <row r="1134" spans="1:4" x14ac:dyDescent="0.35">
      <c r="A1134">
        <v>22.65</v>
      </c>
      <c r="B1134">
        <v>-5.1853536199999999</v>
      </c>
      <c r="C1134">
        <v>-5.1872868800000003</v>
      </c>
      <c r="D1134">
        <v>-5.1623341900000002</v>
      </c>
    </row>
    <row r="1135" spans="1:4" x14ac:dyDescent="0.35">
      <c r="A1135">
        <v>22.67</v>
      </c>
      <c r="B1135">
        <v>-5.1853536199999999</v>
      </c>
      <c r="C1135">
        <v>-5.1859299700000001</v>
      </c>
      <c r="D1135">
        <v>-5.1611466799999999</v>
      </c>
    </row>
    <row r="1136" spans="1:4" x14ac:dyDescent="0.35">
      <c r="A1136">
        <v>22.69</v>
      </c>
      <c r="B1136">
        <v>-5.1850459100000004</v>
      </c>
      <c r="C1136">
        <v>-5.1845749100000003</v>
      </c>
      <c r="D1136">
        <v>-5.15996057</v>
      </c>
    </row>
    <row r="1137" spans="1:4" x14ac:dyDescent="0.35">
      <c r="A1137">
        <v>22.71</v>
      </c>
      <c r="B1137">
        <v>-5.1831729199999996</v>
      </c>
      <c r="C1137">
        <v>-5.1832217099999998</v>
      </c>
      <c r="D1137">
        <v>-5.1587758600000004</v>
      </c>
    </row>
    <row r="1138" spans="1:4" x14ac:dyDescent="0.35">
      <c r="A1138">
        <v>22.73</v>
      </c>
      <c r="B1138">
        <v>-5.1783374200000001</v>
      </c>
      <c r="C1138">
        <v>-5.1818703499999996</v>
      </c>
      <c r="D1138">
        <v>-5.1575925399999996</v>
      </c>
    </row>
    <row r="1139" spans="1:4" x14ac:dyDescent="0.35">
      <c r="A1139">
        <v>22.75</v>
      </c>
      <c r="B1139">
        <v>-5.1713220599999996</v>
      </c>
      <c r="C1139">
        <v>-5.1805208299999999</v>
      </c>
      <c r="D1139">
        <v>-5.1564106199999999</v>
      </c>
    </row>
    <row r="1140" spans="1:4" x14ac:dyDescent="0.35">
      <c r="A1140">
        <v>22.77</v>
      </c>
      <c r="B1140">
        <v>-5.1650893399999998</v>
      </c>
      <c r="C1140">
        <v>-5.1791731499999996</v>
      </c>
      <c r="D1140">
        <v>-5.1552300899999999</v>
      </c>
    </row>
    <row r="1141" spans="1:4" x14ac:dyDescent="0.35">
      <c r="A1141">
        <v>22.79</v>
      </c>
      <c r="B1141">
        <v>-5.1618467099999998</v>
      </c>
      <c r="C1141">
        <v>-5.1778273099999996</v>
      </c>
      <c r="D1141">
        <v>-5.1540509400000003</v>
      </c>
    </row>
    <row r="1142" spans="1:4" x14ac:dyDescent="0.35">
      <c r="A1142">
        <v>22.81</v>
      </c>
      <c r="B1142">
        <v>-5.1609520199999999</v>
      </c>
      <c r="C1142">
        <v>-5.1764832900000002</v>
      </c>
      <c r="D1142">
        <v>-5.1528731900000002</v>
      </c>
    </row>
    <row r="1143" spans="1:4" x14ac:dyDescent="0.35">
      <c r="A1143">
        <v>22.83</v>
      </c>
      <c r="B1143">
        <v>-5.1608960000000002</v>
      </c>
      <c r="C1143">
        <v>-5.1751411100000002</v>
      </c>
      <c r="D1143">
        <v>-5.1516968099999998</v>
      </c>
    </row>
    <row r="1144" spans="1:4" x14ac:dyDescent="0.35">
      <c r="A1144">
        <v>22.85</v>
      </c>
      <c r="B1144">
        <v>-5.1608960000000002</v>
      </c>
      <c r="C1144">
        <v>-5.1738007499999998</v>
      </c>
      <c r="D1144">
        <v>-5.1505218199999998</v>
      </c>
    </row>
    <row r="1145" spans="1:4" x14ac:dyDescent="0.35">
      <c r="A1145">
        <v>22.87</v>
      </c>
      <c r="B1145">
        <v>-5.1608960000000002</v>
      </c>
      <c r="C1145">
        <v>-5.1724622099999999</v>
      </c>
      <c r="D1145">
        <v>-5.1493482100000003</v>
      </c>
    </row>
    <row r="1146" spans="1:4" x14ac:dyDescent="0.35">
      <c r="A1146">
        <v>22.89</v>
      </c>
      <c r="B1146">
        <v>-5.1608960000000002</v>
      </c>
      <c r="C1146">
        <v>-5.1711254899999997</v>
      </c>
      <c r="D1146">
        <v>-5.1481759699999996</v>
      </c>
    </row>
    <row r="1147" spans="1:4" x14ac:dyDescent="0.35">
      <c r="A1147">
        <v>22.91</v>
      </c>
      <c r="B1147">
        <v>-5.1608960000000002</v>
      </c>
      <c r="C1147">
        <v>-5.1697905899999999</v>
      </c>
      <c r="D1147">
        <v>-5.1470051000000003</v>
      </c>
    </row>
    <row r="1148" spans="1:4" x14ac:dyDescent="0.35">
      <c r="A1148">
        <v>22.93</v>
      </c>
      <c r="B1148">
        <v>-5.1608960000000002</v>
      </c>
      <c r="C1148">
        <v>-5.1684574899999998</v>
      </c>
      <c r="D1148">
        <v>-5.1458356099999998</v>
      </c>
    </row>
    <row r="1149" spans="1:4" x14ac:dyDescent="0.35">
      <c r="A1149">
        <v>22.95</v>
      </c>
      <c r="B1149">
        <v>-5.1608960000000002</v>
      </c>
      <c r="C1149">
        <v>-5.1671262100000002</v>
      </c>
      <c r="D1149">
        <v>-5.1446674799999998</v>
      </c>
    </row>
    <row r="1150" spans="1:4" x14ac:dyDescent="0.35">
      <c r="A1150">
        <v>22.97</v>
      </c>
      <c r="B1150">
        <v>-5.1608960000000002</v>
      </c>
      <c r="C1150">
        <v>-5.1657967300000003</v>
      </c>
      <c r="D1150">
        <v>-5.1435007199999996</v>
      </c>
    </row>
    <row r="1151" spans="1:4" x14ac:dyDescent="0.35">
      <c r="A1151">
        <v>22.99</v>
      </c>
      <c r="B1151">
        <v>-5.1608960000000002</v>
      </c>
      <c r="C1151">
        <v>-5.1644690400000002</v>
      </c>
      <c r="D1151">
        <v>-5.1423353199999999</v>
      </c>
    </row>
    <row r="1152" spans="1:4" x14ac:dyDescent="0.35">
      <c r="A1152">
        <v>23.01</v>
      </c>
      <c r="B1152">
        <v>-5.1608960000000002</v>
      </c>
      <c r="C1152">
        <v>-5.1631431599999997</v>
      </c>
      <c r="D1152">
        <v>-5.14117128</v>
      </c>
    </row>
    <row r="1153" spans="1:4" x14ac:dyDescent="0.35">
      <c r="A1153">
        <v>23.03</v>
      </c>
      <c r="B1153">
        <v>-5.1608960000000002</v>
      </c>
      <c r="C1153">
        <v>-5.16181907</v>
      </c>
      <c r="D1153">
        <v>-5.1400085999999998</v>
      </c>
    </row>
    <row r="1154" spans="1:4" x14ac:dyDescent="0.35">
      <c r="A1154">
        <v>23.05</v>
      </c>
      <c r="B1154">
        <v>-5.1605882899999997</v>
      </c>
      <c r="C1154">
        <v>-5.16049677</v>
      </c>
      <c r="D1154">
        <v>-5.1388472800000002</v>
      </c>
    </row>
    <row r="1155" spans="1:4" x14ac:dyDescent="0.35">
      <c r="A1155">
        <v>23.07</v>
      </c>
      <c r="B1155">
        <v>-5.15871529</v>
      </c>
      <c r="C1155">
        <v>-5.1591762499999998</v>
      </c>
      <c r="D1155">
        <v>-5.1376873099999996</v>
      </c>
    </row>
    <row r="1156" spans="1:4" x14ac:dyDescent="0.35">
      <c r="A1156">
        <v>23.09</v>
      </c>
      <c r="B1156">
        <v>-5.1538797900000004</v>
      </c>
      <c r="C1156">
        <v>-5.1578575200000003</v>
      </c>
      <c r="D1156">
        <v>-5.1365286899999996</v>
      </c>
    </row>
    <row r="1157" spans="1:4" x14ac:dyDescent="0.35">
      <c r="A1157">
        <v>23.11</v>
      </c>
      <c r="B1157">
        <v>-5.1468644299999999</v>
      </c>
      <c r="C1157">
        <v>-5.1565405699999998</v>
      </c>
      <c r="D1157">
        <v>-5.1353714100000003</v>
      </c>
    </row>
    <row r="1158" spans="1:4" x14ac:dyDescent="0.35">
      <c r="A1158">
        <v>23.13</v>
      </c>
      <c r="B1158">
        <v>-5.1406317000000001</v>
      </c>
      <c r="C1158">
        <v>-5.1552254</v>
      </c>
      <c r="D1158">
        <v>-5.1342154799999999</v>
      </c>
    </row>
    <row r="1159" spans="1:4" x14ac:dyDescent="0.35">
      <c r="A1159">
        <v>23.15</v>
      </c>
      <c r="B1159">
        <v>-5.1373890800000002</v>
      </c>
      <c r="C1159">
        <v>-5.153912</v>
      </c>
      <c r="D1159">
        <v>-5.1330609000000003</v>
      </c>
    </row>
    <row r="1160" spans="1:4" x14ac:dyDescent="0.35">
      <c r="A1160">
        <v>23.17</v>
      </c>
      <c r="B1160">
        <v>-5.1364943900000002</v>
      </c>
      <c r="C1160">
        <v>-5.15260037</v>
      </c>
      <c r="D1160">
        <v>-5.1319076499999996</v>
      </c>
    </row>
    <row r="1161" spans="1:4" x14ac:dyDescent="0.35">
      <c r="A1161">
        <v>23.19</v>
      </c>
      <c r="B1161">
        <v>-5.1364383599999996</v>
      </c>
      <c r="C1161">
        <v>-5.1512905</v>
      </c>
      <c r="D1161">
        <v>-5.1307557499999996</v>
      </c>
    </row>
    <row r="1162" spans="1:4" x14ac:dyDescent="0.35">
      <c r="A1162">
        <v>23.21</v>
      </c>
      <c r="B1162">
        <v>-5.1364383599999996</v>
      </c>
      <c r="C1162">
        <v>-5.1499823999999998</v>
      </c>
      <c r="D1162">
        <v>-5.1296051699999996</v>
      </c>
    </row>
    <row r="1163" spans="1:4" x14ac:dyDescent="0.35">
      <c r="A1163">
        <v>23.23</v>
      </c>
      <c r="B1163">
        <v>-5.1364383599999996</v>
      </c>
      <c r="C1163">
        <v>-5.1486760699999996</v>
      </c>
      <c r="D1163">
        <v>-5.1284559400000003</v>
      </c>
    </row>
    <row r="1164" spans="1:4" x14ac:dyDescent="0.35">
      <c r="A1164">
        <v>23.25</v>
      </c>
      <c r="B1164">
        <v>-5.1364383599999996</v>
      </c>
      <c r="C1164">
        <v>-5.1473714800000003</v>
      </c>
      <c r="D1164">
        <v>-5.12730803</v>
      </c>
    </row>
    <row r="1165" spans="1:4" x14ac:dyDescent="0.35">
      <c r="A1165">
        <v>23.27</v>
      </c>
      <c r="B1165">
        <v>-5.1364383599999996</v>
      </c>
      <c r="C1165">
        <v>-5.1460686500000001</v>
      </c>
      <c r="D1165">
        <v>-5.1261614499999997</v>
      </c>
    </row>
    <row r="1166" spans="1:4" x14ac:dyDescent="0.35">
      <c r="A1166">
        <v>23.29</v>
      </c>
      <c r="B1166">
        <v>-5.1364383599999996</v>
      </c>
      <c r="C1166">
        <v>-5.14476757</v>
      </c>
      <c r="D1166">
        <v>-5.1250161900000002</v>
      </c>
    </row>
    <row r="1167" spans="1:4" x14ac:dyDescent="0.35">
      <c r="A1167">
        <v>23.31</v>
      </c>
      <c r="B1167">
        <v>-5.1364383599999996</v>
      </c>
      <c r="C1167">
        <v>-5.1434682399999998</v>
      </c>
      <c r="D1167">
        <v>-5.1238722599999997</v>
      </c>
    </row>
    <row r="1168" spans="1:4" x14ac:dyDescent="0.35">
      <c r="A1168">
        <v>23.33</v>
      </c>
      <c r="B1168">
        <v>-5.1364383599999996</v>
      </c>
      <c r="C1168">
        <v>-5.1421706499999997</v>
      </c>
      <c r="D1168">
        <v>-5.1227296500000001</v>
      </c>
    </row>
    <row r="1169" spans="1:4" x14ac:dyDescent="0.35">
      <c r="A1169">
        <v>23.35</v>
      </c>
      <c r="B1169">
        <v>-5.1364383599999996</v>
      </c>
      <c r="C1169">
        <v>-5.1408747999999997</v>
      </c>
      <c r="D1169">
        <v>-5.1215883599999996</v>
      </c>
    </row>
    <row r="1170" spans="1:4" x14ac:dyDescent="0.35">
      <c r="A1170">
        <v>23.37</v>
      </c>
      <c r="B1170">
        <v>-5.1364383599999996</v>
      </c>
      <c r="C1170">
        <v>-5.1395806799999999</v>
      </c>
      <c r="D1170">
        <v>-5.12044838</v>
      </c>
    </row>
    <row r="1171" spans="1:4" x14ac:dyDescent="0.35">
      <c r="A1171">
        <v>23.39</v>
      </c>
      <c r="B1171">
        <v>-5.1364383599999996</v>
      </c>
      <c r="C1171">
        <v>-5.1382883000000001</v>
      </c>
      <c r="D1171">
        <v>-5.1193097099999996</v>
      </c>
    </row>
    <row r="1172" spans="1:4" x14ac:dyDescent="0.35">
      <c r="A1172">
        <v>23.41</v>
      </c>
      <c r="B1172">
        <v>-5.1364383599999996</v>
      </c>
      <c r="C1172">
        <v>-5.1369976499999996</v>
      </c>
      <c r="D1172">
        <v>-5.11817236</v>
      </c>
    </row>
    <row r="1173" spans="1:4" x14ac:dyDescent="0.35">
      <c r="A1173">
        <v>23.43</v>
      </c>
      <c r="B1173">
        <v>-5.1363823399999999</v>
      </c>
      <c r="C1173">
        <v>-5.1357087300000002</v>
      </c>
      <c r="D1173">
        <v>-5.1170363200000004</v>
      </c>
    </row>
    <row r="1174" spans="1:4" x14ac:dyDescent="0.35">
      <c r="A1174">
        <v>23.45</v>
      </c>
      <c r="B1174">
        <v>-5.13548765</v>
      </c>
      <c r="C1174">
        <v>-5.13442153</v>
      </c>
      <c r="D1174">
        <v>-5.1159015800000001</v>
      </c>
    </row>
    <row r="1175" spans="1:4" x14ac:dyDescent="0.35">
      <c r="A1175">
        <v>23.47</v>
      </c>
      <c r="B1175">
        <v>-5.13224502</v>
      </c>
      <c r="C1175">
        <v>-5.1331360500000001</v>
      </c>
      <c r="D1175">
        <v>-5.1147681399999998</v>
      </c>
    </row>
    <row r="1176" spans="1:4" x14ac:dyDescent="0.35">
      <c r="A1176">
        <v>23.49</v>
      </c>
      <c r="B1176">
        <v>-5.1260123000000002</v>
      </c>
      <c r="C1176">
        <v>-5.1318522900000003</v>
      </c>
      <c r="D1176">
        <v>-5.1136360099999996</v>
      </c>
    </row>
    <row r="1177" spans="1:4" x14ac:dyDescent="0.35">
      <c r="A1177">
        <v>23.51</v>
      </c>
      <c r="B1177">
        <v>-5.1189969299999998</v>
      </c>
      <c r="C1177">
        <v>-5.1305702399999999</v>
      </c>
      <c r="D1177">
        <v>-5.1125051700000004</v>
      </c>
    </row>
    <row r="1178" spans="1:4" x14ac:dyDescent="0.35">
      <c r="A1178">
        <v>23.53</v>
      </c>
      <c r="B1178">
        <v>-5.1141614200000003</v>
      </c>
      <c r="C1178">
        <v>-5.1292898999999998</v>
      </c>
      <c r="D1178">
        <v>-5.1113756400000003</v>
      </c>
    </row>
    <row r="1179" spans="1:4" x14ac:dyDescent="0.35">
      <c r="A1179">
        <v>23.55</v>
      </c>
      <c r="B1179">
        <v>-5.1122884199999996</v>
      </c>
      <c r="C1179">
        <v>-5.12801127</v>
      </c>
      <c r="D1179">
        <v>-5.1102473899999996</v>
      </c>
    </row>
    <row r="1180" spans="1:4" x14ac:dyDescent="0.35">
      <c r="A1180">
        <v>23.57</v>
      </c>
      <c r="B1180">
        <v>-5.1119807100000001</v>
      </c>
      <c r="C1180">
        <v>-5.1267343399999996</v>
      </c>
      <c r="D1180">
        <v>-5.1091204399999999</v>
      </c>
    </row>
    <row r="1181" spans="1:4" x14ac:dyDescent="0.35">
      <c r="A1181">
        <v>23.59</v>
      </c>
      <c r="B1181">
        <v>-5.1119807100000001</v>
      </c>
      <c r="C1181">
        <v>-5.1254591200000004</v>
      </c>
      <c r="D1181">
        <v>-5.1079947700000004</v>
      </c>
    </row>
    <row r="1182" spans="1:4" x14ac:dyDescent="0.35">
      <c r="A1182">
        <v>23.61</v>
      </c>
      <c r="B1182">
        <v>-5.1119807100000001</v>
      </c>
      <c r="C1182">
        <v>-5.1241855899999997</v>
      </c>
      <c r="D1182">
        <v>-5.1068704</v>
      </c>
    </row>
    <row r="1183" spans="1:4" x14ac:dyDescent="0.35">
      <c r="A1183">
        <v>23.63</v>
      </c>
      <c r="B1183">
        <v>-5.1119807100000001</v>
      </c>
      <c r="C1183">
        <v>-5.1229137500000004</v>
      </c>
      <c r="D1183">
        <v>-5.1057473099999999</v>
      </c>
    </row>
    <row r="1184" spans="1:4" x14ac:dyDescent="0.35">
      <c r="A1184">
        <v>23.65</v>
      </c>
      <c r="B1184">
        <v>-5.1119807100000001</v>
      </c>
      <c r="C1184">
        <v>-5.1216436099999996</v>
      </c>
      <c r="D1184">
        <v>-5.1046255</v>
      </c>
    </row>
    <row r="1185" spans="1:4" x14ac:dyDescent="0.35">
      <c r="A1185">
        <v>23.67</v>
      </c>
      <c r="B1185">
        <v>-5.1119807100000001</v>
      </c>
      <c r="C1185">
        <v>-5.1203751500000001</v>
      </c>
      <c r="D1185">
        <v>-5.1035049600000004</v>
      </c>
    </row>
    <row r="1186" spans="1:4" x14ac:dyDescent="0.35">
      <c r="A1186">
        <v>23.69</v>
      </c>
      <c r="B1186">
        <v>-5.1119807100000001</v>
      </c>
      <c r="C1186">
        <v>-5.1191083800000001</v>
      </c>
      <c r="D1186">
        <v>-5.1023857100000001</v>
      </c>
    </row>
    <row r="1187" spans="1:4" x14ac:dyDescent="0.35">
      <c r="A1187">
        <v>23.71</v>
      </c>
      <c r="B1187">
        <v>-5.1119807100000001</v>
      </c>
      <c r="C1187">
        <v>-5.1178432899999997</v>
      </c>
      <c r="D1187">
        <v>-5.10126773</v>
      </c>
    </row>
    <row r="1188" spans="1:4" x14ac:dyDescent="0.35">
      <c r="A1188">
        <v>23.73</v>
      </c>
      <c r="B1188">
        <v>-5.1119807100000001</v>
      </c>
      <c r="C1188">
        <v>-5.1165798799999997</v>
      </c>
      <c r="D1188">
        <v>-5.1001510300000001</v>
      </c>
    </row>
    <row r="1189" spans="1:4" x14ac:dyDescent="0.35">
      <c r="A1189">
        <v>23.75</v>
      </c>
      <c r="B1189">
        <v>-5.1119807100000001</v>
      </c>
      <c r="C1189">
        <v>-5.1153181500000002</v>
      </c>
      <c r="D1189">
        <v>-5.0990355899999997</v>
      </c>
    </row>
    <row r="1190" spans="1:4" x14ac:dyDescent="0.35">
      <c r="A1190">
        <v>23.77</v>
      </c>
      <c r="B1190">
        <v>-5.1119807100000001</v>
      </c>
      <c r="C1190">
        <v>-5.1140580800000004</v>
      </c>
      <c r="D1190">
        <v>-5.0979214199999996</v>
      </c>
    </row>
    <row r="1191" spans="1:4" x14ac:dyDescent="0.35">
      <c r="A1191">
        <v>23.79</v>
      </c>
      <c r="B1191">
        <v>-5.1119807100000001</v>
      </c>
      <c r="C1191">
        <v>-5.1127996900000001</v>
      </c>
      <c r="D1191">
        <v>-5.0968085199999997</v>
      </c>
    </row>
    <row r="1192" spans="1:4" x14ac:dyDescent="0.35">
      <c r="A1192">
        <v>23.81</v>
      </c>
      <c r="B1192">
        <v>-5.1119807100000001</v>
      </c>
      <c r="C1192">
        <v>-5.1115429600000004</v>
      </c>
      <c r="D1192">
        <v>-5.0956968800000002</v>
      </c>
    </row>
    <row r="1193" spans="1:4" x14ac:dyDescent="0.35">
      <c r="A1193">
        <v>23.83</v>
      </c>
      <c r="B1193">
        <v>-5.1116729999999997</v>
      </c>
      <c r="C1193">
        <v>-5.1102878900000004</v>
      </c>
      <c r="D1193">
        <v>-5.0945865000000001</v>
      </c>
    </row>
    <row r="1194" spans="1:4" x14ac:dyDescent="0.35">
      <c r="A1194">
        <v>23.85</v>
      </c>
      <c r="B1194">
        <v>-5.1097999999999999</v>
      </c>
      <c r="C1194">
        <v>-5.10903448</v>
      </c>
      <c r="D1194">
        <v>-5.0934773900000003</v>
      </c>
    </row>
    <row r="1195" spans="1:4" x14ac:dyDescent="0.35">
      <c r="A1195">
        <v>23.87</v>
      </c>
      <c r="B1195">
        <v>-5.1049645000000003</v>
      </c>
      <c r="C1195">
        <v>-5.1077827300000003</v>
      </c>
      <c r="D1195">
        <v>-5.0923695200000001</v>
      </c>
    </row>
    <row r="1196" spans="1:4" x14ac:dyDescent="0.35">
      <c r="A1196">
        <v>23.89</v>
      </c>
      <c r="B1196">
        <v>-5.09794912</v>
      </c>
      <c r="C1196">
        <v>-5.1065326300000002</v>
      </c>
      <c r="D1196">
        <v>-5.0912629100000002</v>
      </c>
    </row>
    <row r="1197" spans="1:4" x14ac:dyDescent="0.35">
      <c r="A1197">
        <v>23.91</v>
      </c>
      <c r="B1197">
        <v>-5.0917163900000002</v>
      </c>
      <c r="C1197">
        <v>-5.1052841799999999</v>
      </c>
      <c r="D1197">
        <v>-5.0901575599999997</v>
      </c>
    </row>
    <row r="1198" spans="1:4" x14ac:dyDescent="0.35">
      <c r="A1198">
        <v>23.93</v>
      </c>
      <c r="B1198">
        <v>-5.0884737600000003</v>
      </c>
      <c r="C1198">
        <v>-5.1040373800000003</v>
      </c>
      <c r="D1198">
        <v>-5.0890534499999998</v>
      </c>
    </row>
    <row r="1199" spans="1:4" x14ac:dyDescent="0.35">
      <c r="A1199">
        <v>23.95</v>
      </c>
      <c r="B1199">
        <v>-5.0875790700000003</v>
      </c>
      <c r="C1199">
        <v>-5.1027922200000004</v>
      </c>
      <c r="D1199">
        <v>-5.0879505900000002</v>
      </c>
    </row>
    <row r="1200" spans="1:4" x14ac:dyDescent="0.35">
      <c r="A1200">
        <v>23.97</v>
      </c>
      <c r="B1200">
        <v>-5.0875230399999998</v>
      </c>
      <c r="C1200">
        <v>-5.1015487000000004</v>
      </c>
      <c r="D1200">
        <v>-5.0868489700000001</v>
      </c>
    </row>
    <row r="1201" spans="1:4" x14ac:dyDescent="0.35">
      <c r="A1201">
        <v>23.99</v>
      </c>
      <c r="B1201">
        <v>-5.0875230399999998</v>
      </c>
      <c r="C1201">
        <v>-5.1003068200000001</v>
      </c>
      <c r="D1201">
        <v>-5.0857485999999996</v>
      </c>
    </row>
    <row r="1202" spans="1:4" x14ac:dyDescent="0.35">
      <c r="A1202">
        <v>24.01</v>
      </c>
      <c r="B1202">
        <v>-5.0875230399999998</v>
      </c>
      <c r="C1202">
        <v>-5.0990665699999997</v>
      </c>
      <c r="D1202">
        <v>-5.0846494599999996</v>
      </c>
    </row>
    <row r="1203" spans="1:4" x14ac:dyDescent="0.35">
      <c r="A1203">
        <v>24.03</v>
      </c>
      <c r="B1203">
        <v>-5.0875230399999998</v>
      </c>
      <c r="C1203">
        <v>-5.09782796</v>
      </c>
      <c r="D1203">
        <v>-5.08355157</v>
      </c>
    </row>
    <row r="1204" spans="1:4" x14ac:dyDescent="0.35">
      <c r="A1204">
        <v>24.05</v>
      </c>
      <c r="B1204">
        <v>-5.0875230399999998</v>
      </c>
      <c r="C1204">
        <v>-5.0965909700000003</v>
      </c>
      <c r="D1204">
        <v>-5.08245491</v>
      </c>
    </row>
    <row r="1205" spans="1:4" x14ac:dyDescent="0.35">
      <c r="A1205">
        <v>24.07</v>
      </c>
      <c r="B1205">
        <v>-5.0875230399999998</v>
      </c>
      <c r="C1205">
        <v>-5.0953556100000004</v>
      </c>
      <c r="D1205">
        <v>-5.0813594799999997</v>
      </c>
    </row>
    <row r="1206" spans="1:4" x14ac:dyDescent="0.35">
      <c r="A1206">
        <v>24.09</v>
      </c>
      <c r="B1206">
        <v>-5.0875230399999998</v>
      </c>
      <c r="C1206">
        <v>-5.0941218700000004</v>
      </c>
      <c r="D1206">
        <v>-5.0802652799999999</v>
      </c>
    </row>
    <row r="1207" spans="1:4" x14ac:dyDescent="0.35">
      <c r="A1207">
        <v>24.11</v>
      </c>
      <c r="B1207">
        <v>-5.0875230399999998</v>
      </c>
      <c r="C1207">
        <v>-5.0928897400000004</v>
      </c>
      <c r="D1207">
        <v>-5.0791723199999996</v>
      </c>
    </row>
    <row r="1208" spans="1:4" x14ac:dyDescent="0.35">
      <c r="A1208">
        <v>24.13</v>
      </c>
      <c r="B1208">
        <v>-5.0875230399999998</v>
      </c>
      <c r="C1208">
        <v>-5.0916592400000003</v>
      </c>
      <c r="D1208">
        <v>-5.07808058</v>
      </c>
    </row>
    <row r="1209" spans="1:4" x14ac:dyDescent="0.35">
      <c r="A1209">
        <v>24.15</v>
      </c>
      <c r="B1209">
        <v>-5.0875230399999998</v>
      </c>
      <c r="C1209">
        <v>-5.0904303500000001</v>
      </c>
      <c r="D1209">
        <v>-5.07699006</v>
      </c>
    </row>
    <row r="1210" spans="1:4" x14ac:dyDescent="0.35">
      <c r="A1210">
        <v>24.17</v>
      </c>
      <c r="B1210">
        <v>-5.0875230399999998</v>
      </c>
      <c r="C1210">
        <v>-5.08920306</v>
      </c>
      <c r="D1210">
        <v>-5.0759007599999997</v>
      </c>
    </row>
    <row r="1211" spans="1:4" x14ac:dyDescent="0.35">
      <c r="A1211">
        <v>24.19</v>
      </c>
      <c r="B1211">
        <v>-5.0875230399999998</v>
      </c>
      <c r="C1211">
        <v>-5.0879773899999998</v>
      </c>
      <c r="D1211">
        <v>-5.0748126899999999</v>
      </c>
    </row>
    <row r="1212" spans="1:4" x14ac:dyDescent="0.35">
      <c r="A1212">
        <v>24.21</v>
      </c>
      <c r="B1212">
        <v>-5.0875230399999998</v>
      </c>
      <c r="C1212">
        <v>-5.0867533099999998</v>
      </c>
      <c r="D1212">
        <v>-5.0737258299999999</v>
      </c>
    </row>
    <row r="1213" spans="1:4" x14ac:dyDescent="0.35">
      <c r="A1213">
        <v>24.23</v>
      </c>
      <c r="B1213">
        <v>-5.0874670200000001</v>
      </c>
      <c r="C1213">
        <v>-5.0855308399999997</v>
      </c>
      <c r="D1213">
        <v>-5.0726401900000004</v>
      </c>
    </row>
    <row r="1214" spans="1:4" x14ac:dyDescent="0.35">
      <c r="A1214">
        <v>24.25</v>
      </c>
      <c r="B1214">
        <v>-5.0865723300000001</v>
      </c>
      <c r="C1214">
        <v>-5.0843099599999997</v>
      </c>
      <c r="D1214">
        <v>-5.0715557599999999</v>
      </c>
    </row>
    <row r="1215" spans="1:4" x14ac:dyDescent="0.35">
      <c r="A1215">
        <v>24.27</v>
      </c>
      <c r="B1215">
        <v>-5.0833297000000002</v>
      </c>
      <c r="C1215">
        <v>-5.0830906799999998</v>
      </c>
      <c r="D1215">
        <v>-5.0704725399999999</v>
      </c>
    </row>
    <row r="1216" spans="1:4" x14ac:dyDescent="0.35">
      <c r="A1216">
        <v>24.29</v>
      </c>
      <c r="B1216">
        <v>-5.0770969700000004</v>
      </c>
      <c r="C1216">
        <v>-5.0818729899999999</v>
      </c>
      <c r="D1216">
        <v>-5.0693905299999997</v>
      </c>
    </row>
    <row r="1217" spans="1:4" x14ac:dyDescent="0.35">
      <c r="A1217">
        <v>24.31</v>
      </c>
      <c r="B1217">
        <v>-5.07008159</v>
      </c>
      <c r="C1217">
        <v>-5.0806568900000002</v>
      </c>
      <c r="D1217">
        <v>-5.0683097300000002</v>
      </c>
    </row>
    <row r="1218" spans="1:4" x14ac:dyDescent="0.35">
      <c r="A1218">
        <v>24.33</v>
      </c>
      <c r="B1218">
        <v>-5.0652460699999997</v>
      </c>
      <c r="C1218">
        <v>-5.0794423799999997</v>
      </c>
      <c r="D1218">
        <v>-5.0672301300000004</v>
      </c>
    </row>
    <row r="1219" spans="1:4" x14ac:dyDescent="0.35">
      <c r="A1219">
        <v>24.35</v>
      </c>
      <c r="B1219">
        <v>-5.0633730699999999</v>
      </c>
      <c r="C1219">
        <v>-5.0782294500000003</v>
      </c>
      <c r="D1219">
        <v>-5.0661517299999996</v>
      </c>
    </row>
    <row r="1220" spans="1:4" x14ac:dyDescent="0.35">
      <c r="A1220">
        <v>24.37</v>
      </c>
      <c r="B1220">
        <v>-5.0630653600000004</v>
      </c>
      <c r="C1220">
        <v>-5.0770180900000002</v>
      </c>
      <c r="D1220">
        <v>-5.0650745300000004</v>
      </c>
    </row>
    <row r="1221" spans="1:4" x14ac:dyDescent="0.35">
      <c r="A1221">
        <v>24.39</v>
      </c>
      <c r="B1221">
        <v>-5.0630653600000004</v>
      </c>
      <c r="C1221">
        <v>-5.0758083200000002</v>
      </c>
      <c r="D1221">
        <v>-5.0639985300000001</v>
      </c>
    </row>
    <row r="1222" spans="1:4" x14ac:dyDescent="0.35">
      <c r="A1222">
        <v>24.41</v>
      </c>
      <c r="B1222">
        <v>-5.0630653600000004</v>
      </c>
      <c r="C1222">
        <v>-5.0746001100000004</v>
      </c>
      <c r="D1222">
        <v>-5.0629237299999996</v>
      </c>
    </row>
    <row r="1223" spans="1:4" x14ac:dyDescent="0.35">
      <c r="A1223">
        <v>24.43</v>
      </c>
      <c r="B1223">
        <v>-5.0630653600000004</v>
      </c>
      <c r="C1223">
        <v>-5.07339348</v>
      </c>
      <c r="D1223">
        <v>-5.0618501199999999</v>
      </c>
    </row>
    <row r="1224" spans="1:4" x14ac:dyDescent="0.35">
      <c r="A1224">
        <v>24.45</v>
      </c>
      <c r="B1224">
        <v>-5.0630653600000004</v>
      </c>
      <c r="C1224">
        <v>-5.0721884199999998</v>
      </c>
      <c r="D1224">
        <v>-5.0607776900000001</v>
      </c>
    </row>
    <row r="1225" spans="1:4" x14ac:dyDescent="0.35">
      <c r="A1225">
        <v>24.47</v>
      </c>
      <c r="B1225">
        <v>-5.0630653600000004</v>
      </c>
      <c r="C1225">
        <v>-5.0709849199999999</v>
      </c>
      <c r="D1225">
        <v>-5.0597064600000001</v>
      </c>
    </row>
    <row r="1226" spans="1:4" x14ac:dyDescent="0.35">
      <c r="A1226">
        <v>24.49</v>
      </c>
      <c r="B1226">
        <v>-5.0630653600000004</v>
      </c>
      <c r="C1226">
        <v>-5.0697829800000003</v>
      </c>
      <c r="D1226">
        <v>-5.05863642</v>
      </c>
    </row>
    <row r="1227" spans="1:4" x14ac:dyDescent="0.35">
      <c r="A1227">
        <v>24.51</v>
      </c>
      <c r="B1227">
        <v>-5.0630653600000004</v>
      </c>
      <c r="C1227">
        <v>-5.0685826</v>
      </c>
      <c r="D1227">
        <v>-5.0575675499999999</v>
      </c>
    </row>
    <row r="1228" spans="1:4" x14ac:dyDescent="0.35">
      <c r="A1228">
        <v>24.53</v>
      </c>
      <c r="B1228">
        <v>-5.0630653600000004</v>
      </c>
      <c r="C1228">
        <v>-5.0673837700000002</v>
      </c>
      <c r="D1228">
        <v>-5.0564998699999997</v>
      </c>
    </row>
    <row r="1229" spans="1:4" x14ac:dyDescent="0.35">
      <c r="A1229">
        <v>24.55</v>
      </c>
      <c r="B1229">
        <v>-5.0630653600000004</v>
      </c>
      <c r="C1229">
        <v>-5.0661864999999997</v>
      </c>
      <c r="D1229">
        <v>-5.0554333800000002</v>
      </c>
    </row>
    <row r="1230" spans="1:4" x14ac:dyDescent="0.35">
      <c r="A1230">
        <v>24.57</v>
      </c>
      <c r="B1230">
        <v>-5.0630653600000004</v>
      </c>
      <c r="C1230">
        <v>-5.0649907799999996</v>
      </c>
      <c r="D1230">
        <v>-5.0543680499999999</v>
      </c>
    </row>
    <row r="1231" spans="1:4" x14ac:dyDescent="0.35">
      <c r="A1231">
        <v>24.59</v>
      </c>
      <c r="B1231">
        <v>-5.0630653600000004</v>
      </c>
      <c r="C1231">
        <v>-5.0637966099999998</v>
      </c>
      <c r="D1231">
        <v>-5.0533039100000003</v>
      </c>
    </row>
    <row r="1232" spans="1:4" x14ac:dyDescent="0.35">
      <c r="A1232">
        <v>24.61</v>
      </c>
      <c r="B1232">
        <v>-5.0630653600000004</v>
      </c>
      <c r="C1232">
        <v>-5.0626039799999996</v>
      </c>
      <c r="D1232">
        <v>-5.05224093</v>
      </c>
    </row>
    <row r="1233" spans="1:4" x14ac:dyDescent="0.35">
      <c r="A1233">
        <v>24.63</v>
      </c>
      <c r="B1233">
        <v>-5.0630653600000004</v>
      </c>
      <c r="C1233">
        <v>-5.0614128899999997</v>
      </c>
      <c r="D1233">
        <v>-5.0511791300000004</v>
      </c>
    </row>
    <row r="1234" spans="1:4" x14ac:dyDescent="0.35">
      <c r="A1234">
        <v>24.65</v>
      </c>
      <c r="B1234">
        <v>-5.06275765</v>
      </c>
      <c r="C1234">
        <v>-5.0602233300000004</v>
      </c>
      <c r="D1234">
        <v>-5.0501185</v>
      </c>
    </row>
    <row r="1235" spans="1:4" x14ac:dyDescent="0.35">
      <c r="A1235">
        <v>24.67</v>
      </c>
      <c r="B1235">
        <v>-5.0608846500000002</v>
      </c>
      <c r="C1235">
        <v>-5.0590353199999996</v>
      </c>
      <c r="D1235">
        <v>-5.0490590400000004</v>
      </c>
    </row>
    <row r="1236" spans="1:4" x14ac:dyDescent="0.35">
      <c r="A1236">
        <v>24.69</v>
      </c>
      <c r="B1236">
        <v>-5.0560491399999998</v>
      </c>
      <c r="C1236">
        <v>-5.0578488400000001</v>
      </c>
      <c r="D1236">
        <v>-5.04800074</v>
      </c>
    </row>
    <row r="1237" spans="1:4" x14ac:dyDescent="0.35">
      <c r="A1237">
        <v>24.71</v>
      </c>
      <c r="B1237">
        <v>-5.0490337500000004</v>
      </c>
      <c r="C1237">
        <v>-5.0566638800000003</v>
      </c>
      <c r="D1237">
        <v>-5.0469435999999996</v>
      </c>
    </row>
    <row r="1238" spans="1:4" x14ac:dyDescent="0.35">
      <c r="A1238">
        <v>24.73</v>
      </c>
      <c r="B1238">
        <v>-5.0428010199999997</v>
      </c>
      <c r="C1238">
        <v>-5.0554804500000001</v>
      </c>
      <c r="D1238">
        <v>-5.0458876200000002</v>
      </c>
    </row>
    <row r="1239" spans="1:4" x14ac:dyDescent="0.35">
      <c r="A1239">
        <v>24.75</v>
      </c>
      <c r="B1239">
        <v>-5.0395583799999999</v>
      </c>
      <c r="C1239">
        <v>-5.0542985500000004</v>
      </c>
      <c r="D1239">
        <v>-5.0448328</v>
      </c>
    </row>
    <row r="1240" spans="1:4" x14ac:dyDescent="0.35">
      <c r="A1240">
        <v>24.77</v>
      </c>
      <c r="B1240">
        <v>-5.0386636899999999</v>
      </c>
      <c r="C1240">
        <v>-5.0531181700000003</v>
      </c>
      <c r="D1240">
        <v>-5.0437791399999998</v>
      </c>
    </row>
    <row r="1241" spans="1:4" x14ac:dyDescent="0.35">
      <c r="A1241">
        <v>24.79</v>
      </c>
      <c r="B1241">
        <v>-5.0386076700000002</v>
      </c>
      <c r="C1241">
        <v>-5.0519392999999999</v>
      </c>
      <c r="D1241">
        <v>-5.0427266299999998</v>
      </c>
    </row>
    <row r="1242" spans="1:4" x14ac:dyDescent="0.35">
      <c r="A1242">
        <v>24.81</v>
      </c>
      <c r="B1242">
        <v>-5.0386076700000002</v>
      </c>
      <c r="C1242">
        <v>-5.0507619500000001</v>
      </c>
      <c r="D1242">
        <v>-5.0416752799999998</v>
      </c>
    </row>
    <row r="1243" spans="1:4" x14ac:dyDescent="0.35">
      <c r="A1243">
        <v>24.83</v>
      </c>
      <c r="B1243">
        <v>-5.0386076700000002</v>
      </c>
      <c r="C1243">
        <v>-5.0495861199999998</v>
      </c>
      <c r="D1243">
        <v>-5.0406250699999999</v>
      </c>
    </row>
    <row r="1244" spans="1:4" x14ac:dyDescent="0.35">
      <c r="A1244">
        <v>24.85</v>
      </c>
      <c r="B1244">
        <v>-5.0386076700000002</v>
      </c>
      <c r="C1244">
        <v>-5.0484117900000003</v>
      </c>
      <c r="D1244">
        <v>-5.0395760200000002</v>
      </c>
    </row>
    <row r="1245" spans="1:4" x14ac:dyDescent="0.35">
      <c r="A1245">
        <v>24.87</v>
      </c>
      <c r="B1245">
        <v>-5.0386076700000002</v>
      </c>
      <c r="C1245">
        <v>-5.0472389700000004</v>
      </c>
      <c r="D1245">
        <v>-5.0385280999999997</v>
      </c>
    </row>
    <row r="1246" spans="1:4" x14ac:dyDescent="0.35">
      <c r="A1246">
        <v>24.89</v>
      </c>
      <c r="B1246">
        <v>-5.0386076700000002</v>
      </c>
      <c r="C1246">
        <v>-5.0460676500000003</v>
      </c>
      <c r="D1246">
        <v>-5.0374813400000003</v>
      </c>
    </row>
    <row r="1247" spans="1:4" x14ac:dyDescent="0.35">
      <c r="A1247">
        <v>24.91</v>
      </c>
      <c r="B1247">
        <v>-5.0386076700000002</v>
      </c>
      <c r="C1247">
        <v>-5.04489783</v>
      </c>
      <c r="D1247">
        <v>-5.0364357100000001</v>
      </c>
    </row>
    <row r="1248" spans="1:4" x14ac:dyDescent="0.35">
      <c r="A1248">
        <v>24.93</v>
      </c>
      <c r="B1248">
        <v>-5.0386076700000002</v>
      </c>
      <c r="C1248">
        <v>-5.0437295100000004</v>
      </c>
      <c r="D1248">
        <v>-5.0353912200000002</v>
      </c>
    </row>
    <row r="1249" spans="1:4" x14ac:dyDescent="0.35">
      <c r="A1249">
        <v>24.95</v>
      </c>
      <c r="B1249">
        <v>-5.0386076700000002</v>
      </c>
      <c r="C1249">
        <v>-5.0425626899999996</v>
      </c>
      <c r="D1249">
        <v>-5.0343478700000004</v>
      </c>
    </row>
    <row r="1250" spans="1:4" x14ac:dyDescent="0.35">
      <c r="A1250">
        <v>24.97</v>
      </c>
      <c r="B1250">
        <v>-5.0386076700000002</v>
      </c>
      <c r="C1250">
        <v>-5.0413973600000004</v>
      </c>
      <c r="D1250">
        <v>-5.0333056599999999</v>
      </c>
    </row>
    <row r="1251" spans="1:4" x14ac:dyDescent="0.35">
      <c r="A1251">
        <v>24.99</v>
      </c>
      <c r="B1251">
        <v>-5.0386076700000002</v>
      </c>
      <c r="C1251">
        <v>-5.0402335200000001</v>
      </c>
      <c r="D1251">
        <v>-5.0322645799999997</v>
      </c>
    </row>
    <row r="1252" spans="1:4" x14ac:dyDescent="0.35">
      <c r="A1252">
        <v>25.01</v>
      </c>
      <c r="B1252">
        <v>-5.0386076700000002</v>
      </c>
      <c r="C1252">
        <v>-5.0390711599999998</v>
      </c>
      <c r="D1252">
        <v>-5.0312246299999996</v>
      </c>
    </row>
    <row r="1253" spans="1:4" x14ac:dyDescent="0.35">
      <c r="A1253">
        <v>25.03</v>
      </c>
      <c r="B1253">
        <v>-5.0386076700000002</v>
      </c>
      <c r="C1253">
        <v>-5.0379102900000001</v>
      </c>
      <c r="D1253">
        <v>-5.0301858099999999</v>
      </c>
    </row>
    <row r="1254" spans="1:4" x14ac:dyDescent="0.35">
      <c r="A1254">
        <v>25.05</v>
      </c>
      <c r="B1254">
        <v>-5.0386076700000002</v>
      </c>
      <c r="C1254">
        <v>-5.0367509000000004</v>
      </c>
      <c r="D1254">
        <v>-5.0291481100000004</v>
      </c>
    </row>
    <row r="1255" spans="1:4" x14ac:dyDescent="0.35">
      <c r="A1255">
        <v>25.07</v>
      </c>
      <c r="B1255">
        <v>-5.0382999599999998</v>
      </c>
      <c r="C1255">
        <v>-5.0355929899999996</v>
      </c>
      <c r="D1255">
        <v>-5.0281115500000002</v>
      </c>
    </row>
    <row r="1256" spans="1:4" x14ac:dyDescent="0.35">
      <c r="A1256">
        <v>25.09</v>
      </c>
      <c r="B1256">
        <v>-5.03642696</v>
      </c>
      <c r="C1256">
        <v>-5.0344365599999996</v>
      </c>
      <c r="D1256">
        <v>-5.0270761000000004</v>
      </c>
    </row>
    <row r="1257" spans="1:4" x14ac:dyDescent="0.35">
      <c r="A1257">
        <v>25.11</v>
      </c>
      <c r="B1257">
        <v>-5.0315914399999997</v>
      </c>
      <c r="C1257">
        <v>-5.0332815899999996</v>
      </c>
      <c r="D1257">
        <v>-5.02604177</v>
      </c>
    </row>
    <row r="1258" spans="1:4" x14ac:dyDescent="0.35">
      <c r="A1258">
        <v>25.13</v>
      </c>
      <c r="B1258">
        <v>-5.0245760500000003</v>
      </c>
      <c r="C1258">
        <v>-5.0321281000000004</v>
      </c>
      <c r="D1258">
        <v>-5.0250085699999998</v>
      </c>
    </row>
    <row r="1259" spans="1:4" x14ac:dyDescent="0.35">
      <c r="A1259">
        <v>25.15</v>
      </c>
      <c r="B1259">
        <v>-5.0183433099999997</v>
      </c>
      <c r="C1259">
        <v>-5.0309760800000003</v>
      </c>
      <c r="D1259">
        <v>-5.02397648</v>
      </c>
    </row>
    <row r="1260" spans="1:4" x14ac:dyDescent="0.35">
      <c r="A1260">
        <v>25.17</v>
      </c>
      <c r="B1260">
        <v>-5.0151006699999998</v>
      </c>
      <c r="C1260">
        <v>-5.0298255100000002</v>
      </c>
      <c r="D1260">
        <v>-5.0229455099999996</v>
      </c>
    </row>
    <row r="1261" spans="1:4" x14ac:dyDescent="0.35">
      <c r="A1261">
        <v>25.19</v>
      </c>
      <c r="B1261">
        <v>-5.0142059799999998</v>
      </c>
      <c r="C1261">
        <v>-5.02867642</v>
      </c>
      <c r="D1261">
        <v>-5.0219156399999996</v>
      </c>
    </row>
    <row r="1262" spans="1:4" x14ac:dyDescent="0.35">
      <c r="A1262">
        <v>25.21</v>
      </c>
      <c r="B1262">
        <v>-5.0141499500000002</v>
      </c>
      <c r="C1262">
        <v>-5.0275287799999999</v>
      </c>
      <c r="D1262">
        <v>-5.0208868899999999</v>
      </c>
    </row>
    <row r="1263" spans="1:4" x14ac:dyDescent="0.35">
      <c r="A1263">
        <v>25.23</v>
      </c>
      <c r="B1263">
        <v>-5.0141499500000002</v>
      </c>
      <c r="C1263">
        <v>-5.0263825899999999</v>
      </c>
      <c r="D1263">
        <v>-5.0198592499999997</v>
      </c>
    </row>
    <row r="1264" spans="1:4" x14ac:dyDescent="0.35">
      <c r="A1264">
        <v>25.25</v>
      </c>
      <c r="B1264">
        <v>-5.0141499500000002</v>
      </c>
      <c r="C1264">
        <v>-5.0252378599999998</v>
      </c>
      <c r="D1264">
        <v>-5.0188327199999998</v>
      </c>
    </row>
    <row r="1265" spans="1:4" x14ac:dyDescent="0.35">
      <c r="A1265">
        <v>25.27</v>
      </c>
      <c r="B1265">
        <v>-5.0141499500000002</v>
      </c>
      <c r="C1265">
        <v>-5.0240945799999999</v>
      </c>
      <c r="D1265">
        <v>-5.0178072900000004</v>
      </c>
    </row>
    <row r="1266" spans="1:4" x14ac:dyDescent="0.35">
      <c r="A1266">
        <v>25.29</v>
      </c>
      <c r="B1266">
        <v>-5.0141499500000002</v>
      </c>
      <c r="C1266">
        <v>-5.02295275</v>
      </c>
      <c r="D1266">
        <v>-5.0167829599999996</v>
      </c>
    </row>
    <row r="1267" spans="1:4" x14ac:dyDescent="0.35">
      <c r="A1267">
        <v>25.31</v>
      </c>
      <c r="B1267">
        <v>-5.0141499500000002</v>
      </c>
      <c r="C1267">
        <v>-5.0218123600000002</v>
      </c>
      <c r="D1267">
        <v>-5.0157597300000001</v>
      </c>
    </row>
    <row r="1268" spans="1:4" x14ac:dyDescent="0.35">
      <c r="A1268">
        <v>25.33</v>
      </c>
      <c r="B1268">
        <v>-5.0141499500000002</v>
      </c>
      <c r="C1268">
        <v>-5.0206734199999996</v>
      </c>
      <c r="D1268">
        <v>-5.0147376000000001</v>
      </c>
    </row>
    <row r="1269" spans="1:4" x14ac:dyDescent="0.35">
      <c r="A1269">
        <v>25.35</v>
      </c>
      <c r="B1269">
        <v>-5.0141499500000002</v>
      </c>
      <c r="C1269">
        <v>-5.01953592</v>
      </c>
      <c r="D1269">
        <v>-5.0137165699999997</v>
      </c>
    </row>
    <row r="1270" spans="1:4" x14ac:dyDescent="0.35">
      <c r="A1270">
        <v>25.37</v>
      </c>
      <c r="B1270">
        <v>-5.0141499500000002</v>
      </c>
      <c r="C1270">
        <v>-5.0183998499999998</v>
      </c>
      <c r="D1270">
        <v>-5.0126966299999998</v>
      </c>
    </row>
    <row r="1271" spans="1:4" x14ac:dyDescent="0.35">
      <c r="A1271">
        <v>25.39</v>
      </c>
      <c r="B1271">
        <v>-5.0141499500000002</v>
      </c>
      <c r="C1271">
        <v>-5.0172652199999996</v>
      </c>
      <c r="D1271">
        <v>-5.0116777800000003</v>
      </c>
    </row>
    <row r="1272" spans="1:4" x14ac:dyDescent="0.35">
      <c r="A1272">
        <v>25.41</v>
      </c>
      <c r="B1272">
        <v>-5.0141499500000002</v>
      </c>
      <c r="C1272">
        <v>-5.0161320199999997</v>
      </c>
      <c r="D1272">
        <v>-5.0106600300000004</v>
      </c>
    </row>
    <row r="1273" spans="1:4" x14ac:dyDescent="0.35">
      <c r="A1273">
        <v>25.43</v>
      </c>
      <c r="B1273">
        <v>-5.0141499500000002</v>
      </c>
      <c r="C1273">
        <v>-5.0150002499999999</v>
      </c>
      <c r="D1273">
        <v>-5.0096433600000001</v>
      </c>
    </row>
    <row r="1274" spans="1:4" x14ac:dyDescent="0.35">
      <c r="A1274">
        <v>25.45</v>
      </c>
      <c r="B1274">
        <v>-5.0141499500000002</v>
      </c>
      <c r="C1274">
        <v>-5.0138699000000004</v>
      </c>
      <c r="D1274">
        <v>-5.0086277800000003</v>
      </c>
    </row>
    <row r="1275" spans="1:4" x14ac:dyDescent="0.35">
      <c r="A1275">
        <v>25.47</v>
      </c>
      <c r="B1275">
        <v>-5.0138422499999997</v>
      </c>
      <c r="C1275">
        <v>-5.0127409800000002</v>
      </c>
      <c r="D1275">
        <v>-5.0076132900000001</v>
      </c>
    </row>
    <row r="1276" spans="1:4" x14ac:dyDescent="0.35">
      <c r="A1276">
        <v>25.49</v>
      </c>
      <c r="B1276">
        <v>-5.01196924</v>
      </c>
      <c r="C1276">
        <v>-5.0116134800000003</v>
      </c>
      <c r="D1276">
        <v>-5.0065998699999996</v>
      </c>
    </row>
    <row r="1277" spans="1:4" x14ac:dyDescent="0.35">
      <c r="A1277">
        <v>25.51</v>
      </c>
      <c r="B1277">
        <v>-5.0071337199999997</v>
      </c>
      <c r="C1277">
        <v>-5.0104873999999997</v>
      </c>
      <c r="D1277">
        <v>-5.0055875399999996</v>
      </c>
    </row>
    <row r="1278" spans="1:4" x14ac:dyDescent="0.35">
      <c r="A1278">
        <v>25.53</v>
      </c>
      <c r="B1278">
        <v>-5.0001183300000003</v>
      </c>
      <c r="C1278">
        <v>-5.0093627300000003</v>
      </c>
      <c r="D1278">
        <v>-5.0045762900000001</v>
      </c>
    </row>
    <row r="1279" spans="1:4" x14ac:dyDescent="0.35">
      <c r="A1279">
        <v>25.55</v>
      </c>
      <c r="B1279">
        <v>-4.9938855799999997</v>
      </c>
      <c r="C1279">
        <v>-5.0082394800000003</v>
      </c>
      <c r="D1279">
        <v>-5.0035661100000004</v>
      </c>
    </row>
    <row r="1280" spans="1:4" x14ac:dyDescent="0.35">
      <c r="A1280">
        <v>25.57</v>
      </c>
      <c r="B1280">
        <v>-4.9906429499999998</v>
      </c>
      <c r="C1280">
        <v>-5.0071176399999997</v>
      </c>
      <c r="D1280">
        <v>-5.0025570100000003</v>
      </c>
    </row>
    <row r="1281" spans="1:4" x14ac:dyDescent="0.35">
      <c r="A1281">
        <v>25.59</v>
      </c>
      <c r="B1281">
        <v>-4.9897482499999999</v>
      </c>
      <c r="C1281">
        <v>-5.0059972000000004</v>
      </c>
      <c r="D1281">
        <v>-5.0015489799999999</v>
      </c>
    </row>
    <row r="1282" spans="1:4" x14ac:dyDescent="0.35">
      <c r="A1282">
        <v>25.61</v>
      </c>
      <c r="B1282">
        <v>-4.9896922300000002</v>
      </c>
      <c r="C1282">
        <v>-5.0048781800000004</v>
      </c>
      <c r="D1282">
        <v>-5.0005420200000001</v>
      </c>
    </row>
    <row r="1283" spans="1:4" x14ac:dyDescent="0.35">
      <c r="A1283">
        <v>25.63</v>
      </c>
      <c r="B1283">
        <v>-4.9896922300000002</v>
      </c>
      <c r="C1283">
        <v>-5.00376055</v>
      </c>
      <c r="D1283">
        <v>-4.99953614</v>
      </c>
    </row>
    <row r="1284" spans="1:4" x14ac:dyDescent="0.35">
      <c r="A1284">
        <v>25.65</v>
      </c>
      <c r="B1284">
        <v>-4.9896922300000002</v>
      </c>
      <c r="C1284">
        <v>-5.0026443199999999</v>
      </c>
      <c r="D1284">
        <v>-4.9985313099999997</v>
      </c>
    </row>
    <row r="1285" spans="1:4" x14ac:dyDescent="0.35">
      <c r="A1285">
        <v>25.67</v>
      </c>
      <c r="B1285">
        <v>-4.9896922300000002</v>
      </c>
      <c r="C1285">
        <v>-5.0015294900000002</v>
      </c>
      <c r="D1285">
        <v>-4.99752756</v>
      </c>
    </row>
    <row r="1286" spans="1:4" x14ac:dyDescent="0.35">
      <c r="A1286">
        <v>25.69</v>
      </c>
      <c r="B1286">
        <v>-4.9896922300000002</v>
      </c>
      <c r="C1286">
        <v>-5.0004160500000001</v>
      </c>
      <c r="D1286">
        <v>-4.9965248600000001</v>
      </c>
    </row>
    <row r="1287" spans="1:4" x14ac:dyDescent="0.35">
      <c r="A1287">
        <v>25.71</v>
      </c>
      <c r="B1287">
        <v>-4.9896922300000002</v>
      </c>
      <c r="C1287">
        <v>-4.9993040100000004</v>
      </c>
      <c r="D1287">
        <v>-4.9955232299999999</v>
      </c>
    </row>
    <row r="1288" spans="1:4" x14ac:dyDescent="0.35">
      <c r="A1288">
        <v>25.73</v>
      </c>
      <c r="B1288">
        <v>-4.9896922300000002</v>
      </c>
      <c r="C1288">
        <v>-4.9981933600000001</v>
      </c>
      <c r="D1288">
        <v>-4.9945226500000004</v>
      </c>
    </row>
    <row r="1289" spans="1:4" x14ac:dyDescent="0.35">
      <c r="A1289">
        <v>25.75</v>
      </c>
      <c r="B1289">
        <v>-4.9896922300000002</v>
      </c>
      <c r="C1289">
        <v>-4.9970840900000004</v>
      </c>
      <c r="D1289">
        <v>-4.9935231399999997</v>
      </c>
    </row>
    <row r="1290" spans="1:4" x14ac:dyDescent="0.35">
      <c r="A1290">
        <v>25.77</v>
      </c>
      <c r="B1290">
        <v>-4.9896922300000002</v>
      </c>
      <c r="C1290">
        <v>-4.9959762000000003</v>
      </c>
      <c r="D1290">
        <v>-4.9925246799999998</v>
      </c>
    </row>
    <row r="1291" spans="1:4" x14ac:dyDescent="0.35">
      <c r="A1291">
        <v>25.79</v>
      </c>
      <c r="B1291">
        <v>-4.9896922300000002</v>
      </c>
      <c r="C1291">
        <v>-4.9948696999999997</v>
      </c>
      <c r="D1291">
        <v>-4.9915272699999997</v>
      </c>
    </row>
    <row r="1292" spans="1:4" x14ac:dyDescent="0.35">
      <c r="A1292">
        <v>25.81</v>
      </c>
      <c r="B1292">
        <v>-4.9896922300000002</v>
      </c>
      <c r="C1292">
        <v>-4.9937645799999997</v>
      </c>
      <c r="D1292">
        <v>-4.9905309100000004</v>
      </c>
    </row>
    <row r="1293" spans="1:4" x14ac:dyDescent="0.35">
      <c r="A1293">
        <v>25.83</v>
      </c>
      <c r="B1293">
        <v>-4.9896922300000002</v>
      </c>
      <c r="C1293">
        <v>-4.9926608300000002</v>
      </c>
      <c r="D1293">
        <v>-4.9895356099999999</v>
      </c>
    </row>
    <row r="1294" spans="1:4" x14ac:dyDescent="0.35">
      <c r="A1294">
        <v>25.85</v>
      </c>
      <c r="B1294">
        <v>-4.9896922300000002</v>
      </c>
      <c r="C1294">
        <v>-4.9915584600000003</v>
      </c>
      <c r="D1294">
        <v>-4.9885413500000002</v>
      </c>
    </row>
    <row r="1295" spans="1:4" x14ac:dyDescent="0.35">
      <c r="A1295">
        <v>25.87</v>
      </c>
      <c r="B1295">
        <v>-4.9896922300000002</v>
      </c>
      <c r="C1295">
        <v>-4.99045746</v>
      </c>
      <c r="D1295">
        <v>-4.9875481300000004</v>
      </c>
    </row>
    <row r="1296" spans="1:4" x14ac:dyDescent="0.35">
      <c r="A1296">
        <v>25.89</v>
      </c>
      <c r="B1296">
        <v>-4.9896922300000002</v>
      </c>
      <c r="C1296">
        <v>-4.9893578200000004</v>
      </c>
      <c r="D1296">
        <v>-4.9865559599999996</v>
      </c>
    </row>
    <row r="1297" spans="1:4" x14ac:dyDescent="0.35">
      <c r="A1297">
        <v>25.91</v>
      </c>
      <c r="B1297">
        <v>-4.9896922300000002</v>
      </c>
      <c r="C1297">
        <v>-4.9882595600000004</v>
      </c>
      <c r="D1297">
        <v>-4.9855648400000003</v>
      </c>
    </row>
    <row r="1298" spans="1:4" x14ac:dyDescent="0.35">
      <c r="A1298">
        <v>25.93</v>
      </c>
      <c r="B1298">
        <v>-4.9893845199999998</v>
      </c>
      <c r="C1298">
        <v>-4.9871626500000001</v>
      </c>
      <c r="D1298">
        <v>-4.9845747500000002</v>
      </c>
    </row>
    <row r="1299" spans="1:4" x14ac:dyDescent="0.35">
      <c r="A1299">
        <v>25.95</v>
      </c>
      <c r="B1299">
        <v>-4.98751151</v>
      </c>
      <c r="C1299">
        <v>-4.9860671099999996</v>
      </c>
      <c r="D1299">
        <v>-4.9835856999999999</v>
      </c>
    </row>
    <row r="1300" spans="1:4" x14ac:dyDescent="0.35">
      <c r="A1300">
        <v>25.97</v>
      </c>
      <c r="B1300">
        <v>-4.9826759899999997</v>
      </c>
      <c r="C1300">
        <v>-4.9849729199999997</v>
      </c>
      <c r="D1300">
        <v>-4.9825976900000004</v>
      </c>
    </row>
    <row r="1301" spans="1:4" x14ac:dyDescent="0.35">
      <c r="A1301">
        <v>25.99</v>
      </c>
      <c r="B1301">
        <v>-4.9756605900000004</v>
      </c>
      <c r="C1301">
        <v>-4.9838801000000004</v>
      </c>
      <c r="D1301">
        <v>-4.98161071</v>
      </c>
    </row>
    <row r="1302" spans="1:4" x14ac:dyDescent="0.35">
      <c r="A1302">
        <v>26.01</v>
      </c>
      <c r="B1302">
        <v>-4.9694278399999998</v>
      </c>
      <c r="C1302">
        <v>-4.98278862</v>
      </c>
      <c r="D1302">
        <v>-4.9806247600000004</v>
      </c>
    </row>
    <row r="1303" spans="1:4" x14ac:dyDescent="0.35">
      <c r="A1303">
        <v>26.03</v>
      </c>
      <c r="B1303">
        <v>-4.9661852</v>
      </c>
      <c r="C1303">
        <v>-4.9816985000000003</v>
      </c>
      <c r="D1303">
        <v>-4.9796398499999999</v>
      </c>
    </row>
    <row r="1304" spans="1:4" x14ac:dyDescent="0.35">
      <c r="A1304">
        <v>26.05</v>
      </c>
      <c r="B1304">
        <v>-4.96529051</v>
      </c>
      <c r="C1304">
        <v>-4.9806097200000004</v>
      </c>
      <c r="D1304">
        <v>-4.9786559600000002</v>
      </c>
    </row>
    <row r="1305" spans="1:4" x14ac:dyDescent="0.35">
      <c r="A1305">
        <v>26.07</v>
      </c>
      <c r="B1305">
        <v>-4.9652344900000003</v>
      </c>
      <c r="C1305">
        <v>-4.9795222900000002</v>
      </c>
      <c r="D1305">
        <v>-4.9776730999999996</v>
      </c>
    </row>
    <row r="1306" spans="1:4" x14ac:dyDescent="0.35">
      <c r="A1306">
        <v>26.09</v>
      </c>
      <c r="B1306">
        <v>-4.9652344900000003</v>
      </c>
      <c r="C1306">
        <v>-4.9784362</v>
      </c>
      <c r="D1306">
        <v>-4.9766912699999999</v>
      </c>
    </row>
    <row r="1307" spans="1:4" x14ac:dyDescent="0.35">
      <c r="A1307">
        <v>26.11</v>
      </c>
      <c r="B1307">
        <v>-4.9652344900000003</v>
      </c>
      <c r="C1307">
        <v>-4.9773514499999996</v>
      </c>
      <c r="D1307">
        <v>-4.9757104600000002</v>
      </c>
    </row>
    <row r="1308" spans="1:4" x14ac:dyDescent="0.35">
      <c r="A1308">
        <v>26.13</v>
      </c>
      <c r="B1308">
        <v>-4.9652344900000003</v>
      </c>
      <c r="C1308">
        <v>-4.9762680399999999</v>
      </c>
      <c r="D1308">
        <v>-4.9747306699999996</v>
      </c>
    </row>
    <row r="1309" spans="1:4" x14ac:dyDescent="0.35">
      <c r="A1309">
        <v>26.15</v>
      </c>
      <c r="B1309">
        <v>-4.9652344900000003</v>
      </c>
      <c r="C1309">
        <v>-4.9751859700000001</v>
      </c>
      <c r="D1309">
        <v>-4.9737518999999999</v>
      </c>
    </row>
    <row r="1310" spans="1:4" x14ac:dyDescent="0.35">
      <c r="A1310">
        <v>26.17</v>
      </c>
      <c r="B1310">
        <v>-4.9652344900000003</v>
      </c>
      <c r="C1310">
        <v>-4.9741052300000002</v>
      </c>
      <c r="D1310">
        <v>-4.9727741500000002</v>
      </c>
    </row>
    <row r="1311" spans="1:4" x14ac:dyDescent="0.35">
      <c r="A1311">
        <v>26.19</v>
      </c>
      <c r="B1311">
        <v>-4.9652344900000003</v>
      </c>
      <c r="C1311">
        <v>-4.9730258200000002</v>
      </c>
      <c r="D1311">
        <v>-4.9717974099999998</v>
      </c>
    </row>
    <row r="1312" spans="1:4" x14ac:dyDescent="0.35">
      <c r="A1312">
        <v>26.21</v>
      </c>
      <c r="B1312">
        <v>-4.9652344900000003</v>
      </c>
      <c r="C1312">
        <v>-4.9719477400000001</v>
      </c>
      <c r="D1312">
        <v>-4.9708216900000002</v>
      </c>
    </row>
    <row r="1313" spans="1:4" x14ac:dyDescent="0.35">
      <c r="A1313">
        <v>26.23</v>
      </c>
      <c r="B1313">
        <v>-4.9652344900000003</v>
      </c>
      <c r="C1313">
        <v>-4.9708709799999999</v>
      </c>
      <c r="D1313">
        <v>-4.9698469699999999</v>
      </c>
    </row>
    <row r="1314" spans="1:4" x14ac:dyDescent="0.35">
      <c r="A1314">
        <v>26.25</v>
      </c>
      <c r="B1314">
        <v>-4.9652344900000003</v>
      </c>
      <c r="C1314">
        <v>-4.9697955499999997</v>
      </c>
      <c r="D1314">
        <v>-4.9688732699999996</v>
      </c>
    </row>
    <row r="1315" spans="1:4" x14ac:dyDescent="0.35">
      <c r="A1315">
        <v>26.27</v>
      </c>
      <c r="B1315">
        <v>-4.9652344900000003</v>
      </c>
      <c r="C1315">
        <v>-4.9687214300000004</v>
      </c>
      <c r="D1315">
        <v>-4.9679005800000002</v>
      </c>
    </row>
    <row r="1316" spans="1:4" x14ac:dyDescent="0.35">
      <c r="A1316">
        <v>26.29</v>
      </c>
      <c r="B1316">
        <v>-4.9652344900000003</v>
      </c>
      <c r="C1316">
        <v>-4.9676486400000002</v>
      </c>
      <c r="D1316">
        <v>-4.9669289000000001</v>
      </c>
    </row>
    <row r="1317" spans="1:4" x14ac:dyDescent="0.35">
      <c r="A1317">
        <v>26.31</v>
      </c>
      <c r="B1317">
        <v>-4.9652344900000003</v>
      </c>
      <c r="C1317">
        <v>-4.9665771599999999</v>
      </c>
      <c r="D1317">
        <v>-4.9659582200000001</v>
      </c>
    </row>
    <row r="1318" spans="1:4" x14ac:dyDescent="0.35">
      <c r="A1318">
        <v>26.33</v>
      </c>
      <c r="B1318">
        <v>-4.9649267799999999</v>
      </c>
      <c r="C1318">
        <v>-4.9655069999999997</v>
      </c>
      <c r="D1318">
        <v>-4.9649885400000002</v>
      </c>
    </row>
    <row r="1319" spans="1:4" x14ac:dyDescent="0.35">
      <c r="A1319">
        <v>26.35</v>
      </c>
      <c r="B1319">
        <v>-4.9630537700000001</v>
      </c>
      <c r="C1319">
        <v>-4.9644381400000004</v>
      </c>
      <c r="D1319">
        <v>-4.9640198599999996</v>
      </c>
    </row>
    <row r="1320" spans="1:4" x14ac:dyDescent="0.35">
      <c r="A1320">
        <v>26.37</v>
      </c>
      <c r="B1320">
        <v>-4.9582182399999999</v>
      </c>
      <c r="C1320">
        <v>-4.9633705900000002</v>
      </c>
      <c r="D1320">
        <v>-4.96305219</v>
      </c>
    </row>
    <row r="1321" spans="1:4" x14ac:dyDescent="0.35">
      <c r="A1321">
        <v>26.39</v>
      </c>
      <c r="B1321">
        <v>-4.9512028399999997</v>
      </c>
      <c r="C1321">
        <v>-4.9623043500000001</v>
      </c>
      <c r="D1321">
        <v>-4.9620855099999996</v>
      </c>
    </row>
    <row r="1322" spans="1:4" x14ac:dyDescent="0.35">
      <c r="A1322">
        <v>26.41</v>
      </c>
      <c r="B1322">
        <v>-4.94497009</v>
      </c>
      <c r="C1322">
        <v>-4.9612394200000001</v>
      </c>
      <c r="D1322">
        <v>-4.9611198200000004</v>
      </c>
    </row>
    <row r="1323" spans="1:4" x14ac:dyDescent="0.35">
      <c r="A1323">
        <v>26.43</v>
      </c>
      <c r="B1323">
        <v>-4.9417274500000001</v>
      </c>
      <c r="C1323">
        <v>-4.9601757800000001</v>
      </c>
      <c r="D1323">
        <v>-4.9601551300000004</v>
      </c>
    </row>
    <row r="1324" spans="1:4" x14ac:dyDescent="0.35">
      <c r="A1324">
        <v>26.45</v>
      </c>
      <c r="B1324">
        <v>-4.9408327500000002</v>
      </c>
      <c r="C1324">
        <v>-4.9591134400000003</v>
      </c>
      <c r="D1324">
        <v>-4.9591914299999997</v>
      </c>
    </row>
    <row r="1325" spans="1:4" x14ac:dyDescent="0.35">
      <c r="A1325">
        <v>26.47</v>
      </c>
      <c r="B1325">
        <v>-4.9407767299999996</v>
      </c>
      <c r="C1325">
        <v>-4.9580523999999997</v>
      </c>
      <c r="D1325">
        <v>-4.9582287300000001</v>
      </c>
    </row>
    <row r="1326" spans="1:4" x14ac:dyDescent="0.35">
      <c r="A1326">
        <v>26.49</v>
      </c>
      <c r="B1326">
        <v>-4.9407767299999996</v>
      </c>
      <c r="C1326">
        <v>-4.9569926500000001</v>
      </c>
      <c r="D1326">
        <v>-4.9572670099999998</v>
      </c>
    </row>
    <row r="1327" spans="1:4" x14ac:dyDescent="0.35">
      <c r="A1327">
        <v>26.51</v>
      </c>
      <c r="B1327">
        <v>-4.9407767299999996</v>
      </c>
      <c r="C1327">
        <v>-4.9559341999999997</v>
      </c>
      <c r="D1327">
        <v>-4.9563062799999997</v>
      </c>
    </row>
    <row r="1328" spans="1:4" x14ac:dyDescent="0.35">
      <c r="A1328">
        <v>26.53</v>
      </c>
      <c r="B1328">
        <v>-4.9407767299999996</v>
      </c>
      <c r="C1328">
        <v>-4.9548770299999996</v>
      </c>
      <c r="D1328">
        <v>-4.9553465299999999</v>
      </c>
    </row>
    <row r="1329" spans="1:4" x14ac:dyDescent="0.35">
      <c r="A1329">
        <v>26.55</v>
      </c>
      <c r="B1329">
        <v>-4.9407767299999996</v>
      </c>
      <c r="C1329">
        <v>-4.9538211499999996</v>
      </c>
      <c r="D1329">
        <v>-4.9543877700000003</v>
      </c>
    </row>
    <row r="1330" spans="1:4" x14ac:dyDescent="0.35">
      <c r="A1330">
        <v>26.57</v>
      </c>
      <c r="B1330">
        <v>-4.9407767299999996</v>
      </c>
      <c r="C1330">
        <v>-4.9527665499999998</v>
      </c>
      <c r="D1330">
        <v>-4.9534299800000001</v>
      </c>
    </row>
    <row r="1331" spans="1:4" x14ac:dyDescent="0.35">
      <c r="A1331">
        <v>26.59</v>
      </c>
      <c r="B1331">
        <v>-4.9407767299999996</v>
      </c>
      <c r="C1331">
        <v>-4.9517132400000001</v>
      </c>
      <c r="D1331">
        <v>-4.9524731800000001</v>
      </c>
    </row>
    <row r="1332" spans="1:4" x14ac:dyDescent="0.35">
      <c r="A1332">
        <v>26.61</v>
      </c>
      <c r="B1332">
        <v>-4.9407767299999996</v>
      </c>
      <c r="C1332">
        <v>-4.9506611999999999</v>
      </c>
      <c r="D1332">
        <v>-4.9515173600000004</v>
      </c>
    </row>
    <row r="1333" spans="1:4" x14ac:dyDescent="0.35">
      <c r="A1333">
        <v>26.63</v>
      </c>
      <c r="B1333">
        <v>-4.9407767299999996</v>
      </c>
      <c r="C1333">
        <v>-4.9496104399999998</v>
      </c>
      <c r="D1333">
        <v>-4.9505625100000001</v>
      </c>
    </row>
    <row r="1334" spans="1:4" x14ac:dyDescent="0.35">
      <c r="A1334">
        <v>26.65</v>
      </c>
      <c r="B1334">
        <v>-4.9407767299999996</v>
      </c>
      <c r="C1334">
        <v>-4.94856096</v>
      </c>
      <c r="D1334">
        <v>-4.9496086300000002</v>
      </c>
    </row>
    <row r="1335" spans="1:4" x14ac:dyDescent="0.35">
      <c r="A1335">
        <v>26.67</v>
      </c>
      <c r="B1335">
        <v>-4.9407767299999996</v>
      </c>
      <c r="C1335">
        <v>-4.9475127499999996</v>
      </c>
      <c r="D1335">
        <v>-4.9486557299999996</v>
      </c>
    </row>
    <row r="1336" spans="1:4" x14ac:dyDescent="0.35">
      <c r="A1336">
        <v>26.69</v>
      </c>
      <c r="B1336">
        <v>-4.9407767299999996</v>
      </c>
      <c r="C1336">
        <v>-4.9464658000000004</v>
      </c>
      <c r="D1336">
        <v>-4.9477038000000002</v>
      </c>
    </row>
    <row r="1337" spans="1:4" x14ac:dyDescent="0.35">
      <c r="A1337">
        <v>26.71</v>
      </c>
      <c r="B1337">
        <v>-4.9407767299999996</v>
      </c>
      <c r="C1337">
        <v>-4.9454201299999996</v>
      </c>
      <c r="D1337">
        <v>-4.9467528400000003</v>
      </c>
    </row>
    <row r="1338" spans="1:4" x14ac:dyDescent="0.35">
      <c r="A1338">
        <v>26.73</v>
      </c>
      <c r="B1338">
        <v>-4.9407207</v>
      </c>
      <c r="C1338">
        <v>-4.94437572</v>
      </c>
      <c r="D1338">
        <v>-4.9458028399999998</v>
      </c>
    </row>
    <row r="1339" spans="1:4" x14ac:dyDescent="0.35">
      <c r="A1339">
        <v>26.75</v>
      </c>
      <c r="B1339">
        <v>-4.93982601</v>
      </c>
      <c r="C1339">
        <v>-4.9433325699999999</v>
      </c>
      <c r="D1339">
        <v>-4.9448538199999996</v>
      </c>
    </row>
    <row r="1340" spans="1:4" x14ac:dyDescent="0.35">
      <c r="A1340">
        <v>26.77</v>
      </c>
      <c r="B1340">
        <v>-4.9365833700000001</v>
      </c>
      <c r="C1340">
        <v>-4.9422906800000002</v>
      </c>
      <c r="D1340">
        <v>-4.9439057499999999</v>
      </c>
    </row>
    <row r="1341" spans="1:4" x14ac:dyDescent="0.35">
      <c r="A1341">
        <v>26.79</v>
      </c>
      <c r="B1341">
        <v>-4.9303506099999996</v>
      </c>
      <c r="C1341">
        <v>-4.9412500499999998</v>
      </c>
      <c r="D1341">
        <v>-4.9429586499999996</v>
      </c>
    </row>
    <row r="1342" spans="1:4" x14ac:dyDescent="0.35">
      <c r="A1342">
        <v>26.81</v>
      </c>
      <c r="B1342">
        <v>-4.9233352000000004</v>
      </c>
      <c r="C1342">
        <v>-4.9402106799999999</v>
      </c>
      <c r="D1342">
        <v>-4.9420124999999997</v>
      </c>
    </row>
    <row r="1343" spans="1:4" x14ac:dyDescent="0.35">
      <c r="A1343">
        <v>26.83</v>
      </c>
      <c r="B1343">
        <v>-4.9184996700000001</v>
      </c>
      <c r="C1343">
        <v>-4.9391725600000003</v>
      </c>
      <c r="D1343">
        <v>-4.9410673200000002</v>
      </c>
    </row>
    <row r="1344" spans="1:4" x14ac:dyDescent="0.35">
      <c r="A1344">
        <v>26.85</v>
      </c>
      <c r="B1344">
        <v>-4.9166266700000003</v>
      </c>
      <c r="C1344">
        <v>-4.9381356900000002</v>
      </c>
      <c r="D1344">
        <v>-4.9401230900000002</v>
      </c>
    </row>
    <row r="1345" spans="1:4" x14ac:dyDescent="0.35">
      <c r="A1345">
        <v>26.87</v>
      </c>
      <c r="B1345">
        <v>-4.9163189599999999</v>
      </c>
      <c r="C1345">
        <v>-4.9371000699999996</v>
      </c>
      <c r="D1345">
        <v>-4.9391798199999997</v>
      </c>
    </row>
    <row r="1346" spans="1:4" x14ac:dyDescent="0.35">
      <c r="A1346">
        <v>26.89</v>
      </c>
      <c r="B1346">
        <v>-4.9163189599999999</v>
      </c>
      <c r="C1346">
        <v>-4.9360656900000004</v>
      </c>
      <c r="D1346">
        <v>-4.9382374999999996</v>
      </c>
    </row>
    <row r="1347" spans="1:4" x14ac:dyDescent="0.35">
      <c r="A1347">
        <v>26.91</v>
      </c>
      <c r="B1347">
        <v>-4.9163189599999999</v>
      </c>
      <c r="C1347">
        <v>-4.9350325599999998</v>
      </c>
      <c r="D1347">
        <v>-4.9372961399999999</v>
      </c>
    </row>
    <row r="1348" spans="1:4" x14ac:dyDescent="0.35">
      <c r="A1348">
        <v>26.93</v>
      </c>
      <c r="B1348">
        <v>-4.9163189599999999</v>
      </c>
      <c r="C1348">
        <v>-4.9340006699999996</v>
      </c>
      <c r="D1348">
        <v>-4.9363557199999999</v>
      </c>
    </row>
    <row r="1349" spans="1:4" x14ac:dyDescent="0.35">
      <c r="A1349">
        <v>26.95</v>
      </c>
      <c r="B1349">
        <v>-4.9163189599999999</v>
      </c>
      <c r="C1349">
        <v>-4.93297002</v>
      </c>
      <c r="D1349">
        <v>-4.9354162500000003</v>
      </c>
    </row>
    <row r="1350" spans="1:4" x14ac:dyDescent="0.35">
      <c r="A1350">
        <v>26.97</v>
      </c>
      <c r="B1350">
        <v>-4.9163189599999999</v>
      </c>
      <c r="C1350">
        <v>-4.9319406099999998</v>
      </c>
      <c r="D1350">
        <v>-4.9344777300000002</v>
      </c>
    </row>
    <row r="1351" spans="1:4" x14ac:dyDescent="0.35">
      <c r="A1351">
        <v>26.99</v>
      </c>
      <c r="B1351">
        <v>-4.9163189599999999</v>
      </c>
      <c r="C1351">
        <v>-4.9309124300000002</v>
      </c>
      <c r="D1351">
        <v>-4.9335401499999998</v>
      </c>
    </row>
    <row r="1352" spans="1:4" x14ac:dyDescent="0.35">
      <c r="A1352">
        <v>27.01</v>
      </c>
      <c r="B1352">
        <v>-4.9163189599999999</v>
      </c>
      <c r="C1352">
        <v>-4.9298854800000003</v>
      </c>
      <c r="D1352">
        <v>-4.9326035199999998</v>
      </c>
    </row>
    <row r="1353" spans="1:4" x14ac:dyDescent="0.35">
      <c r="A1353">
        <v>27.03</v>
      </c>
      <c r="B1353">
        <v>-4.9163189599999999</v>
      </c>
      <c r="C1353">
        <v>-4.9288597699999999</v>
      </c>
      <c r="D1353">
        <v>-4.9316678300000003</v>
      </c>
    </row>
    <row r="1354" spans="1:4" x14ac:dyDescent="0.35">
      <c r="A1354">
        <v>27.05</v>
      </c>
      <c r="B1354">
        <v>-4.9163189599999999</v>
      </c>
      <c r="C1354">
        <v>-4.92783528</v>
      </c>
      <c r="D1354">
        <v>-4.9307330699999996</v>
      </c>
    </row>
    <row r="1355" spans="1:4" x14ac:dyDescent="0.35">
      <c r="A1355">
        <v>27.07</v>
      </c>
      <c r="B1355">
        <v>-4.9163189599999999</v>
      </c>
      <c r="C1355">
        <v>-4.9268120099999999</v>
      </c>
      <c r="D1355">
        <v>-4.9297992600000002</v>
      </c>
    </row>
    <row r="1356" spans="1:4" x14ac:dyDescent="0.35">
      <c r="A1356">
        <v>27.09</v>
      </c>
      <c r="B1356">
        <v>-4.9163189599999999</v>
      </c>
      <c r="C1356">
        <v>-4.9257899700000003</v>
      </c>
      <c r="D1356">
        <v>-4.9288663799999997</v>
      </c>
    </row>
    <row r="1357" spans="1:4" x14ac:dyDescent="0.35">
      <c r="A1357">
        <v>27.11</v>
      </c>
      <c r="B1357">
        <v>-4.9163189599999999</v>
      </c>
      <c r="C1357">
        <v>-4.9247691600000003</v>
      </c>
      <c r="D1357">
        <v>-4.9279344399999996</v>
      </c>
    </row>
    <row r="1358" spans="1:4" x14ac:dyDescent="0.35">
      <c r="A1358">
        <v>27.13</v>
      </c>
      <c r="B1358">
        <v>-4.9163189599999999</v>
      </c>
      <c r="C1358">
        <v>-4.9237495600000001</v>
      </c>
      <c r="D1358">
        <v>-4.9270034300000001</v>
      </c>
    </row>
    <row r="1359" spans="1:4" x14ac:dyDescent="0.35">
      <c r="A1359">
        <v>27.15</v>
      </c>
      <c r="B1359">
        <v>-4.9163189599999999</v>
      </c>
      <c r="C1359">
        <v>-4.9227311699999996</v>
      </c>
      <c r="D1359">
        <v>-4.9260733500000002</v>
      </c>
    </row>
    <row r="1360" spans="1:4" x14ac:dyDescent="0.35">
      <c r="A1360">
        <v>27.17</v>
      </c>
      <c r="B1360">
        <v>-4.9163189599999999</v>
      </c>
      <c r="C1360">
        <v>-4.9217139999999997</v>
      </c>
      <c r="D1360">
        <v>-4.9251442000000001</v>
      </c>
    </row>
    <row r="1361" spans="1:4" x14ac:dyDescent="0.35">
      <c r="A1361">
        <v>27.19</v>
      </c>
      <c r="B1361">
        <v>-4.9163189599999999</v>
      </c>
      <c r="C1361">
        <v>-4.9206980400000004</v>
      </c>
      <c r="D1361">
        <v>-4.9242159799999996</v>
      </c>
    </row>
    <row r="1362" spans="1:4" x14ac:dyDescent="0.35">
      <c r="A1362">
        <v>27.21</v>
      </c>
      <c r="B1362">
        <v>-4.9160112500000004</v>
      </c>
      <c r="C1362">
        <v>-4.91968329</v>
      </c>
      <c r="D1362">
        <v>-4.9232886799999998</v>
      </c>
    </row>
    <row r="1363" spans="1:4" x14ac:dyDescent="0.35">
      <c r="A1363">
        <v>27.23</v>
      </c>
      <c r="B1363">
        <v>-4.9141382399999998</v>
      </c>
      <c r="C1363">
        <v>-4.9186697500000003</v>
      </c>
      <c r="D1363">
        <v>-4.9223623099999996</v>
      </c>
    </row>
    <row r="1364" spans="1:4" x14ac:dyDescent="0.35">
      <c r="A1364">
        <v>27.25</v>
      </c>
      <c r="B1364">
        <v>-4.9093027100000004</v>
      </c>
      <c r="C1364">
        <v>-4.9176574200000003</v>
      </c>
      <c r="D1364">
        <v>-4.92143687</v>
      </c>
    </row>
    <row r="1365" spans="1:4" x14ac:dyDescent="0.35">
      <c r="A1365">
        <v>27.27</v>
      </c>
      <c r="B1365">
        <v>-4.9022873000000002</v>
      </c>
      <c r="C1365">
        <v>-4.9166462800000001</v>
      </c>
      <c r="D1365">
        <v>-4.9205123400000002</v>
      </c>
    </row>
    <row r="1366" spans="1:4" x14ac:dyDescent="0.35">
      <c r="A1366">
        <v>27.29</v>
      </c>
      <c r="B1366">
        <v>-4.8960545299999998</v>
      </c>
      <c r="C1366">
        <v>-4.9156363499999998</v>
      </c>
      <c r="D1366">
        <v>-4.91958874</v>
      </c>
    </row>
    <row r="1367" spans="1:4" x14ac:dyDescent="0.35">
      <c r="A1367">
        <v>27.31</v>
      </c>
      <c r="B1367">
        <v>-4.8928118899999999</v>
      </c>
      <c r="C1367">
        <v>-4.9146276200000001</v>
      </c>
      <c r="D1367">
        <v>-4.9186660499999997</v>
      </c>
    </row>
    <row r="1368" spans="1:4" x14ac:dyDescent="0.35">
      <c r="A1368">
        <v>27.33</v>
      </c>
      <c r="B1368">
        <v>-4.89191719</v>
      </c>
      <c r="C1368">
        <v>-4.9136200800000003</v>
      </c>
      <c r="D1368">
        <v>-4.91774428</v>
      </c>
    </row>
    <row r="1369" spans="1:4" x14ac:dyDescent="0.35">
      <c r="A1369">
        <v>27.35</v>
      </c>
      <c r="B1369">
        <v>-4.8918611700000003</v>
      </c>
      <c r="C1369">
        <v>-4.9126137300000003</v>
      </c>
      <c r="D1369">
        <v>-4.9168234200000001</v>
      </c>
    </row>
    <row r="1370" spans="1:4" x14ac:dyDescent="0.35">
      <c r="A1370">
        <v>27.37</v>
      </c>
      <c r="B1370">
        <v>-4.8918611700000003</v>
      </c>
      <c r="C1370">
        <v>-4.9116085800000002</v>
      </c>
      <c r="D1370">
        <v>-4.9159034799999999</v>
      </c>
    </row>
    <row r="1371" spans="1:4" x14ac:dyDescent="0.35">
      <c r="A1371">
        <v>27.39</v>
      </c>
      <c r="B1371">
        <v>-4.8918611700000003</v>
      </c>
      <c r="C1371">
        <v>-4.91060462</v>
      </c>
      <c r="D1371">
        <v>-4.9149844399999996</v>
      </c>
    </row>
    <row r="1372" spans="1:4" x14ac:dyDescent="0.35">
      <c r="A1372">
        <v>27.41</v>
      </c>
      <c r="B1372">
        <v>-4.8918611700000003</v>
      </c>
      <c r="C1372">
        <v>-4.9096018399999997</v>
      </c>
      <c r="D1372">
        <v>-4.9140663199999999</v>
      </c>
    </row>
    <row r="1373" spans="1:4" x14ac:dyDescent="0.35">
      <c r="A1373">
        <v>27.43</v>
      </c>
      <c r="B1373">
        <v>-4.8918611700000003</v>
      </c>
      <c r="C1373">
        <v>-4.9086002500000001</v>
      </c>
      <c r="D1373">
        <v>-4.91314911</v>
      </c>
    </row>
    <row r="1374" spans="1:4" x14ac:dyDescent="0.35">
      <c r="A1374">
        <v>27.45</v>
      </c>
      <c r="B1374">
        <v>-4.8918611700000003</v>
      </c>
      <c r="C1374">
        <v>-4.9075998399999996</v>
      </c>
      <c r="D1374">
        <v>-4.9122328</v>
      </c>
    </row>
    <row r="1375" spans="1:4" x14ac:dyDescent="0.35">
      <c r="A1375">
        <v>27.47</v>
      </c>
      <c r="B1375">
        <v>-4.8918611700000003</v>
      </c>
      <c r="C1375">
        <v>-4.9066006099999999</v>
      </c>
      <c r="D1375">
        <v>-4.9113173999999997</v>
      </c>
    </row>
    <row r="1376" spans="1:4" x14ac:dyDescent="0.35">
      <c r="A1376">
        <v>27.49</v>
      </c>
      <c r="B1376">
        <v>-4.8918611700000003</v>
      </c>
      <c r="C1376">
        <v>-4.9056025600000002</v>
      </c>
      <c r="D1376">
        <v>-4.9104029000000002</v>
      </c>
    </row>
    <row r="1377" spans="1:4" x14ac:dyDescent="0.35">
      <c r="A1377">
        <v>27.51</v>
      </c>
      <c r="B1377">
        <v>-4.8918611700000003</v>
      </c>
      <c r="C1377">
        <v>-4.9046056900000004</v>
      </c>
      <c r="D1377">
        <v>-4.9094892999999997</v>
      </c>
    </row>
    <row r="1378" spans="1:4" x14ac:dyDescent="0.35">
      <c r="A1378">
        <v>27.53</v>
      </c>
      <c r="B1378">
        <v>-4.8918611700000003</v>
      </c>
      <c r="C1378">
        <v>-4.9036099899999996</v>
      </c>
      <c r="D1378">
        <v>-4.9085766099999999</v>
      </c>
    </row>
    <row r="1379" spans="1:4" x14ac:dyDescent="0.35">
      <c r="A1379">
        <v>27.55</v>
      </c>
      <c r="B1379">
        <v>-4.8918611700000003</v>
      </c>
      <c r="C1379">
        <v>-4.9026154699999998</v>
      </c>
      <c r="D1379">
        <v>-4.90766481</v>
      </c>
    </row>
    <row r="1380" spans="1:4" x14ac:dyDescent="0.35">
      <c r="A1380">
        <v>27.57</v>
      </c>
      <c r="B1380">
        <v>-4.8918611700000003</v>
      </c>
      <c r="C1380">
        <v>-4.9016221099999999</v>
      </c>
      <c r="D1380">
        <v>-4.9067539099999999</v>
      </c>
    </row>
    <row r="1381" spans="1:4" x14ac:dyDescent="0.35">
      <c r="A1381">
        <v>27.59</v>
      </c>
      <c r="B1381">
        <v>-4.8918611700000003</v>
      </c>
      <c r="C1381">
        <v>-4.9006299200000001</v>
      </c>
      <c r="D1381">
        <v>-4.9058438999999998</v>
      </c>
    </row>
    <row r="1382" spans="1:4" x14ac:dyDescent="0.35">
      <c r="A1382">
        <v>27.61</v>
      </c>
      <c r="B1382">
        <v>-4.8918611700000003</v>
      </c>
      <c r="C1382">
        <v>-4.8996388900000003</v>
      </c>
      <c r="D1382">
        <v>-4.9049347900000004</v>
      </c>
    </row>
    <row r="1383" spans="1:4" x14ac:dyDescent="0.35">
      <c r="A1383">
        <v>27.63</v>
      </c>
      <c r="B1383">
        <v>-4.8918611700000003</v>
      </c>
      <c r="C1383">
        <v>-4.8986490299999996</v>
      </c>
      <c r="D1383">
        <v>-4.9040265700000001</v>
      </c>
    </row>
    <row r="1384" spans="1:4" x14ac:dyDescent="0.35">
      <c r="A1384">
        <v>27.65</v>
      </c>
      <c r="B1384">
        <v>-4.8918051399999998</v>
      </c>
      <c r="C1384">
        <v>-4.8976603299999999</v>
      </c>
      <c r="D1384">
        <v>-4.9031192299999997</v>
      </c>
    </row>
    <row r="1385" spans="1:4" x14ac:dyDescent="0.35">
      <c r="A1385">
        <v>27.67</v>
      </c>
      <c r="B1385">
        <v>-4.8909104499999998</v>
      </c>
      <c r="C1385">
        <v>-4.8966727900000002</v>
      </c>
      <c r="D1385">
        <v>-4.9022127900000001</v>
      </c>
    </row>
    <row r="1386" spans="1:4" x14ac:dyDescent="0.35">
      <c r="A1386">
        <v>27.69</v>
      </c>
      <c r="B1386">
        <v>-4.8876678</v>
      </c>
      <c r="C1386">
        <v>-4.8956864099999997</v>
      </c>
      <c r="D1386">
        <v>-4.9013072400000004</v>
      </c>
    </row>
    <row r="1387" spans="1:4" x14ac:dyDescent="0.35">
      <c r="A1387">
        <v>27.71</v>
      </c>
      <c r="B1387">
        <v>-4.8814350400000004</v>
      </c>
      <c r="C1387">
        <v>-4.8947011800000002</v>
      </c>
      <c r="D1387">
        <v>-4.9004025699999998</v>
      </c>
    </row>
    <row r="1388" spans="1:4" x14ac:dyDescent="0.35">
      <c r="A1388">
        <v>27.73</v>
      </c>
      <c r="B1388">
        <v>-4.8744196200000003</v>
      </c>
      <c r="C1388">
        <v>-4.8937170999999999</v>
      </c>
      <c r="D1388">
        <v>-4.89949879</v>
      </c>
    </row>
    <row r="1389" spans="1:4" x14ac:dyDescent="0.35">
      <c r="A1389">
        <v>27.75</v>
      </c>
      <c r="B1389">
        <v>-4.86958409</v>
      </c>
      <c r="C1389">
        <v>-4.8927341699999998</v>
      </c>
      <c r="D1389">
        <v>-4.8985958800000002</v>
      </c>
    </row>
    <row r="1390" spans="1:4" x14ac:dyDescent="0.35">
      <c r="A1390">
        <v>27.77</v>
      </c>
      <c r="B1390">
        <v>-4.8677110800000003</v>
      </c>
      <c r="C1390">
        <v>-4.8917523899999997</v>
      </c>
      <c r="D1390">
        <v>-4.8976938600000004</v>
      </c>
    </row>
    <row r="1391" spans="1:4" x14ac:dyDescent="0.35">
      <c r="A1391">
        <v>27.79</v>
      </c>
      <c r="B1391">
        <v>-4.8674033699999999</v>
      </c>
      <c r="C1391">
        <v>-4.8907717599999998</v>
      </c>
      <c r="D1391">
        <v>-4.8967927199999997</v>
      </c>
    </row>
    <row r="1392" spans="1:4" x14ac:dyDescent="0.35">
      <c r="A1392">
        <v>27.81</v>
      </c>
      <c r="B1392">
        <v>-4.8674033699999999</v>
      </c>
      <c r="C1392">
        <v>-4.8897922700000001</v>
      </c>
      <c r="D1392">
        <v>-4.8958924599999998</v>
      </c>
    </row>
    <row r="1393" spans="1:4" x14ac:dyDescent="0.35">
      <c r="A1393">
        <v>27.83</v>
      </c>
      <c r="B1393">
        <v>-4.8674033699999999</v>
      </c>
      <c r="C1393">
        <v>-4.8888139199999996</v>
      </c>
      <c r="D1393">
        <v>-4.8949930699999999</v>
      </c>
    </row>
    <row r="1394" spans="1:4" x14ac:dyDescent="0.35">
      <c r="A1394">
        <v>27.85</v>
      </c>
      <c r="B1394">
        <v>-4.8674033699999999</v>
      </c>
      <c r="C1394">
        <v>-4.8878367100000002</v>
      </c>
      <c r="D1394">
        <v>-4.8940945600000001</v>
      </c>
    </row>
    <row r="1395" spans="1:4" x14ac:dyDescent="0.35">
      <c r="A1395">
        <v>27.87</v>
      </c>
      <c r="B1395">
        <v>-4.8674033699999999</v>
      </c>
      <c r="C1395">
        <v>-4.8868606400000001</v>
      </c>
      <c r="D1395">
        <v>-4.8931969200000003</v>
      </c>
    </row>
    <row r="1396" spans="1:4" x14ac:dyDescent="0.35">
      <c r="A1396">
        <v>27.89</v>
      </c>
      <c r="B1396">
        <v>-4.8674033699999999</v>
      </c>
      <c r="C1396">
        <v>-4.8858857100000002</v>
      </c>
      <c r="D1396">
        <v>-4.8923001499999996</v>
      </c>
    </row>
    <row r="1397" spans="1:4" x14ac:dyDescent="0.35">
      <c r="A1397">
        <v>27.91</v>
      </c>
      <c r="B1397">
        <v>-4.8674033699999999</v>
      </c>
      <c r="C1397">
        <v>-4.8849119099999996</v>
      </c>
      <c r="D1397">
        <v>-4.8914042499999999</v>
      </c>
    </row>
    <row r="1398" spans="1:4" x14ac:dyDescent="0.35">
      <c r="A1398">
        <v>27.93</v>
      </c>
      <c r="B1398">
        <v>-4.8674033699999999</v>
      </c>
      <c r="C1398">
        <v>-4.8839392400000001</v>
      </c>
      <c r="D1398">
        <v>-4.8905092200000002</v>
      </c>
    </row>
    <row r="1399" spans="1:4" x14ac:dyDescent="0.35">
      <c r="A1399">
        <v>27.95</v>
      </c>
      <c r="B1399">
        <v>-4.8674033699999999</v>
      </c>
      <c r="C1399">
        <v>-4.8829677</v>
      </c>
      <c r="D1399">
        <v>-4.8896150599999997</v>
      </c>
    </row>
    <row r="1400" spans="1:4" x14ac:dyDescent="0.35">
      <c r="A1400">
        <v>27.97</v>
      </c>
      <c r="B1400">
        <v>-4.8674033699999999</v>
      </c>
      <c r="C1400">
        <v>-4.8819972800000002</v>
      </c>
      <c r="D1400">
        <v>-4.8887217600000001</v>
      </c>
    </row>
    <row r="1401" spans="1:4" x14ac:dyDescent="0.35">
      <c r="A1401">
        <v>27.99</v>
      </c>
      <c r="B1401">
        <v>-4.8674033699999999</v>
      </c>
      <c r="C1401">
        <v>-4.8810279899999998</v>
      </c>
      <c r="D1401">
        <v>-4.8878293299999998</v>
      </c>
    </row>
    <row r="1402" spans="1:4" x14ac:dyDescent="0.35">
      <c r="A1402">
        <v>28.01</v>
      </c>
      <c r="B1402">
        <v>-4.8674033699999999</v>
      </c>
      <c r="C1402">
        <v>-4.8800598300000004</v>
      </c>
      <c r="D1402">
        <v>-4.8869377600000004</v>
      </c>
    </row>
    <row r="1403" spans="1:4" x14ac:dyDescent="0.35">
      <c r="A1403">
        <v>28.03</v>
      </c>
      <c r="B1403">
        <v>-4.8674033699999999</v>
      </c>
      <c r="C1403">
        <v>-4.8790927799999997</v>
      </c>
      <c r="D1403">
        <v>-4.8860470500000002</v>
      </c>
    </row>
    <row r="1404" spans="1:4" x14ac:dyDescent="0.35">
      <c r="A1404">
        <v>28.05</v>
      </c>
      <c r="B1404">
        <v>-4.8674033699999999</v>
      </c>
      <c r="C1404">
        <v>-4.8781268500000001</v>
      </c>
      <c r="D1404">
        <v>-4.8851572000000001</v>
      </c>
    </row>
    <row r="1405" spans="1:4" x14ac:dyDescent="0.35">
      <c r="A1405">
        <v>28.07</v>
      </c>
      <c r="B1405">
        <v>-4.8674033699999999</v>
      </c>
      <c r="C1405">
        <v>-4.87716204</v>
      </c>
      <c r="D1405">
        <v>-4.8842682000000002</v>
      </c>
    </row>
    <row r="1406" spans="1:4" x14ac:dyDescent="0.35">
      <c r="A1406">
        <v>28.09</v>
      </c>
      <c r="B1406">
        <v>-4.8674033699999999</v>
      </c>
      <c r="C1406">
        <v>-4.8761983500000001</v>
      </c>
      <c r="D1406">
        <v>-4.8833800600000004</v>
      </c>
    </row>
    <row r="1407" spans="1:4" x14ac:dyDescent="0.35">
      <c r="A1407">
        <v>28.11</v>
      </c>
      <c r="B1407">
        <v>-4.8674033699999999</v>
      </c>
      <c r="C1407">
        <v>-4.8752357599999998</v>
      </c>
      <c r="D1407">
        <v>-4.8824927799999998</v>
      </c>
    </row>
    <row r="1408" spans="1:4" x14ac:dyDescent="0.35">
      <c r="A1408">
        <v>28.13</v>
      </c>
      <c r="B1408">
        <v>-4.8674033699999999</v>
      </c>
      <c r="C1408">
        <v>-4.8742742899999998</v>
      </c>
      <c r="D1408">
        <v>-4.8816063500000002</v>
      </c>
    </row>
    <row r="1409" spans="1:4" x14ac:dyDescent="0.35">
      <c r="A1409">
        <v>28.15</v>
      </c>
      <c r="B1409">
        <v>-4.8670956600000004</v>
      </c>
      <c r="C1409">
        <v>-4.8733139300000001</v>
      </c>
      <c r="D1409">
        <v>-4.8807207699999999</v>
      </c>
    </row>
    <row r="1410" spans="1:4" x14ac:dyDescent="0.35">
      <c r="A1410">
        <v>28.17</v>
      </c>
      <c r="B1410">
        <v>-4.8652226499999998</v>
      </c>
      <c r="C1410">
        <v>-4.87235467</v>
      </c>
      <c r="D1410">
        <v>-4.8798360399999998</v>
      </c>
    </row>
    <row r="1411" spans="1:4" x14ac:dyDescent="0.35">
      <c r="A1411">
        <v>28.19</v>
      </c>
      <c r="B1411">
        <v>-4.8603871099999996</v>
      </c>
      <c r="C1411">
        <v>-4.8713965100000003</v>
      </c>
      <c r="D1411">
        <v>-4.8789521599999999</v>
      </c>
    </row>
    <row r="1412" spans="1:4" x14ac:dyDescent="0.35">
      <c r="A1412">
        <v>28.21</v>
      </c>
      <c r="B1412">
        <v>-4.8533716900000003</v>
      </c>
      <c r="C1412">
        <v>-4.8704394600000001</v>
      </c>
      <c r="D1412">
        <v>-4.8780691300000001</v>
      </c>
    </row>
    <row r="1413" spans="1:4" x14ac:dyDescent="0.35">
      <c r="A1413">
        <v>28.23</v>
      </c>
      <c r="B1413">
        <v>-4.8471389199999999</v>
      </c>
      <c r="C1413">
        <v>-4.8694835100000002</v>
      </c>
      <c r="D1413">
        <v>-4.8771869399999996</v>
      </c>
    </row>
    <row r="1414" spans="1:4" x14ac:dyDescent="0.35">
      <c r="A1414">
        <v>28.25</v>
      </c>
      <c r="B1414">
        <v>-4.8438962700000001</v>
      </c>
      <c r="C1414">
        <v>-4.86852866</v>
      </c>
      <c r="D1414">
        <v>-4.8763056000000002</v>
      </c>
    </row>
    <row r="1415" spans="1:4" x14ac:dyDescent="0.35">
      <c r="A1415">
        <v>28.27</v>
      </c>
      <c r="B1415">
        <v>-4.8430015700000002</v>
      </c>
      <c r="C1415">
        <v>-4.8675749000000001</v>
      </c>
      <c r="D1415">
        <v>-4.8754251000000002</v>
      </c>
    </row>
    <row r="1416" spans="1:4" x14ac:dyDescent="0.35">
      <c r="A1416">
        <v>28.29</v>
      </c>
      <c r="B1416">
        <v>-4.8429455499999996</v>
      </c>
      <c r="C1416">
        <v>-4.8666222399999999</v>
      </c>
      <c r="D1416">
        <v>-4.8745454400000003</v>
      </c>
    </row>
    <row r="1417" spans="1:4" x14ac:dyDescent="0.35">
      <c r="A1417">
        <v>28.31</v>
      </c>
      <c r="B1417">
        <v>-4.8429455499999996</v>
      </c>
      <c r="C1417">
        <v>-4.8656706700000001</v>
      </c>
      <c r="D1417">
        <v>-4.8736666199999998</v>
      </c>
    </row>
    <row r="1418" spans="1:4" x14ac:dyDescent="0.35">
      <c r="A1418">
        <v>28.33</v>
      </c>
      <c r="B1418">
        <v>-4.8429455499999996</v>
      </c>
      <c r="C1418">
        <v>-4.8647201899999999</v>
      </c>
      <c r="D1418">
        <v>-4.8727886299999996</v>
      </c>
    </row>
    <row r="1419" spans="1:4" x14ac:dyDescent="0.35">
      <c r="A1419">
        <v>28.35</v>
      </c>
      <c r="B1419">
        <v>-4.8429455499999996</v>
      </c>
      <c r="C1419">
        <v>-4.8637707900000002</v>
      </c>
      <c r="D1419">
        <v>-4.8719114899999996</v>
      </c>
    </row>
    <row r="1420" spans="1:4" x14ac:dyDescent="0.35">
      <c r="A1420">
        <v>28.37</v>
      </c>
      <c r="B1420">
        <v>-4.8429455499999996</v>
      </c>
      <c r="C1420">
        <v>-4.8628224900000001</v>
      </c>
      <c r="D1420">
        <v>-4.8710351799999998</v>
      </c>
    </row>
    <row r="1421" spans="1:4" x14ac:dyDescent="0.35">
      <c r="A1421">
        <v>28.39</v>
      </c>
      <c r="B1421">
        <v>-4.8429455499999996</v>
      </c>
      <c r="C1421">
        <v>-4.8618752599999997</v>
      </c>
      <c r="D1421">
        <v>-4.8701597000000003</v>
      </c>
    </row>
    <row r="1422" spans="1:4" x14ac:dyDescent="0.35">
      <c r="A1422">
        <v>28.41</v>
      </c>
      <c r="B1422">
        <v>-4.8429455499999996</v>
      </c>
      <c r="C1422">
        <v>-4.8609291199999998</v>
      </c>
      <c r="D1422">
        <v>-4.8692850500000002</v>
      </c>
    </row>
    <row r="1423" spans="1:4" x14ac:dyDescent="0.35">
      <c r="A1423">
        <v>28.43</v>
      </c>
      <c r="B1423">
        <v>-4.8429455499999996</v>
      </c>
      <c r="C1423">
        <v>-4.8599840600000004</v>
      </c>
      <c r="D1423">
        <v>-4.8684112400000004</v>
      </c>
    </row>
    <row r="1424" spans="1:4" x14ac:dyDescent="0.35">
      <c r="A1424">
        <v>28.45</v>
      </c>
      <c r="B1424">
        <v>-4.8429455499999996</v>
      </c>
      <c r="C1424">
        <v>-4.8590400799999998</v>
      </c>
      <c r="D1424">
        <v>-4.86753825</v>
      </c>
    </row>
    <row r="1425" spans="1:4" x14ac:dyDescent="0.35">
      <c r="A1425">
        <v>28.47</v>
      </c>
      <c r="B1425">
        <v>-4.8429455499999996</v>
      </c>
      <c r="C1425">
        <v>-4.8580971699999997</v>
      </c>
      <c r="D1425">
        <v>-4.8666660999999998</v>
      </c>
    </row>
    <row r="1426" spans="1:4" x14ac:dyDescent="0.35">
      <c r="A1426">
        <v>28.49</v>
      </c>
      <c r="B1426">
        <v>-4.8429455499999996</v>
      </c>
      <c r="C1426">
        <v>-4.8571553400000003</v>
      </c>
      <c r="D1426">
        <v>-4.86579476</v>
      </c>
    </row>
    <row r="1427" spans="1:4" x14ac:dyDescent="0.35">
      <c r="A1427">
        <v>28.51</v>
      </c>
      <c r="B1427">
        <v>-4.8429455499999996</v>
      </c>
      <c r="C1427">
        <v>-4.8562145799999996</v>
      </c>
      <c r="D1427">
        <v>-4.8649242599999996</v>
      </c>
    </row>
    <row r="1428" spans="1:4" x14ac:dyDescent="0.35">
      <c r="A1428">
        <v>28.53</v>
      </c>
      <c r="B1428">
        <v>-4.8429455499999996</v>
      </c>
      <c r="C1428">
        <v>-4.8552748899999996</v>
      </c>
      <c r="D1428">
        <v>-4.8640545700000004</v>
      </c>
    </row>
    <row r="1429" spans="1:4" x14ac:dyDescent="0.35">
      <c r="A1429">
        <v>28.55</v>
      </c>
      <c r="B1429">
        <v>-4.8429455499999996</v>
      </c>
      <c r="C1429">
        <v>-4.8543362700000001</v>
      </c>
      <c r="D1429">
        <v>-4.8631857099999998</v>
      </c>
    </row>
    <row r="1430" spans="1:4" x14ac:dyDescent="0.35">
      <c r="A1430">
        <v>28.57</v>
      </c>
      <c r="B1430">
        <v>-4.8429455499999996</v>
      </c>
      <c r="C1430">
        <v>-4.8533987099999996</v>
      </c>
      <c r="D1430">
        <v>-4.8623176700000004</v>
      </c>
    </row>
    <row r="1431" spans="1:4" x14ac:dyDescent="0.35">
      <c r="A1431">
        <v>28.59</v>
      </c>
      <c r="B1431">
        <v>-4.8426378400000001</v>
      </c>
      <c r="C1431">
        <v>-4.8524622199999996</v>
      </c>
      <c r="D1431">
        <v>-4.8614504399999996</v>
      </c>
    </row>
    <row r="1432" spans="1:4" x14ac:dyDescent="0.35">
      <c r="A1432">
        <v>28.61</v>
      </c>
      <c r="B1432">
        <v>-4.8407648300000004</v>
      </c>
      <c r="C1432">
        <v>-4.8515267900000003</v>
      </c>
      <c r="D1432">
        <v>-4.86058404</v>
      </c>
    </row>
    <row r="1433" spans="1:4" x14ac:dyDescent="0.35">
      <c r="A1433">
        <v>28.63</v>
      </c>
      <c r="B1433">
        <v>-4.8359292900000002</v>
      </c>
      <c r="C1433">
        <v>-4.8505924199999999</v>
      </c>
      <c r="D1433">
        <v>-4.8597184499999999</v>
      </c>
    </row>
    <row r="1434" spans="1:4" x14ac:dyDescent="0.35">
      <c r="A1434">
        <v>28.65</v>
      </c>
      <c r="B1434">
        <v>-4.8289138600000001</v>
      </c>
      <c r="C1434">
        <v>-4.8496591100000002</v>
      </c>
      <c r="D1434">
        <v>-4.8588536700000002</v>
      </c>
    </row>
    <row r="1435" spans="1:4" x14ac:dyDescent="0.35">
      <c r="A1435">
        <v>28.67</v>
      </c>
      <c r="B1435">
        <v>-4.8226810899999997</v>
      </c>
      <c r="C1435">
        <v>-4.8487268500000003</v>
      </c>
      <c r="D1435">
        <v>-4.85798971</v>
      </c>
    </row>
    <row r="1436" spans="1:4" x14ac:dyDescent="0.35">
      <c r="A1436">
        <v>28.69</v>
      </c>
      <c r="B1436">
        <v>-4.8194384399999999</v>
      </c>
      <c r="C1436">
        <v>-4.8477956500000001</v>
      </c>
      <c r="D1436">
        <v>-4.8571265600000002</v>
      </c>
    </row>
    <row r="1437" spans="1:4" x14ac:dyDescent="0.35">
      <c r="A1437">
        <v>28.71</v>
      </c>
      <c r="B1437">
        <v>-4.81854374</v>
      </c>
      <c r="C1437">
        <v>-4.8468654999999998</v>
      </c>
      <c r="D1437">
        <v>-4.8562642199999999</v>
      </c>
    </row>
    <row r="1438" spans="1:4" x14ac:dyDescent="0.35">
      <c r="A1438">
        <v>28.73</v>
      </c>
      <c r="B1438">
        <v>-4.8184877200000003</v>
      </c>
      <c r="C1438">
        <v>-4.8459364000000003</v>
      </c>
      <c r="D1438">
        <v>-4.85540269</v>
      </c>
    </row>
    <row r="1439" spans="1:4" x14ac:dyDescent="0.35">
      <c r="A1439">
        <v>28.75</v>
      </c>
      <c r="B1439">
        <v>-4.8184877200000003</v>
      </c>
      <c r="C1439">
        <v>-4.8450083499999996</v>
      </c>
      <c r="D1439">
        <v>-4.8545419599999997</v>
      </c>
    </row>
    <row r="1440" spans="1:4" x14ac:dyDescent="0.35">
      <c r="A1440">
        <v>28.77</v>
      </c>
      <c r="B1440">
        <v>-4.8184877200000003</v>
      </c>
      <c r="C1440">
        <v>-4.8440813499999997</v>
      </c>
      <c r="D1440">
        <v>-4.8536820399999998</v>
      </c>
    </row>
    <row r="1441" spans="1:4" x14ac:dyDescent="0.35">
      <c r="A1441">
        <v>28.79</v>
      </c>
      <c r="B1441">
        <v>-4.8184877200000003</v>
      </c>
      <c r="C1441">
        <v>-4.8431553899999997</v>
      </c>
      <c r="D1441">
        <v>-4.8528229300000003</v>
      </c>
    </row>
    <row r="1442" spans="1:4" x14ac:dyDescent="0.35">
      <c r="A1442">
        <v>28.81</v>
      </c>
      <c r="B1442">
        <v>-4.8184877200000003</v>
      </c>
      <c r="C1442">
        <v>-4.8422304799999996</v>
      </c>
      <c r="D1442">
        <v>-4.8519646200000004</v>
      </c>
    </row>
    <row r="1443" spans="1:4" x14ac:dyDescent="0.35">
      <c r="A1443">
        <v>28.83</v>
      </c>
      <c r="B1443">
        <v>-4.8184877200000003</v>
      </c>
      <c r="C1443">
        <v>-4.8413066000000002</v>
      </c>
      <c r="D1443">
        <v>-4.8511071100000001</v>
      </c>
    </row>
    <row r="1444" spans="1:4" x14ac:dyDescent="0.35">
      <c r="A1444">
        <v>28.85</v>
      </c>
      <c r="B1444">
        <v>-4.8184877200000003</v>
      </c>
      <c r="C1444">
        <v>-4.8403837699999999</v>
      </c>
      <c r="D1444">
        <v>-4.8502504000000002</v>
      </c>
    </row>
    <row r="1445" spans="1:4" x14ac:dyDescent="0.35">
      <c r="A1445">
        <v>28.87</v>
      </c>
      <c r="B1445">
        <v>-4.8184877200000003</v>
      </c>
      <c r="C1445">
        <v>-4.8394619700000003</v>
      </c>
      <c r="D1445">
        <v>-4.8493944899999999</v>
      </c>
    </row>
    <row r="1446" spans="1:4" x14ac:dyDescent="0.35">
      <c r="A1446">
        <v>28.89</v>
      </c>
      <c r="B1446">
        <v>-4.8184877200000003</v>
      </c>
      <c r="C1446">
        <v>-4.8385412099999998</v>
      </c>
      <c r="D1446">
        <v>-4.8485393700000001</v>
      </c>
    </row>
    <row r="1447" spans="1:4" x14ac:dyDescent="0.35">
      <c r="A1447">
        <v>28.91</v>
      </c>
      <c r="B1447">
        <v>-4.8184877200000003</v>
      </c>
      <c r="C1447">
        <v>-4.8376214800000001</v>
      </c>
      <c r="D1447">
        <v>-4.8476850599999999</v>
      </c>
    </row>
    <row r="1448" spans="1:4" x14ac:dyDescent="0.35">
      <c r="A1448">
        <v>28.93</v>
      </c>
      <c r="B1448">
        <v>-4.8184877200000003</v>
      </c>
      <c r="C1448">
        <v>-4.8367027800000004</v>
      </c>
      <c r="D1448">
        <v>-4.8468315300000002</v>
      </c>
    </row>
    <row r="1449" spans="1:4" x14ac:dyDescent="0.35">
      <c r="A1449">
        <v>28.95</v>
      </c>
      <c r="B1449">
        <v>-4.8184877200000003</v>
      </c>
      <c r="C1449">
        <v>-4.8357851099999998</v>
      </c>
      <c r="D1449">
        <v>-4.8459788000000001</v>
      </c>
    </row>
    <row r="1450" spans="1:4" x14ac:dyDescent="0.35">
      <c r="A1450">
        <v>28.97</v>
      </c>
      <c r="B1450">
        <v>-4.8184877200000003</v>
      </c>
      <c r="C1450">
        <v>-4.83486847</v>
      </c>
      <c r="D1450">
        <v>-4.8451268699999996</v>
      </c>
    </row>
    <row r="1451" spans="1:4" x14ac:dyDescent="0.35">
      <c r="A1451">
        <v>28.99</v>
      </c>
      <c r="B1451">
        <v>-4.8184877200000003</v>
      </c>
      <c r="C1451">
        <v>-4.8339528500000002</v>
      </c>
      <c r="D1451">
        <v>-4.8442757199999997</v>
      </c>
    </row>
    <row r="1452" spans="1:4" x14ac:dyDescent="0.35">
      <c r="A1452">
        <v>29.01</v>
      </c>
      <c r="B1452">
        <v>-4.8184877200000003</v>
      </c>
      <c r="C1452">
        <v>-4.8330382600000004</v>
      </c>
      <c r="D1452">
        <v>-4.8434253600000003</v>
      </c>
    </row>
    <row r="1453" spans="1:4" x14ac:dyDescent="0.35">
      <c r="A1453">
        <v>29.03</v>
      </c>
      <c r="B1453">
        <v>-4.8184877200000003</v>
      </c>
      <c r="C1453">
        <v>-4.8321246899999997</v>
      </c>
      <c r="D1453">
        <v>-4.8425757899999997</v>
      </c>
    </row>
    <row r="1454" spans="1:4" x14ac:dyDescent="0.35">
      <c r="A1454">
        <v>29.05</v>
      </c>
      <c r="B1454">
        <v>-4.8184877200000003</v>
      </c>
      <c r="C1454">
        <v>-4.8312121399999999</v>
      </c>
      <c r="D1454">
        <v>-4.8417269999999997</v>
      </c>
    </row>
    <row r="1455" spans="1:4" x14ac:dyDescent="0.35">
      <c r="A1455">
        <v>29.07</v>
      </c>
      <c r="B1455">
        <v>-4.8184877200000003</v>
      </c>
      <c r="C1455">
        <v>-4.8303006000000002</v>
      </c>
      <c r="D1455">
        <v>-4.8408790000000002</v>
      </c>
    </row>
    <row r="1456" spans="1:4" x14ac:dyDescent="0.35">
      <c r="A1456">
        <v>29.09</v>
      </c>
      <c r="B1456">
        <v>-4.8184877200000003</v>
      </c>
      <c r="C1456">
        <v>-4.8293900900000004</v>
      </c>
      <c r="D1456">
        <v>-4.8400317900000003</v>
      </c>
    </row>
    <row r="1457" spans="1:4" x14ac:dyDescent="0.35">
      <c r="A1457">
        <v>29.11</v>
      </c>
      <c r="B1457">
        <v>-4.8184877200000003</v>
      </c>
      <c r="C1457">
        <v>-4.8284805899999999</v>
      </c>
      <c r="D1457">
        <v>-4.8391853500000002</v>
      </c>
    </row>
    <row r="1458" spans="1:4" x14ac:dyDescent="0.35">
      <c r="A1458">
        <v>29.13</v>
      </c>
      <c r="B1458">
        <v>-4.8184877200000003</v>
      </c>
      <c r="C1458">
        <v>-4.8275721000000003</v>
      </c>
      <c r="D1458">
        <v>-4.8383396999999997</v>
      </c>
    </row>
    <row r="1459" spans="1:4" x14ac:dyDescent="0.35">
      <c r="A1459">
        <v>29.15</v>
      </c>
      <c r="B1459">
        <v>-4.8181800099999998</v>
      </c>
      <c r="C1459">
        <v>-4.8266646199999999</v>
      </c>
      <c r="D1459">
        <v>-4.8374948199999999</v>
      </c>
    </row>
    <row r="1460" spans="1:4" x14ac:dyDescent="0.35">
      <c r="A1460">
        <v>29.17</v>
      </c>
      <c r="B1460">
        <v>-4.8163069900000002</v>
      </c>
      <c r="C1460">
        <v>-4.8257581500000004</v>
      </c>
      <c r="D1460">
        <v>-4.8366507199999997</v>
      </c>
    </row>
    <row r="1461" spans="1:4" x14ac:dyDescent="0.35">
      <c r="A1461">
        <v>29.19</v>
      </c>
      <c r="B1461">
        <v>-4.81147145</v>
      </c>
      <c r="C1461">
        <v>-4.8248526800000002</v>
      </c>
      <c r="D1461">
        <v>-4.8358074000000002</v>
      </c>
    </row>
    <row r="1462" spans="1:4" x14ac:dyDescent="0.35">
      <c r="A1462">
        <v>29.21</v>
      </c>
      <c r="B1462">
        <v>-4.8044560199999999</v>
      </c>
      <c r="C1462">
        <v>-4.8239482200000001</v>
      </c>
      <c r="D1462">
        <v>-4.8349648600000004</v>
      </c>
    </row>
    <row r="1463" spans="1:4" x14ac:dyDescent="0.35">
      <c r="A1463">
        <v>29.23</v>
      </c>
      <c r="B1463">
        <v>-4.7982232399999996</v>
      </c>
      <c r="C1463">
        <v>-4.8230447700000001</v>
      </c>
      <c r="D1463">
        <v>-4.8341230800000003</v>
      </c>
    </row>
    <row r="1464" spans="1:4" x14ac:dyDescent="0.35">
      <c r="A1464">
        <v>29.25</v>
      </c>
      <c r="B1464">
        <v>-4.7949805899999998</v>
      </c>
      <c r="C1464">
        <v>-4.8221423100000003</v>
      </c>
      <c r="D1464">
        <v>-4.83328208</v>
      </c>
    </row>
    <row r="1465" spans="1:4" x14ac:dyDescent="0.35">
      <c r="A1465">
        <v>29.27</v>
      </c>
      <c r="B1465">
        <v>-4.7940858899999998</v>
      </c>
      <c r="C1465">
        <v>-4.8212408599999996</v>
      </c>
      <c r="D1465">
        <v>-4.8324418600000003</v>
      </c>
    </row>
    <row r="1466" spans="1:4" x14ac:dyDescent="0.35">
      <c r="A1466">
        <v>29.29</v>
      </c>
      <c r="B1466">
        <v>-4.7940298700000001</v>
      </c>
      <c r="C1466">
        <v>-4.8203404000000001</v>
      </c>
      <c r="D1466">
        <v>-4.8316024000000004</v>
      </c>
    </row>
    <row r="1467" spans="1:4" x14ac:dyDescent="0.35">
      <c r="A1467">
        <v>29.31</v>
      </c>
      <c r="B1467">
        <v>-4.7940298700000001</v>
      </c>
      <c r="C1467">
        <v>-4.8194409399999998</v>
      </c>
      <c r="D1467">
        <v>-4.8307637100000003</v>
      </c>
    </row>
    <row r="1468" spans="1:4" x14ac:dyDescent="0.35">
      <c r="A1468">
        <v>29.33</v>
      </c>
      <c r="B1468">
        <v>-4.7940298700000001</v>
      </c>
      <c r="C1468">
        <v>-4.8185424799999996</v>
      </c>
      <c r="D1468">
        <v>-4.8299257799999999</v>
      </c>
    </row>
    <row r="1469" spans="1:4" x14ac:dyDescent="0.35">
      <c r="A1469">
        <v>29.35</v>
      </c>
      <c r="B1469">
        <v>-4.7940298700000001</v>
      </c>
      <c r="C1469">
        <v>-4.8176449999999997</v>
      </c>
      <c r="D1469">
        <v>-4.8290886200000003</v>
      </c>
    </row>
    <row r="1470" spans="1:4" x14ac:dyDescent="0.35">
      <c r="A1470">
        <v>29.37</v>
      </c>
      <c r="B1470">
        <v>-4.7940298700000001</v>
      </c>
      <c r="C1470">
        <v>-4.81674852</v>
      </c>
      <c r="D1470">
        <v>-4.8282522300000004</v>
      </c>
    </row>
    <row r="1471" spans="1:4" x14ac:dyDescent="0.35">
      <c r="A1471">
        <v>29.39</v>
      </c>
      <c r="B1471">
        <v>-4.7940298700000001</v>
      </c>
      <c r="C1471">
        <v>-4.8158530199999996</v>
      </c>
      <c r="D1471">
        <v>-4.8274166000000003</v>
      </c>
    </row>
    <row r="1472" spans="1:4" x14ac:dyDescent="0.35">
      <c r="A1472">
        <v>29.41</v>
      </c>
      <c r="B1472">
        <v>-4.7940298700000001</v>
      </c>
      <c r="C1472">
        <v>-4.8149585100000003</v>
      </c>
      <c r="D1472">
        <v>-4.82658173</v>
      </c>
    </row>
    <row r="1473" spans="1:4" x14ac:dyDescent="0.35">
      <c r="A1473">
        <v>29.43</v>
      </c>
      <c r="B1473">
        <v>-4.7940298700000001</v>
      </c>
      <c r="C1473">
        <v>-4.8140649900000003</v>
      </c>
      <c r="D1473">
        <v>-4.8257476199999996</v>
      </c>
    </row>
    <row r="1474" spans="1:4" x14ac:dyDescent="0.35">
      <c r="A1474">
        <v>29.45</v>
      </c>
      <c r="B1474">
        <v>-4.7940298700000001</v>
      </c>
      <c r="C1474">
        <v>-4.8131724499999997</v>
      </c>
      <c r="D1474">
        <v>-4.8249142699999998</v>
      </c>
    </row>
    <row r="1475" spans="1:4" x14ac:dyDescent="0.35">
      <c r="A1475">
        <v>29.47</v>
      </c>
      <c r="B1475">
        <v>-4.7940298700000001</v>
      </c>
      <c r="C1475">
        <v>-4.8122808900000003</v>
      </c>
      <c r="D1475">
        <v>-4.8240816799999999</v>
      </c>
    </row>
    <row r="1476" spans="1:4" x14ac:dyDescent="0.35">
      <c r="A1476">
        <v>29.49</v>
      </c>
      <c r="B1476">
        <v>-4.7940298700000001</v>
      </c>
      <c r="C1476">
        <v>-4.8113903100000002</v>
      </c>
      <c r="D1476">
        <v>-4.8232498399999999</v>
      </c>
    </row>
    <row r="1477" spans="1:4" x14ac:dyDescent="0.35">
      <c r="A1477">
        <v>29.51</v>
      </c>
      <c r="B1477">
        <v>-4.7940298700000001</v>
      </c>
      <c r="C1477">
        <v>-4.8105007000000004</v>
      </c>
      <c r="D1477">
        <v>-4.8224187599999997</v>
      </c>
    </row>
    <row r="1478" spans="1:4" x14ac:dyDescent="0.35">
      <c r="A1478">
        <v>29.53</v>
      </c>
      <c r="B1478">
        <v>-4.7940298700000001</v>
      </c>
      <c r="C1478">
        <v>-4.80961208</v>
      </c>
      <c r="D1478">
        <v>-4.8215884300000003</v>
      </c>
    </row>
    <row r="1479" spans="1:4" x14ac:dyDescent="0.35">
      <c r="A1479">
        <v>29.55</v>
      </c>
      <c r="B1479">
        <v>-4.7940298700000001</v>
      </c>
      <c r="C1479">
        <v>-4.8087244299999998</v>
      </c>
      <c r="D1479">
        <v>-4.8207588599999998</v>
      </c>
    </row>
    <row r="1480" spans="1:4" x14ac:dyDescent="0.35">
      <c r="A1480">
        <v>29.57</v>
      </c>
      <c r="B1480">
        <v>-4.7940298700000001</v>
      </c>
      <c r="C1480">
        <v>-4.80783775</v>
      </c>
      <c r="D1480">
        <v>-4.8199300300000001</v>
      </c>
    </row>
    <row r="1481" spans="1:4" x14ac:dyDescent="0.35">
      <c r="A1481">
        <v>29.59</v>
      </c>
      <c r="B1481">
        <v>-4.7940298700000001</v>
      </c>
      <c r="C1481">
        <v>-4.8069520399999996</v>
      </c>
      <c r="D1481">
        <v>-4.8191019600000002</v>
      </c>
    </row>
    <row r="1482" spans="1:4" x14ac:dyDescent="0.35">
      <c r="A1482">
        <v>29.61</v>
      </c>
      <c r="B1482">
        <v>-4.7940298700000001</v>
      </c>
      <c r="C1482">
        <v>-4.8060672899999997</v>
      </c>
      <c r="D1482">
        <v>-4.8182746300000003</v>
      </c>
    </row>
    <row r="1483" spans="1:4" x14ac:dyDescent="0.35">
      <c r="A1483">
        <v>29.63</v>
      </c>
      <c r="B1483">
        <v>-4.7940298700000001</v>
      </c>
      <c r="C1483">
        <v>-4.8051835199999999</v>
      </c>
      <c r="D1483">
        <v>-4.8174480500000003</v>
      </c>
    </row>
    <row r="1484" spans="1:4" x14ac:dyDescent="0.35">
      <c r="A1484">
        <v>29.65</v>
      </c>
      <c r="B1484">
        <v>-4.7940298700000001</v>
      </c>
      <c r="C1484">
        <v>-4.8043007099999997</v>
      </c>
      <c r="D1484">
        <v>-4.8166222100000002</v>
      </c>
    </row>
    <row r="1485" spans="1:4" x14ac:dyDescent="0.35">
      <c r="A1485">
        <v>29.67</v>
      </c>
      <c r="B1485">
        <v>-4.7939738399999996</v>
      </c>
      <c r="C1485">
        <v>-4.8034188699999998</v>
      </c>
      <c r="D1485">
        <v>-4.81579712</v>
      </c>
    </row>
    <row r="1486" spans="1:4" x14ac:dyDescent="0.35">
      <c r="A1486">
        <v>29.69</v>
      </c>
      <c r="B1486">
        <v>-4.7930791499999996</v>
      </c>
      <c r="C1486">
        <v>-4.8025379800000003</v>
      </c>
      <c r="D1486">
        <v>-4.8149727799999997</v>
      </c>
    </row>
    <row r="1487" spans="1:4" x14ac:dyDescent="0.35">
      <c r="A1487">
        <v>29.71</v>
      </c>
      <c r="B1487">
        <v>-4.7898364899999999</v>
      </c>
      <c r="C1487">
        <v>-4.8016580600000003</v>
      </c>
      <c r="D1487">
        <v>-4.8141491700000003</v>
      </c>
    </row>
    <row r="1488" spans="1:4" x14ac:dyDescent="0.35">
      <c r="A1488">
        <v>29.73</v>
      </c>
      <c r="B1488">
        <v>-4.7836037100000004</v>
      </c>
      <c r="C1488">
        <v>-4.8007790999999997</v>
      </c>
      <c r="D1488">
        <v>-4.8133263099999999</v>
      </c>
    </row>
    <row r="1489" spans="1:4" x14ac:dyDescent="0.35">
      <c r="A1489">
        <v>29.75</v>
      </c>
      <c r="B1489">
        <v>-4.7765882800000004</v>
      </c>
      <c r="C1489">
        <v>-4.7999010899999996</v>
      </c>
      <c r="D1489">
        <v>-4.8125041800000004</v>
      </c>
    </row>
    <row r="1490" spans="1:4" x14ac:dyDescent="0.35">
      <c r="A1490">
        <v>29.77</v>
      </c>
      <c r="B1490">
        <v>-4.7717527300000002</v>
      </c>
      <c r="C1490">
        <v>-4.79902403</v>
      </c>
      <c r="D1490">
        <v>-4.8116827899999999</v>
      </c>
    </row>
    <row r="1491" spans="1:4" x14ac:dyDescent="0.35">
      <c r="A1491">
        <v>29.79</v>
      </c>
      <c r="B1491">
        <v>-4.7698797199999996</v>
      </c>
      <c r="C1491">
        <v>-4.7981479299999998</v>
      </c>
      <c r="D1491">
        <v>-4.8108621400000002</v>
      </c>
    </row>
    <row r="1492" spans="1:4" x14ac:dyDescent="0.35">
      <c r="A1492">
        <v>29.81</v>
      </c>
      <c r="B1492">
        <v>-4.7695720100000001</v>
      </c>
      <c r="C1492">
        <v>-4.7972727800000001</v>
      </c>
      <c r="D1492">
        <v>-4.8100422199999997</v>
      </c>
    </row>
    <row r="1493" spans="1:4" x14ac:dyDescent="0.35">
      <c r="A1493">
        <v>29.83</v>
      </c>
      <c r="B1493">
        <v>-4.7695720100000001</v>
      </c>
      <c r="C1493">
        <v>-4.79639858</v>
      </c>
      <c r="D1493">
        <v>-4.80922304</v>
      </c>
    </row>
    <row r="1494" spans="1:4" x14ac:dyDescent="0.35">
      <c r="A1494">
        <v>29.85</v>
      </c>
      <c r="B1494">
        <v>-4.7695720100000001</v>
      </c>
      <c r="C1494">
        <v>-4.7955253300000003</v>
      </c>
      <c r="D1494">
        <v>-4.8084045900000003</v>
      </c>
    </row>
    <row r="1495" spans="1:4" x14ac:dyDescent="0.35">
      <c r="A1495">
        <v>29.87</v>
      </c>
      <c r="B1495">
        <v>-4.7695720100000001</v>
      </c>
      <c r="C1495">
        <v>-4.7946530200000002</v>
      </c>
      <c r="D1495">
        <v>-4.8075868699999997</v>
      </c>
    </row>
    <row r="1496" spans="1:4" x14ac:dyDescent="0.35">
      <c r="A1496">
        <v>29.89</v>
      </c>
      <c r="B1496">
        <v>-4.7695720100000001</v>
      </c>
      <c r="C1496">
        <v>-4.7937816599999996</v>
      </c>
      <c r="D1496">
        <v>-4.80676989</v>
      </c>
    </row>
    <row r="1497" spans="1:4" x14ac:dyDescent="0.35">
      <c r="A1497">
        <v>29.91</v>
      </c>
      <c r="B1497">
        <v>-4.7695720100000001</v>
      </c>
      <c r="C1497">
        <v>-4.7929112399999996</v>
      </c>
      <c r="D1497">
        <v>-4.8059536300000003</v>
      </c>
    </row>
    <row r="1498" spans="1:4" x14ac:dyDescent="0.35">
      <c r="A1498">
        <v>29.93</v>
      </c>
      <c r="B1498">
        <v>-4.7695720100000001</v>
      </c>
      <c r="C1498">
        <v>-4.79204176</v>
      </c>
      <c r="D1498">
        <v>-4.8051380999999997</v>
      </c>
    </row>
    <row r="1499" spans="1:4" x14ac:dyDescent="0.35">
      <c r="A1499">
        <v>29.95</v>
      </c>
      <c r="B1499">
        <v>-4.7695720100000001</v>
      </c>
      <c r="C1499">
        <v>-4.7911732200000001</v>
      </c>
      <c r="D1499">
        <v>-4.8043232900000001</v>
      </c>
    </row>
    <row r="1500" spans="1:4" x14ac:dyDescent="0.35">
      <c r="A1500">
        <v>29.97</v>
      </c>
      <c r="B1500">
        <v>-4.7695720100000001</v>
      </c>
      <c r="C1500">
        <v>-4.7903056199999998</v>
      </c>
      <c r="D1500">
        <v>-4.8035092099999996</v>
      </c>
    </row>
    <row r="1501" spans="1:4" x14ac:dyDescent="0.35">
      <c r="A1501">
        <v>29.99</v>
      </c>
      <c r="B1501">
        <v>-4.7695720100000001</v>
      </c>
      <c r="C1501">
        <v>-4.7894389500000001</v>
      </c>
      <c r="D1501">
        <v>-4.8026958500000001</v>
      </c>
    </row>
    <row r="1502" spans="1:4" x14ac:dyDescent="0.35">
      <c r="A1502">
        <v>30.01</v>
      </c>
      <c r="B1502">
        <v>-4.7695720100000001</v>
      </c>
      <c r="C1502">
        <v>-4.78857322</v>
      </c>
      <c r="D1502">
        <v>-4.8018832199999997</v>
      </c>
    </row>
    <row r="1503" spans="1:4" x14ac:dyDescent="0.35">
      <c r="A1503">
        <v>30.03</v>
      </c>
      <c r="B1503">
        <v>-4.7695720100000001</v>
      </c>
      <c r="C1503">
        <v>-4.7877084099999996</v>
      </c>
      <c r="D1503">
        <v>-4.8010713100000002</v>
      </c>
    </row>
    <row r="1504" spans="1:4" x14ac:dyDescent="0.35">
      <c r="A1504">
        <v>30.05</v>
      </c>
      <c r="B1504">
        <v>-4.7695720100000001</v>
      </c>
      <c r="C1504">
        <v>-4.7868445399999997</v>
      </c>
      <c r="D1504">
        <v>-4.80026011</v>
      </c>
    </row>
    <row r="1505" spans="1:4" x14ac:dyDescent="0.35">
      <c r="A1505">
        <v>30.07</v>
      </c>
      <c r="B1505">
        <v>-4.7695720100000001</v>
      </c>
      <c r="C1505">
        <v>-4.7859816000000004</v>
      </c>
      <c r="D1505">
        <v>-4.7994496399999997</v>
      </c>
    </row>
    <row r="1506" spans="1:4" x14ac:dyDescent="0.35">
      <c r="A1506">
        <v>30.09</v>
      </c>
      <c r="B1506">
        <v>-4.7695720100000001</v>
      </c>
      <c r="C1506">
        <v>-4.7851195899999999</v>
      </c>
      <c r="D1506">
        <v>-4.7986398799999996</v>
      </c>
    </row>
    <row r="1507" spans="1:4" x14ac:dyDescent="0.35">
      <c r="A1507">
        <v>30.11</v>
      </c>
      <c r="B1507">
        <v>-4.7695720100000001</v>
      </c>
      <c r="C1507">
        <v>-4.7842585</v>
      </c>
      <c r="D1507">
        <v>-4.7978308399999996</v>
      </c>
    </row>
    <row r="1508" spans="1:4" x14ac:dyDescent="0.35">
      <c r="A1508">
        <v>30.13</v>
      </c>
      <c r="B1508">
        <v>-4.7695720100000001</v>
      </c>
      <c r="C1508">
        <v>-4.7833983299999998</v>
      </c>
      <c r="D1508">
        <v>-4.7970225199999996</v>
      </c>
    </row>
    <row r="1509" spans="1:4" x14ac:dyDescent="0.35">
      <c r="A1509">
        <v>30.15</v>
      </c>
      <c r="B1509">
        <v>-4.7695720100000001</v>
      </c>
      <c r="C1509">
        <v>-4.7825390900000002</v>
      </c>
      <c r="D1509">
        <v>-4.7962149099999998</v>
      </c>
    </row>
    <row r="1510" spans="1:4" x14ac:dyDescent="0.35">
      <c r="A1510">
        <v>30.17</v>
      </c>
      <c r="B1510">
        <v>-4.7695720100000001</v>
      </c>
      <c r="C1510">
        <v>-4.7816807700000004</v>
      </c>
      <c r="D1510">
        <v>-4.7954080100000001</v>
      </c>
    </row>
    <row r="1511" spans="1:4" x14ac:dyDescent="0.35">
      <c r="A1511">
        <v>30.19</v>
      </c>
      <c r="B1511">
        <v>-4.7692642899999997</v>
      </c>
      <c r="C1511">
        <v>-4.7808233600000003</v>
      </c>
      <c r="D1511">
        <v>-4.7946018199999996</v>
      </c>
    </row>
    <row r="1512" spans="1:4" x14ac:dyDescent="0.35">
      <c r="A1512">
        <v>30.21</v>
      </c>
      <c r="B1512">
        <v>-4.76739128</v>
      </c>
      <c r="C1512">
        <v>-4.77996687</v>
      </c>
      <c r="D1512">
        <v>-4.7937963400000001</v>
      </c>
    </row>
    <row r="1513" spans="1:4" x14ac:dyDescent="0.35">
      <c r="A1513">
        <v>30.23</v>
      </c>
      <c r="B1513">
        <v>-4.7625557299999999</v>
      </c>
      <c r="C1513">
        <v>-4.7791113000000003</v>
      </c>
      <c r="D1513">
        <v>-4.7929915699999999</v>
      </c>
    </row>
    <row r="1514" spans="1:4" x14ac:dyDescent="0.35">
      <c r="A1514">
        <v>30.25</v>
      </c>
      <c r="B1514">
        <v>-4.7555402899999999</v>
      </c>
      <c r="C1514">
        <v>-4.7782566400000004</v>
      </c>
      <c r="D1514">
        <v>-4.7921875099999998</v>
      </c>
    </row>
    <row r="1515" spans="1:4" x14ac:dyDescent="0.35">
      <c r="A1515">
        <v>30.27</v>
      </c>
      <c r="B1515">
        <v>-4.7493075100000004</v>
      </c>
      <c r="C1515">
        <v>-4.7774029000000002</v>
      </c>
      <c r="D1515">
        <v>-4.7913841499999998</v>
      </c>
    </row>
    <row r="1516" spans="1:4" x14ac:dyDescent="0.35">
      <c r="A1516">
        <v>30.29</v>
      </c>
      <c r="B1516">
        <v>-4.7460648499999998</v>
      </c>
      <c r="C1516">
        <v>-4.7765500599999999</v>
      </c>
      <c r="D1516">
        <v>-4.7905815</v>
      </c>
    </row>
    <row r="1517" spans="1:4" x14ac:dyDescent="0.35">
      <c r="A1517">
        <v>30.31</v>
      </c>
      <c r="B1517">
        <v>-4.7451701499999999</v>
      </c>
      <c r="C1517">
        <v>-4.7756981300000003</v>
      </c>
      <c r="D1517">
        <v>-4.7897795600000004</v>
      </c>
    </row>
    <row r="1518" spans="1:4" x14ac:dyDescent="0.35">
      <c r="A1518">
        <v>30.33</v>
      </c>
      <c r="B1518">
        <v>-4.7451141300000002</v>
      </c>
      <c r="C1518">
        <v>-4.7748471099999996</v>
      </c>
      <c r="D1518">
        <v>-4.7889783100000001</v>
      </c>
    </row>
    <row r="1519" spans="1:4" x14ac:dyDescent="0.35">
      <c r="A1519">
        <v>30.35</v>
      </c>
      <c r="B1519">
        <v>-4.7451141300000002</v>
      </c>
      <c r="C1519">
        <v>-4.7739969999999996</v>
      </c>
      <c r="D1519">
        <v>-4.7881777699999999</v>
      </c>
    </row>
    <row r="1520" spans="1:4" x14ac:dyDescent="0.35">
      <c r="A1520">
        <v>30.37</v>
      </c>
      <c r="B1520">
        <v>-4.7451141300000002</v>
      </c>
      <c r="C1520">
        <v>-4.7731477900000003</v>
      </c>
      <c r="D1520">
        <v>-4.7873779299999999</v>
      </c>
    </row>
    <row r="1521" spans="1:4" x14ac:dyDescent="0.35">
      <c r="A1521">
        <v>30.39</v>
      </c>
      <c r="B1521">
        <v>-4.7451141300000002</v>
      </c>
      <c r="C1521">
        <v>-4.77229948</v>
      </c>
      <c r="D1521">
        <v>-4.7865787800000001</v>
      </c>
    </row>
    <row r="1522" spans="1:4" x14ac:dyDescent="0.35">
      <c r="A1522">
        <v>30.41</v>
      </c>
      <c r="B1522">
        <v>-4.7451141300000002</v>
      </c>
      <c r="C1522">
        <v>-4.7714520699999996</v>
      </c>
      <c r="D1522">
        <v>-4.7857803299999997</v>
      </c>
    </row>
    <row r="1523" spans="1:4" x14ac:dyDescent="0.35">
      <c r="A1523">
        <v>30.43</v>
      </c>
      <c r="B1523">
        <v>-4.7451141300000002</v>
      </c>
      <c r="C1523">
        <v>-4.7706055599999999</v>
      </c>
      <c r="D1523">
        <v>-4.7849825900000003</v>
      </c>
    </row>
    <row r="1524" spans="1:4" x14ac:dyDescent="0.35">
      <c r="A1524">
        <v>30.45</v>
      </c>
      <c r="B1524">
        <v>-4.7451141300000002</v>
      </c>
      <c r="C1524">
        <v>-4.7697599500000001</v>
      </c>
      <c r="D1524">
        <v>-4.7841855300000002</v>
      </c>
    </row>
    <row r="1525" spans="1:4" x14ac:dyDescent="0.35">
      <c r="A1525">
        <v>30.47</v>
      </c>
      <c r="B1525">
        <v>-4.7451141300000002</v>
      </c>
      <c r="C1525">
        <v>-4.7689152300000002</v>
      </c>
      <c r="D1525">
        <v>-4.7833891700000004</v>
      </c>
    </row>
    <row r="1526" spans="1:4" x14ac:dyDescent="0.35">
      <c r="A1526">
        <v>30.49</v>
      </c>
      <c r="B1526">
        <v>-4.7451141300000002</v>
      </c>
      <c r="C1526">
        <v>-4.7680714100000001</v>
      </c>
      <c r="D1526">
        <v>-4.7825934999999999</v>
      </c>
    </row>
    <row r="1527" spans="1:4" x14ac:dyDescent="0.35">
      <c r="A1527">
        <v>30.51</v>
      </c>
      <c r="B1527">
        <v>-4.7451141300000002</v>
      </c>
      <c r="C1527">
        <v>-4.76722848</v>
      </c>
      <c r="D1527">
        <v>-4.7817985299999997</v>
      </c>
    </row>
    <row r="1528" spans="1:4" x14ac:dyDescent="0.35">
      <c r="A1528">
        <v>30.53</v>
      </c>
      <c r="B1528">
        <v>-4.7451141300000002</v>
      </c>
      <c r="C1528">
        <v>-4.7663864399999998</v>
      </c>
      <c r="D1528">
        <v>-4.7810042399999997</v>
      </c>
    </row>
    <row r="1529" spans="1:4" x14ac:dyDescent="0.35">
      <c r="A1529">
        <v>30.55</v>
      </c>
      <c r="B1529">
        <v>-4.7451141300000002</v>
      </c>
      <c r="C1529">
        <v>-4.7655452900000004</v>
      </c>
      <c r="D1529">
        <v>-4.7802106499999999</v>
      </c>
    </row>
    <row r="1530" spans="1:4" x14ac:dyDescent="0.35">
      <c r="A1530">
        <v>30.57</v>
      </c>
      <c r="B1530">
        <v>-4.7451141300000002</v>
      </c>
      <c r="C1530">
        <v>-4.7647050200000001</v>
      </c>
      <c r="D1530">
        <v>-4.7794177400000004</v>
      </c>
    </row>
    <row r="1531" spans="1:4" x14ac:dyDescent="0.35">
      <c r="A1531">
        <v>30.59</v>
      </c>
      <c r="B1531">
        <v>-4.7451141300000002</v>
      </c>
      <c r="C1531">
        <v>-4.7638656399999997</v>
      </c>
      <c r="D1531">
        <v>-4.7786255200000003</v>
      </c>
    </row>
    <row r="1532" spans="1:4" x14ac:dyDescent="0.35">
      <c r="A1532">
        <v>30.61</v>
      </c>
      <c r="B1532">
        <v>-4.7451141300000002</v>
      </c>
      <c r="C1532">
        <v>-4.7630271500000001</v>
      </c>
      <c r="D1532">
        <v>-4.7778339799999996</v>
      </c>
    </row>
    <row r="1533" spans="1:4" x14ac:dyDescent="0.35">
      <c r="A1533">
        <v>30.63</v>
      </c>
      <c r="B1533">
        <v>-4.7451141300000002</v>
      </c>
      <c r="C1533">
        <v>-4.7621895399999996</v>
      </c>
      <c r="D1533">
        <v>-4.77704313</v>
      </c>
    </row>
    <row r="1534" spans="1:4" x14ac:dyDescent="0.35">
      <c r="A1534">
        <v>30.65</v>
      </c>
      <c r="B1534">
        <v>-4.7451141300000002</v>
      </c>
      <c r="C1534">
        <v>-4.76135281</v>
      </c>
      <c r="D1534">
        <v>-4.7762529599999999</v>
      </c>
    </row>
    <row r="1535" spans="1:4" x14ac:dyDescent="0.35">
      <c r="A1535">
        <v>30.67</v>
      </c>
      <c r="B1535">
        <v>-4.7451141300000002</v>
      </c>
      <c r="C1535">
        <v>-4.7605169600000004</v>
      </c>
      <c r="D1535">
        <v>-4.77546348</v>
      </c>
    </row>
    <row r="1536" spans="1:4" x14ac:dyDescent="0.35">
      <c r="A1536">
        <v>30.69</v>
      </c>
      <c r="B1536">
        <v>-4.7451141300000002</v>
      </c>
      <c r="C1536">
        <v>-4.7596819799999999</v>
      </c>
      <c r="D1536">
        <v>-4.7746746699999996</v>
      </c>
    </row>
    <row r="1537" spans="1:4" x14ac:dyDescent="0.35">
      <c r="A1537">
        <v>30.71</v>
      </c>
      <c r="B1537">
        <v>-4.7451141300000002</v>
      </c>
      <c r="C1537">
        <v>-4.7588478900000002</v>
      </c>
      <c r="D1537">
        <v>-4.7738865500000003</v>
      </c>
    </row>
    <row r="1538" spans="1:4" x14ac:dyDescent="0.35">
      <c r="A1538">
        <v>30.73</v>
      </c>
      <c r="B1538">
        <v>-4.7451141300000002</v>
      </c>
      <c r="C1538">
        <v>-4.7580146599999997</v>
      </c>
      <c r="D1538">
        <v>-4.7730990999999996</v>
      </c>
    </row>
    <row r="1539" spans="1:4" x14ac:dyDescent="0.35">
      <c r="A1539">
        <v>30.75</v>
      </c>
      <c r="B1539">
        <v>-4.7450580999999996</v>
      </c>
      <c r="C1539">
        <v>-4.7571823200000001</v>
      </c>
      <c r="D1539">
        <v>-4.7723123300000001</v>
      </c>
    </row>
    <row r="1540" spans="1:4" x14ac:dyDescent="0.35">
      <c r="A1540">
        <v>30.77</v>
      </c>
      <c r="B1540">
        <v>-4.7441633999999997</v>
      </c>
      <c r="C1540">
        <v>-4.7563508399999996</v>
      </c>
      <c r="D1540">
        <v>-4.77152624</v>
      </c>
    </row>
    <row r="1541" spans="1:4" x14ac:dyDescent="0.35">
      <c r="A1541">
        <v>30.79</v>
      </c>
      <c r="B1541">
        <v>-4.7409207499999999</v>
      </c>
      <c r="C1541">
        <v>-4.7555202300000001</v>
      </c>
      <c r="D1541">
        <v>-4.7707408200000003</v>
      </c>
    </row>
    <row r="1542" spans="1:4" x14ac:dyDescent="0.35">
      <c r="A1542">
        <v>30.81</v>
      </c>
      <c r="B1542">
        <v>-4.7346879599999996</v>
      </c>
      <c r="C1542">
        <v>-4.7546904899999998</v>
      </c>
      <c r="D1542">
        <v>-4.7699560700000001</v>
      </c>
    </row>
    <row r="1543" spans="1:4" x14ac:dyDescent="0.35">
      <c r="A1543">
        <v>30.83</v>
      </c>
      <c r="B1543">
        <v>-4.7276725199999996</v>
      </c>
      <c r="C1543">
        <v>-4.7538616200000003</v>
      </c>
      <c r="D1543">
        <v>-4.7691720000000002</v>
      </c>
    </row>
    <row r="1544" spans="1:4" x14ac:dyDescent="0.35">
      <c r="A1544">
        <v>30.85</v>
      </c>
      <c r="B1544">
        <v>-4.7228369600000004</v>
      </c>
      <c r="C1544">
        <v>-4.7530336100000001</v>
      </c>
      <c r="D1544">
        <v>-4.7683885999999998</v>
      </c>
    </row>
    <row r="1545" spans="1:4" x14ac:dyDescent="0.35">
      <c r="A1545">
        <v>30.87</v>
      </c>
      <c r="B1545">
        <v>-4.7209639399999999</v>
      </c>
      <c r="C1545">
        <v>-4.75220646</v>
      </c>
      <c r="D1545">
        <v>-4.7676058699999997</v>
      </c>
    </row>
    <row r="1546" spans="1:4" x14ac:dyDescent="0.35">
      <c r="A1546">
        <v>30.89</v>
      </c>
      <c r="B1546">
        <v>-4.7206562300000003</v>
      </c>
      <c r="C1546">
        <v>-4.75138018</v>
      </c>
      <c r="D1546">
        <v>-4.76682381</v>
      </c>
    </row>
    <row r="1547" spans="1:4" x14ac:dyDescent="0.35">
      <c r="A1547">
        <v>30.91</v>
      </c>
      <c r="B1547">
        <v>-4.7206562300000003</v>
      </c>
      <c r="C1547">
        <v>-4.75055476</v>
      </c>
      <c r="D1547">
        <v>-4.7660424199999998</v>
      </c>
    </row>
    <row r="1548" spans="1:4" x14ac:dyDescent="0.35">
      <c r="A1548">
        <v>30.93</v>
      </c>
      <c r="B1548">
        <v>-4.7206562300000003</v>
      </c>
      <c r="C1548">
        <v>-4.7497301900000002</v>
      </c>
      <c r="D1548">
        <v>-4.7652616999999999</v>
      </c>
    </row>
    <row r="1549" spans="1:4" x14ac:dyDescent="0.35">
      <c r="A1549">
        <v>30.95</v>
      </c>
      <c r="B1549">
        <v>-4.7206562300000003</v>
      </c>
      <c r="C1549">
        <v>-4.7489064900000004</v>
      </c>
      <c r="D1549">
        <v>-4.7644816399999996</v>
      </c>
    </row>
    <row r="1550" spans="1:4" x14ac:dyDescent="0.35">
      <c r="A1550">
        <v>30.97</v>
      </c>
      <c r="B1550">
        <v>-4.7206562300000003</v>
      </c>
      <c r="C1550">
        <v>-4.7480836399999999</v>
      </c>
      <c r="D1550">
        <v>-4.7637022399999998</v>
      </c>
    </row>
    <row r="1551" spans="1:4" x14ac:dyDescent="0.35">
      <c r="A1551">
        <v>30.99</v>
      </c>
      <c r="B1551">
        <v>-4.7206562300000003</v>
      </c>
      <c r="C1551">
        <v>-4.7472616399999996</v>
      </c>
      <c r="D1551">
        <v>-4.7629235100000002</v>
      </c>
    </row>
    <row r="1552" spans="1:4" x14ac:dyDescent="0.35">
      <c r="A1552">
        <v>31.01</v>
      </c>
      <c r="B1552">
        <v>-4.7206562300000003</v>
      </c>
      <c r="C1552">
        <v>-4.7464405000000003</v>
      </c>
      <c r="D1552">
        <v>-4.7621454400000003</v>
      </c>
    </row>
    <row r="1553" spans="1:4" x14ac:dyDescent="0.35">
      <c r="A1553">
        <v>31.03</v>
      </c>
      <c r="B1553">
        <v>-4.7206562300000003</v>
      </c>
      <c r="C1553">
        <v>-4.7456202000000003</v>
      </c>
      <c r="D1553">
        <v>-4.7613680299999999</v>
      </c>
    </row>
    <row r="1554" spans="1:4" x14ac:dyDescent="0.35">
      <c r="A1554">
        <v>31.05</v>
      </c>
      <c r="B1554">
        <v>-4.7206562300000003</v>
      </c>
      <c r="C1554">
        <v>-4.7448007600000004</v>
      </c>
      <c r="D1554">
        <v>-4.7605912799999999</v>
      </c>
    </row>
    <row r="1555" spans="1:4" x14ac:dyDescent="0.35">
      <c r="A1555">
        <v>31.07</v>
      </c>
      <c r="B1555">
        <v>-4.7206562300000003</v>
      </c>
      <c r="C1555">
        <v>-4.7439821699999998</v>
      </c>
      <c r="D1555">
        <v>-4.7598151900000003</v>
      </c>
    </row>
    <row r="1556" spans="1:4" x14ac:dyDescent="0.35">
      <c r="A1556">
        <v>31.09</v>
      </c>
      <c r="B1556">
        <v>-4.7206562300000003</v>
      </c>
      <c r="C1556">
        <v>-4.7431644200000003</v>
      </c>
      <c r="D1556">
        <v>-4.7590397600000003</v>
      </c>
    </row>
    <row r="1557" spans="1:4" x14ac:dyDescent="0.35">
      <c r="A1557">
        <v>31.11</v>
      </c>
      <c r="B1557">
        <v>-4.7206562300000003</v>
      </c>
      <c r="C1557">
        <v>-4.7423475100000001</v>
      </c>
      <c r="D1557">
        <v>-4.7582649899999998</v>
      </c>
    </row>
    <row r="1558" spans="1:4" x14ac:dyDescent="0.35">
      <c r="A1558">
        <v>31.13</v>
      </c>
      <c r="B1558">
        <v>-4.7206562300000003</v>
      </c>
      <c r="C1558">
        <v>-4.7415314500000001</v>
      </c>
      <c r="D1558">
        <v>-4.7574908699999998</v>
      </c>
    </row>
    <row r="1559" spans="1:4" x14ac:dyDescent="0.35">
      <c r="A1559">
        <v>31.15</v>
      </c>
      <c r="B1559">
        <v>-4.7206562300000003</v>
      </c>
      <c r="C1559">
        <v>-4.7407162300000003</v>
      </c>
      <c r="D1559">
        <v>-4.7567174000000003</v>
      </c>
    </row>
    <row r="1560" spans="1:4" x14ac:dyDescent="0.35">
      <c r="A1560">
        <v>31.17</v>
      </c>
      <c r="B1560">
        <v>-4.7206562300000003</v>
      </c>
      <c r="C1560">
        <v>-4.7399018599999998</v>
      </c>
      <c r="D1560">
        <v>-4.7559445900000004</v>
      </c>
    </row>
    <row r="1561" spans="1:4" x14ac:dyDescent="0.35">
      <c r="A1561">
        <v>31.19</v>
      </c>
      <c r="B1561">
        <v>-4.7206562300000003</v>
      </c>
      <c r="C1561">
        <v>-4.7390883199999996</v>
      </c>
      <c r="D1561">
        <v>-4.75517243</v>
      </c>
    </row>
    <row r="1562" spans="1:4" x14ac:dyDescent="0.35">
      <c r="A1562">
        <v>31.21</v>
      </c>
      <c r="B1562">
        <v>-4.7206562300000003</v>
      </c>
      <c r="C1562">
        <v>-4.7382756099999996</v>
      </c>
      <c r="D1562">
        <v>-4.7544009200000001</v>
      </c>
    </row>
    <row r="1563" spans="1:4" x14ac:dyDescent="0.35">
      <c r="A1563">
        <v>31.23</v>
      </c>
      <c r="B1563">
        <v>-4.7206562300000003</v>
      </c>
      <c r="C1563">
        <v>-4.7374637499999999</v>
      </c>
      <c r="D1563">
        <v>-4.7536300599999999</v>
      </c>
    </row>
    <row r="1564" spans="1:4" x14ac:dyDescent="0.35">
      <c r="A1564">
        <v>31.25</v>
      </c>
      <c r="B1564">
        <v>-4.7206562300000003</v>
      </c>
      <c r="C1564">
        <v>-4.7366527200000004</v>
      </c>
      <c r="D1564">
        <v>-4.7528598500000001</v>
      </c>
    </row>
    <row r="1565" spans="1:4" x14ac:dyDescent="0.35">
      <c r="A1565">
        <v>31.27</v>
      </c>
      <c r="B1565">
        <v>-4.7206562300000003</v>
      </c>
      <c r="C1565">
        <v>-4.7358425200000003</v>
      </c>
      <c r="D1565">
        <v>-4.7520902899999999</v>
      </c>
    </row>
    <row r="1566" spans="1:4" x14ac:dyDescent="0.35">
      <c r="A1566">
        <v>31.29</v>
      </c>
      <c r="B1566">
        <v>-4.7206562300000003</v>
      </c>
      <c r="C1566">
        <v>-4.7350331499999996</v>
      </c>
      <c r="D1566">
        <v>-4.7513213700000003</v>
      </c>
    </row>
    <row r="1567" spans="1:4" x14ac:dyDescent="0.35">
      <c r="A1567">
        <v>31.31</v>
      </c>
      <c r="B1567">
        <v>-4.7206562300000003</v>
      </c>
      <c r="C1567">
        <v>-4.7342246100000001</v>
      </c>
      <c r="D1567">
        <v>-4.7505531000000003</v>
      </c>
    </row>
    <row r="1568" spans="1:4" x14ac:dyDescent="0.35">
      <c r="A1568">
        <v>31.33</v>
      </c>
      <c r="B1568">
        <v>-4.7203485199999999</v>
      </c>
      <c r="C1568">
        <v>-4.7334168999999999</v>
      </c>
      <c r="D1568">
        <v>-4.74978547</v>
      </c>
    </row>
    <row r="1569" spans="1:4" x14ac:dyDescent="0.35">
      <c r="A1569">
        <v>31.35</v>
      </c>
      <c r="B1569">
        <v>-4.7184755100000002</v>
      </c>
      <c r="C1569">
        <v>-4.7326100200000001</v>
      </c>
      <c r="D1569">
        <v>-4.7490184900000001</v>
      </c>
    </row>
    <row r="1570" spans="1:4" x14ac:dyDescent="0.35">
      <c r="A1570">
        <v>31.37</v>
      </c>
      <c r="B1570">
        <v>-4.7136399500000001</v>
      </c>
      <c r="C1570">
        <v>-4.7318039599999997</v>
      </c>
      <c r="D1570">
        <v>-4.7482521499999999</v>
      </c>
    </row>
    <row r="1571" spans="1:4" x14ac:dyDescent="0.35">
      <c r="A1571">
        <v>31.39</v>
      </c>
      <c r="B1571">
        <v>-4.7066245000000002</v>
      </c>
      <c r="C1571">
        <v>-4.7309987199999997</v>
      </c>
      <c r="D1571">
        <v>-4.7474864500000002</v>
      </c>
    </row>
    <row r="1572" spans="1:4" x14ac:dyDescent="0.35">
      <c r="A1572">
        <v>31.41</v>
      </c>
      <c r="B1572">
        <v>-4.7003917099999999</v>
      </c>
      <c r="C1572">
        <v>-4.7301943099999999</v>
      </c>
      <c r="D1572">
        <v>-4.7467213900000003</v>
      </c>
    </row>
    <row r="1573" spans="1:4" x14ac:dyDescent="0.35">
      <c r="A1573">
        <v>31.43</v>
      </c>
      <c r="B1573">
        <v>-4.6971490500000002</v>
      </c>
      <c r="C1573">
        <v>-4.7293907199999996</v>
      </c>
      <c r="D1573">
        <v>-4.74595696</v>
      </c>
    </row>
    <row r="1574" spans="1:4" x14ac:dyDescent="0.35">
      <c r="A1574">
        <v>31.45</v>
      </c>
      <c r="B1574">
        <v>-4.6962543500000002</v>
      </c>
      <c r="C1574">
        <v>-4.7285879499999997</v>
      </c>
      <c r="D1574">
        <v>-4.7451931800000002</v>
      </c>
    </row>
    <row r="1575" spans="1:4" x14ac:dyDescent="0.35">
      <c r="A1575">
        <v>31.47</v>
      </c>
      <c r="B1575">
        <v>-4.6961983299999996</v>
      </c>
      <c r="C1575">
        <v>-4.727786</v>
      </c>
      <c r="D1575">
        <v>-4.7444300300000002</v>
      </c>
    </row>
    <row r="1576" spans="1:4" x14ac:dyDescent="0.35">
      <c r="A1576">
        <v>31.49</v>
      </c>
      <c r="B1576">
        <v>-4.6961983299999996</v>
      </c>
      <c r="C1576">
        <v>-4.72698486</v>
      </c>
      <c r="D1576">
        <v>-4.7436675199999998</v>
      </c>
    </row>
    <row r="1577" spans="1:4" x14ac:dyDescent="0.35">
      <c r="A1577">
        <v>31.51</v>
      </c>
      <c r="B1577">
        <v>-4.6961983299999996</v>
      </c>
      <c r="C1577">
        <v>-4.7261845400000002</v>
      </c>
      <c r="D1577">
        <v>-4.74290564</v>
      </c>
    </row>
    <row r="1578" spans="1:4" x14ac:dyDescent="0.35">
      <c r="A1578">
        <v>31.53</v>
      </c>
      <c r="B1578">
        <v>-4.6961983299999996</v>
      </c>
      <c r="C1578">
        <v>-4.72538503</v>
      </c>
      <c r="D1578">
        <v>-4.7421443999999999</v>
      </c>
    </row>
    <row r="1579" spans="1:4" x14ac:dyDescent="0.35">
      <c r="A1579">
        <v>31.55</v>
      </c>
      <c r="B1579">
        <v>-4.6961983299999996</v>
      </c>
      <c r="C1579">
        <v>-4.7245863300000002</v>
      </c>
      <c r="D1579">
        <v>-4.7413837799999996</v>
      </c>
    </row>
    <row r="1580" spans="1:4" x14ac:dyDescent="0.35">
      <c r="A1580">
        <v>31.57</v>
      </c>
      <c r="B1580">
        <v>-4.6961983299999996</v>
      </c>
      <c r="C1580">
        <v>-4.7237884399999999</v>
      </c>
      <c r="D1580">
        <v>-4.7406237999999998</v>
      </c>
    </row>
    <row r="1581" spans="1:4" x14ac:dyDescent="0.35">
      <c r="A1581">
        <v>31.59</v>
      </c>
      <c r="B1581">
        <v>-4.6961983299999996</v>
      </c>
      <c r="C1581">
        <v>-4.72299136</v>
      </c>
      <c r="D1581">
        <v>-4.7398644499999998</v>
      </c>
    </row>
    <row r="1582" spans="1:4" x14ac:dyDescent="0.35">
      <c r="A1582">
        <v>31.61</v>
      </c>
      <c r="B1582">
        <v>-4.6961983299999996</v>
      </c>
      <c r="C1582">
        <v>-4.7221950899999996</v>
      </c>
      <c r="D1582">
        <v>-4.7391057300000003</v>
      </c>
    </row>
    <row r="1583" spans="1:4" x14ac:dyDescent="0.35">
      <c r="A1583">
        <v>31.63</v>
      </c>
      <c r="B1583">
        <v>-4.6961983299999996</v>
      </c>
      <c r="C1583">
        <v>-4.7213996299999996</v>
      </c>
      <c r="D1583">
        <v>-4.7383476299999998</v>
      </c>
    </row>
    <row r="1584" spans="1:4" x14ac:dyDescent="0.35">
      <c r="A1584">
        <v>31.65</v>
      </c>
      <c r="B1584">
        <v>-4.6961983299999996</v>
      </c>
      <c r="C1584">
        <v>-4.7206049700000001</v>
      </c>
      <c r="D1584">
        <v>-4.7375901599999999</v>
      </c>
    </row>
    <row r="1585" spans="1:4" x14ac:dyDescent="0.35">
      <c r="A1585">
        <v>31.67</v>
      </c>
      <c r="B1585">
        <v>-4.6961983299999996</v>
      </c>
      <c r="C1585">
        <v>-4.7198111100000002</v>
      </c>
      <c r="D1585">
        <v>-4.7368333199999997</v>
      </c>
    </row>
    <row r="1586" spans="1:4" x14ac:dyDescent="0.35">
      <c r="A1586">
        <v>31.69</v>
      </c>
      <c r="B1586">
        <v>-4.6961983299999996</v>
      </c>
      <c r="C1586">
        <v>-4.7190180599999998</v>
      </c>
      <c r="D1586">
        <v>-4.7360771000000002</v>
      </c>
    </row>
    <row r="1587" spans="1:4" x14ac:dyDescent="0.35">
      <c r="A1587">
        <v>31.71</v>
      </c>
      <c r="B1587">
        <v>-4.6961983299999996</v>
      </c>
      <c r="C1587">
        <v>-4.7182257999999999</v>
      </c>
      <c r="D1587">
        <v>-4.7353215100000003</v>
      </c>
    </row>
    <row r="1588" spans="1:4" x14ac:dyDescent="0.35">
      <c r="A1588">
        <v>31.73</v>
      </c>
      <c r="B1588">
        <v>-4.6961983299999996</v>
      </c>
      <c r="C1588">
        <v>-4.7174343500000004</v>
      </c>
      <c r="D1588">
        <v>-4.7345665400000003</v>
      </c>
    </row>
    <row r="1589" spans="1:4" x14ac:dyDescent="0.35">
      <c r="A1589">
        <v>31.75</v>
      </c>
      <c r="B1589">
        <v>-4.6961983299999996</v>
      </c>
      <c r="C1589">
        <v>-4.7166436899999997</v>
      </c>
      <c r="D1589">
        <v>-4.7338121800000001</v>
      </c>
    </row>
    <row r="1590" spans="1:4" x14ac:dyDescent="0.35">
      <c r="A1590">
        <v>31.77</v>
      </c>
      <c r="B1590">
        <v>-4.6961983299999996</v>
      </c>
      <c r="C1590">
        <v>-4.7158538300000004</v>
      </c>
      <c r="D1590">
        <v>-4.7330584499999997</v>
      </c>
    </row>
    <row r="1591" spans="1:4" x14ac:dyDescent="0.35">
      <c r="A1591">
        <v>31.79</v>
      </c>
      <c r="B1591">
        <v>-4.6961983299999996</v>
      </c>
      <c r="C1591">
        <v>-4.7150647599999997</v>
      </c>
      <c r="D1591">
        <v>-4.7323053399999999</v>
      </c>
    </row>
    <row r="1592" spans="1:4" x14ac:dyDescent="0.35">
      <c r="A1592">
        <v>31.81</v>
      </c>
      <c r="B1592">
        <v>-4.6961983299999996</v>
      </c>
      <c r="C1592">
        <v>-4.7142764899999996</v>
      </c>
      <c r="D1592">
        <v>-4.7315528499999999</v>
      </c>
    </row>
    <row r="1593" spans="1:4" x14ac:dyDescent="0.35">
      <c r="A1593">
        <v>31.83</v>
      </c>
      <c r="B1593">
        <v>-4.6961983299999996</v>
      </c>
      <c r="C1593">
        <v>-4.713489</v>
      </c>
      <c r="D1593">
        <v>-4.7308009799999997</v>
      </c>
    </row>
    <row r="1594" spans="1:4" x14ac:dyDescent="0.35">
      <c r="A1594">
        <v>31.85</v>
      </c>
      <c r="B1594">
        <v>-4.6961983299999996</v>
      </c>
      <c r="C1594">
        <v>-4.7127023100000001</v>
      </c>
      <c r="D1594">
        <v>-4.7300497200000002</v>
      </c>
    </row>
    <row r="1595" spans="1:4" x14ac:dyDescent="0.35">
      <c r="A1595">
        <v>31.87</v>
      </c>
      <c r="B1595">
        <v>-4.6961423</v>
      </c>
      <c r="C1595">
        <v>-4.7119164099999997</v>
      </c>
      <c r="D1595">
        <v>-4.7292990699999997</v>
      </c>
    </row>
    <row r="1596" spans="1:4" x14ac:dyDescent="0.35">
      <c r="A1596">
        <v>31.89</v>
      </c>
      <c r="B1596">
        <v>-4.6952476000000001</v>
      </c>
      <c r="C1596">
        <v>-4.71113129</v>
      </c>
      <c r="D1596">
        <v>-4.7285490399999999</v>
      </c>
    </row>
    <row r="1597" spans="1:4" x14ac:dyDescent="0.35">
      <c r="A1597">
        <v>31.91</v>
      </c>
      <c r="B1597">
        <v>-4.6920049400000003</v>
      </c>
      <c r="C1597">
        <v>-4.7103469599999999</v>
      </c>
      <c r="D1597">
        <v>-4.7277996199999999</v>
      </c>
    </row>
    <row r="1598" spans="1:4" x14ac:dyDescent="0.35">
      <c r="A1598">
        <v>31.93</v>
      </c>
      <c r="B1598">
        <v>-4.6857721400000001</v>
      </c>
      <c r="C1598">
        <v>-4.7095634100000003</v>
      </c>
      <c r="D1598">
        <v>-4.7270508199999997</v>
      </c>
    </row>
    <row r="1599" spans="1:4" x14ac:dyDescent="0.35">
      <c r="A1599">
        <v>31.95</v>
      </c>
      <c r="B1599">
        <v>-4.6787566900000002</v>
      </c>
      <c r="C1599">
        <v>-4.7087806499999996</v>
      </c>
      <c r="D1599">
        <v>-4.7263026200000002</v>
      </c>
    </row>
    <row r="1600" spans="1:4" x14ac:dyDescent="0.35">
      <c r="A1600">
        <v>31.97</v>
      </c>
      <c r="B1600">
        <v>-4.6739211300000001</v>
      </c>
      <c r="C1600">
        <v>-4.7079986700000003</v>
      </c>
      <c r="D1600">
        <v>-4.7255550399999997</v>
      </c>
    </row>
    <row r="1601" spans="1:4" x14ac:dyDescent="0.35">
      <c r="A1601">
        <v>31.99</v>
      </c>
      <c r="B1601">
        <v>-4.6720481100000004</v>
      </c>
      <c r="C1601">
        <v>-4.7072174699999998</v>
      </c>
      <c r="D1601">
        <v>-4.72480806</v>
      </c>
    </row>
    <row r="1602" spans="1:4" x14ac:dyDescent="0.35">
      <c r="A1602">
        <v>32.01</v>
      </c>
      <c r="B1602">
        <v>-4.6717404</v>
      </c>
      <c r="C1602">
        <v>-4.7064370499999999</v>
      </c>
      <c r="D1602">
        <v>-4.7240616900000001</v>
      </c>
    </row>
    <row r="1603" spans="1:4" x14ac:dyDescent="0.35">
      <c r="A1603">
        <v>32.03</v>
      </c>
      <c r="B1603">
        <v>-4.6717404</v>
      </c>
      <c r="C1603">
        <v>-4.7056574099999997</v>
      </c>
      <c r="D1603">
        <v>-4.7233159300000001</v>
      </c>
    </row>
    <row r="1604" spans="1:4" x14ac:dyDescent="0.35">
      <c r="A1604">
        <v>32.049999999999997</v>
      </c>
      <c r="B1604">
        <v>-4.6717404</v>
      </c>
      <c r="C1604">
        <v>-4.7048785400000002</v>
      </c>
      <c r="D1604">
        <v>-4.7225707799999999</v>
      </c>
    </row>
    <row r="1605" spans="1:4" x14ac:dyDescent="0.35">
      <c r="A1605">
        <v>32.07</v>
      </c>
      <c r="B1605">
        <v>-4.6717404</v>
      </c>
      <c r="C1605">
        <v>-4.7041004400000004</v>
      </c>
      <c r="D1605">
        <v>-4.7218262199999996</v>
      </c>
    </row>
    <row r="1606" spans="1:4" x14ac:dyDescent="0.35">
      <c r="A1606">
        <v>32.090000000000003</v>
      </c>
      <c r="B1606">
        <v>-4.6717404</v>
      </c>
      <c r="C1606">
        <v>-4.7033231300000002</v>
      </c>
      <c r="D1606">
        <v>-4.7210822800000001</v>
      </c>
    </row>
    <row r="1607" spans="1:4" x14ac:dyDescent="0.35">
      <c r="A1607">
        <v>32.11</v>
      </c>
      <c r="B1607">
        <v>-4.6717404</v>
      </c>
      <c r="C1607">
        <v>-4.7025465799999999</v>
      </c>
      <c r="D1607">
        <v>-4.7203389299999996</v>
      </c>
    </row>
    <row r="1608" spans="1:4" x14ac:dyDescent="0.35">
      <c r="A1608">
        <v>32.130000000000003</v>
      </c>
      <c r="B1608">
        <v>-4.6717404</v>
      </c>
      <c r="C1608">
        <v>-4.7017708000000002</v>
      </c>
      <c r="D1608">
        <v>-4.7195961899999999</v>
      </c>
    </row>
    <row r="1609" spans="1:4" x14ac:dyDescent="0.35">
      <c r="A1609">
        <v>32.15</v>
      </c>
      <c r="B1609">
        <v>-4.6717404</v>
      </c>
      <c r="C1609">
        <v>-4.7009957900000003</v>
      </c>
      <c r="D1609">
        <v>-4.7188540400000001</v>
      </c>
    </row>
    <row r="1610" spans="1:4" x14ac:dyDescent="0.35">
      <c r="A1610">
        <v>32.17</v>
      </c>
      <c r="B1610">
        <v>-4.6717404</v>
      </c>
      <c r="C1610">
        <v>-4.7002215500000002</v>
      </c>
      <c r="D1610">
        <v>-4.7181125000000002</v>
      </c>
    </row>
    <row r="1611" spans="1:4" x14ac:dyDescent="0.35">
      <c r="A1611">
        <v>32.19</v>
      </c>
      <c r="B1611">
        <v>-4.6717404</v>
      </c>
      <c r="C1611">
        <v>-4.6994480799999998</v>
      </c>
      <c r="D1611">
        <v>-4.7173715500000002</v>
      </c>
    </row>
    <row r="1612" spans="1:4" x14ac:dyDescent="0.35">
      <c r="A1612">
        <v>32.21</v>
      </c>
      <c r="B1612">
        <v>-4.6717404</v>
      </c>
      <c r="C1612">
        <v>-4.6986753700000001</v>
      </c>
      <c r="D1612">
        <v>-4.7166312100000001</v>
      </c>
    </row>
    <row r="1613" spans="1:4" x14ac:dyDescent="0.35">
      <c r="A1613">
        <v>32.229999999999997</v>
      </c>
      <c r="B1613">
        <v>-4.6717404</v>
      </c>
      <c r="C1613">
        <v>-4.6979034300000002</v>
      </c>
      <c r="D1613">
        <v>-4.7158914599999999</v>
      </c>
    </row>
    <row r="1614" spans="1:4" x14ac:dyDescent="0.35">
      <c r="A1614">
        <v>32.25</v>
      </c>
      <c r="B1614">
        <v>-4.6717404</v>
      </c>
      <c r="C1614">
        <v>-4.6971322400000002</v>
      </c>
      <c r="D1614">
        <v>-4.7151522999999997</v>
      </c>
    </row>
    <row r="1615" spans="1:4" x14ac:dyDescent="0.35">
      <c r="A1615">
        <v>32.270000000000003</v>
      </c>
      <c r="B1615">
        <v>-4.6717404</v>
      </c>
      <c r="C1615">
        <v>-4.6963618199999999</v>
      </c>
      <c r="D1615">
        <v>-4.7144137400000004</v>
      </c>
    </row>
    <row r="1616" spans="1:4" x14ac:dyDescent="0.35">
      <c r="A1616">
        <v>32.29</v>
      </c>
      <c r="B1616">
        <v>-4.6717404</v>
      </c>
      <c r="C1616">
        <v>-4.6955921600000003</v>
      </c>
      <c r="D1616">
        <v>-4.71367577</v>
      </c>
    </row>
    <row r="1617" spans="1:4" x14ac:dyDescent="0.35">
      <c r="A1617">
        <v>32.31</v>
      </c>
      <c r="B1617">
        <v>-4.6717404</v>
      </c>
      <c r="C1617">
        <v>-4.6948232599999997</v>
      </c>
      <c r="D1617">
        <v>-4.7129383899999997</v>
      </c>
    </row>
    <row r="1618" spans="1:4" x14ac:dyDescent="0.35">
      <c r="A1618">
        <v>32.33</v>
      </c>
      <c r="B1618">
        <v>-4.6717404</v>
      </c>
      <c r="C1618">
        <v>-4.6940551099999999</v>
      </c>
      <c r="D1618">
        <v>-4.7122016100000002</v>
      </c>
    </row>
    <row r="1619" spans="1:4" x14ac:dyDescent="0.35">
      <c r="A1619">
        <v>32.35</v>
      </c>
      <c r="B1619">
        <v>-4.6717404</v>
      </c>
      <c r="C1619">
        <v>-4.6932877199999998</v>
      </c>
      <c r="D1619">
        <v>-4.7114654199999997</v>
      </c>
    </row>
    <row r="1620" spans="1:4" x14ac:dyDescent="0.35">
      <c r="A1620">
        <v>32.369999999999997</v>
      </c>
      <c r="B1620">
        <v>-4.6717404</v>
      </c>
      <c r="C1620">
        <v>-4.6925210799999997</v>
      </c>
      <c r="D1620">
        <v>-4.7107298100000001</v>
      </c>
    </row>
    <row r="1621" spans="1:4" x14ac:dyDescent="0.35">
      <c r="A1621">
        <v>32.39</v>
      </c>
      <c r="B1621">
        <v>-4.6717404</v>
      </c>
      <c r="C1621">
        <v>-4.6917552000000002</v>
      </c>
      <c r="D1621">
        <v>-4.7099947899999997</v>
      </c>
    </row>
    <row r="1622" spans="1:4" x14ac:dyDescent="0.35">
      <c r="A1622">
        <v>32.409999999999997</v>
      </c>
      <c r="B1622">
        <v>-4.6717404</v>
      </c>
      <c r="C1622">
        <v>-4.6909900699999998</v>
      </c>
      <c r="D1622">
        <v>-4.70926037</v>
      </c>
    </row>
    <row r="1623" spans="1:4" x14ac:dyDescent="0.35">
      <c r="A1623">
        <v>32.43</v>
      </c>
      <c r="B1623">
        <v>-4.6717404</v>
      </c>
      <c r="C1623">
        <v>-4.6902256900000001</v>
      </c>
      <c r="D1623">
        <v>-4.7085265200000004</v>
      </c>
    </row>
    <row r="1624" spans="1:4" x14ac:dyDescent="0.35">
      <c r="A1624">
        <v>32.450000000000003</v>
      </c>
      <c r="B1624">
        <v>-4.6714326899999996</v>
      </c>
      <c r="C1624">
        <v>-4.6894620500000004</v>
      </c>
      <c r="D1624">
        <v>-4.7077932699999998</v>
      </c>
    </row>
    <row r="1625" spans="1:4" x14ac:dyDescent="0.35">
      <c r="A1625">
        <v>32.47</v>
      </c>
      <c r="B1625">
        <v>-4.6695596699999999</v>
      </c>
      <c r="C1625">
        <v>-4.6886991699999996</v>
      </c>
      <c r="D1625">
        <v>-4.7070605900000002</v>
      </c>
    </row>
    <row r="1626" spans="1:4" x14ac:dyDescent="0.35">
      <c r="A1626">
        <v>32.49</v>
      </c>
      <c r="B1626">
        <v>-4.6647241099999999</v>
      </c>
      <c r="C1626">
        <v>-4.6879370299999996</v>
      </c>
      <c r="D1626">
        <v>-4.7063284999999997</v>
      </c>
    </row>
    <row r="1627" spans="1:4" x14ac:dyDescent="0.35">
      <c r="A1627">
        <v>32.51</v>
      </c>
      <c r="B1627">
        <v>-4.6577086599999999</v>
      </c>
      <c r="C1627">
        <v>-4.6871756299999996</v>
      </c>
      <c r="D1627">
        <v>-4.705597</v>
      </c>
    </row>
    <row r="1628" spans="1:4" x14ac:dyDescent="0.35">
      <c r="A1628">
        <v>32.53</v>
      </c>
      <c r="B1628">
        <v>-4.6514758499999997</v>
      </c>
      <c r="C1628">
        <v>-4.6864149800000003</v>
      </c>
      <c r="D1628">
        <v>-4.7048660699999996</v>
      </c>
    </row>
    <row r="1629" spans="1:4" x14ac:dyDescent="0.35">
      <c r="A1629">
        <v>32.549999999999997</v>
      </c>
      <c r="B1629">
        <v>-4.64823319</v>
      </c>
      <c r="C1629">
        <v>-4.6856550700000001</v>
      </c>
      <c r="D1629">
        <v>-4.70413573</v>
      </c>
    </row>
    <row r="1630" spans="1:4" x14ac:dyDescent="0.35">
      <c r="A1630">
        <v>32.57</v>
      </c>
      <c r="B1630">
        <v>-4.6473384900000001</v>
      </c>
      <c r="C1630">
        <v>-4.6848958999999999</v>
      </c>
      <c r="D1630">
        <v>-4.7034059600000004</v>
      </c>
    </row>
    <row r="1631" spans="1:4" x14ac:dyDescent="0.35">
      <c r="A1631">
        <v>32.590000000000003</v>
      </c>
      <c r="B1631">
        <v>-4.6472824599999996</v>
      </c>
      <c r="C1631">
        <v>-4.6841374699999996</v>
      </c>
      <c r="D1631">
        <v>-4.7026767700000001</v>
      </c>
    </row>
    <row r="1632" spans="1:4" x14ac:dyDescent="0.35">
      <c r="A1632">
        <v>32.61</v>
      </c>
      <c r="B1632">
        <v>-4.6472824599999996</v>
      </c>
      <c r="C1632">
        <v>-4.6833797800000001</v>
      </c>
      <c r="D1632">
        <v>-4.7019481599999997</v>
      </c>
    </row>
    <row r="1633" spans="1:4" x14ac:dyDescent="0.35">
      <c r="A1633">
        <v>32.630000000000003</v>
      </c>
      <c r="B1633">
        <v>-4.6472824599999996</v>
      </c>
      <c r="C1633">
        <v>-4.6826228299999997</v>
      </c>
      <c r="D1633">
        <v>-4.7012201300000003</v>
      </c>
    </row>
    <row r="1634" spans="1:4" x14ac:dyDescent="0.35">
      <c r="A1634">
        <v>32.65</v>
      </c>
      <c r="B1634">
        <v>-4.6472824599999996</v>
      </c>
      <c r="C1634">
        <v>-4.6818666100000002</v>
      </c>
      <c r="D1634">
        <v>-4.70049267</v>
      </c>
    </row>
    <row r="1635" spans="1:4" x14ac:dyDescent="0.35">
      <c r="A1635">
        <v>32.67</v>
      </c>
      <c r="B1635">
        <v>-4.6472824599999996</v>
      </c>
      <c r="C1635">
        <v>-4.6811111199999997</v>
      </c>
      <c r="D1635">
        <v>-4.6997657899999998</v>
      </c>
    </row>
    <row r="1636" spans="1:4" x14ac:dyDescent="0.35">
      <c r="A1636">
        <v>32.69</v>
      </c>
      <c r="B1636">
        <v>-4.6472824599999996</v>
      </c>
      <c r="C1636">
        <v>-4.6803563700000002</v>
      </c>
      <c r="D1636">
        <v>-4.6990394799999997</v>
      </c>
    </row>
    <row r="1637" spans="1:4" x14ac:dyDescent="0.35">
      <c r="A1637">
        <v>32.71</v>
      </c>
      <c r="B1637">
        <v>-4.6472824599999996</v>
      </c>
      <c r="C1637">
        <v>-4.6796023499999997</v>
      </c>
      <c r="D1637">
        <v>-4.6983137399999997</v>
      </c>
    </row>
    <row r="1638" spans="1:4" x14ac:dyDescent="0.35">
      <c r="A1638">
        <v>32.729999999999997</v>
      </c>
      <c r="B1638">
        <v>-4.6472824599999996</v>
      </c>
      <c r="C1638">
        <v>-4.6788490600000001</v>
      </c>
      <c r="D1638">
        <v>-4.6975885799999997</v>
      </c>
    </row>
    <row r="1639" spans="1:4" x14ac:dyDescent="0.35">
      <c r="A1639">
        <v>32.75</v>
      </c>
      <c r="B1639">
        <v>-4.6472824599999996</v>
      </c>
      <c r="C1639">
        <v>-4.6780964999999997</v>
      </c>
      <c r="D1639">
        <v>-4.6968639799999998</v>
      </c>
    </row>
    <row r="1640" spans="1:4" x14ac:dyDescent="0.35">
      <c r="A1640">
        <v>32.770000000000003</v>
      </c>
      <c r="B1640">
        <v>-4.6472824599999996</v>
      </c>
      <c r="C1640">
        <v>-4.6773446700000001</v>
      </c>
      <c r="D1640">
        <v>-4.69613996</v>
      </c>
    </row>
    <row r="1641" spans="1:4" x14ac:dyDescent="0.35">
      <c r="A1641">
        <v>32.79</v>
      </c>
      <c r="B1641">
        <v>-4.6472824599999996</v>
      </c>
      <c r="C1641">
        <v>-4.6765935599999997</v>
      </c>
      <c r="D1641">
        <v>-4.6954165000000003</v>
      </c>
    </row>
    <row r="1642" spans="1:4" x14ac:dyDescent="0.35">
      <c r="A1642">
        <v>32.81</v>
      </c>
      <c r="B1642">
        <v>-4.6472824599999996</v>
      </c>
      <c r="C1642">
        <v>-4.6758431800000002</v>
      </c>
      <c r="D1642">
        <v>-4.6946936099999999</v>
      </c>
    </row>
    <row r="1643" spans="1:4" x14ac:dyDescent="0.35">
      <c r="A1643">
        <v>32.83</v>
      </c>
      <c r="B1643">
        <v>-4.6472824599999996</v>
      </c>
      <c r="C1643">
        <v>-4.6750935199999999</v>
      </c>
      <c r="D1643">
        <v>-4.6939712900000004</v>
      </c>
    </row>
    <row r="1644" spans="1:4" x14ac:dyDescent="0.35">
      <c r="A1644">
        <v>32.85</v>
      </c>
      <c r="B1644">
        <v>-4.6472824599999996</v>
      </c>
      <c r="C1644">
        <v>-4.6743445799999996</v>
      </c>
      <c r="D1644">
        <v>-4.6932495400000001</v>
      </c>
    </row>
    <row r="1645" spans="1:4" x14ac:dyDescent="0.35">
      <c r="A1645">
        <v>32.869999999999997</v>
      </c>
      <c r="B1645">
        <v>-4.6472824599999996</v>
      </c>
      <c r="C1645">
        <v>-4.6735963700000003</v>
      </c>
      <c r="D1645">
        <v>-4.6925283499999999</v>
      </c>
    </row>
    <row r="1646" spans="1:4" x14ac:dyDescent="0.35">
      <c r="A1646">
        <v>32.89</v>
      </c>
      <c r="B1646">
        <v>-4.6472824599999996</v>
      </c>
      <c r="C1646">
        <v>-4.6728488700000002</v>
      </c>
      <c r="D1646">
        <v>-4.6918077199999999</v>
      </c>
    </row>
    <row r="1647" spans="1:4" x14ac:dyDescent="0.35">
      <c r="A1647">
        <v>32.909999999999997</v>
      </c>
      <c r="B1647">
        <v>-4.6472824599999996</v>
      </c>
      <c r="C1647">
        <v>-4.6721021</v>
      </c>
      <c r="D1647">
        <v>-4.6910876500000001</v>
      </c>
    </row>
    <row r="1648" spans="1:4" x14ac:dyDescent="0.35">
      <c r="A1648">
        <v>32.93</v>
      </c>
      <c r="B1648">
        <v>-4.6472824599999996</v>
      </c>
      <c r="C1648">
        <v>-4.67135604</v>
      </c>
      <c r="D1648">
        <v>-4.6903681500000003</v>
      </c>
    </row>
    <row r="1649" spans="1:4" x14ac:dyDescent="0.35">
      <c r="A1649">
        <v>32.950000000000003</v>
      </c>
      <c r="B1649">
        <v>-4.6472824599999996</v>
      </c>
      <c r="C1649">
        <v>-4.6706107000000001</v>
      </c>
      <c r="D1649">
        <v>-4.6896492099999998</v>
      </c>
    </row>
    <row r="1650" spans="1:4" x14ac:dyDescent="0.35">
      <c r="A1650">
        <v>32.97</v>
      </c>
      <c r="B1650">
        <v>-4.6472824599999996</v>
      </c>
      <c r="C1650">
        <v>-4.6698660700000003</v>
      </c>
      <c r="D1650">
        <v>-4.6889308300000003</v>
      </c>
    </row>
    <row r="1651" spans="1:4" x14ac:dyDescent="0.35">
      <c r="A1651">
        <v>32.99</v>
      </c>
      <c r="B1651">
        <v>-4.6472824599999996</v>
      </c>
      <c r="C1651">
        <v>-4.6691221599999997</v>
      </c>
      <c r="D1651">
        <v>-4.6882130100000001</v>
      </c>
    </row>
    <row r="1652" spans="1:4" x14ac:dyDescent="0.35">
      <c r="A1652">
        <v>33.01</v>
      </c>
      <c r="B1652">
        <v>-4.6472824599999996</v>
      </c>
      <c r="C1652">
        <v>-4.6683789500000001</v>
      </c>
      <c r="D1652">
        <v>-4.6874957500000001</v>
      </c>
    </row>
    <row r="1653" spans="1:4" x14ac:dyDescent="0.35">
      <c r="A1653">
        <v>33.03</v>
      </c>
      <c r="B1653">
        <v>-4.6472824599999996</v>
      </c>
      <c r="C1653">
        <v>-4.6676364599999998</v>
      </c>
      <c r="D1653">
        <v>-4.6867790400000002</v>
      </c>
    </row>
    <row r="1654" spans="1:4" x14ac:dyDescent="0.35">
      <c r="A1654">
        <v>33.049999999999997</v>
      </c>
      <c r="B1654">
        <v>-4.6472824599999996</v>
      </c>
      <c r="C1654">
        <v>-4.6668946800000004</v>
      </c>
      <c r="D1654">
        <v>-4.6860628899999996</v>
      </c>
    </row>
    <row r="1655" spans="1:4" x14ac:dyDescent="0.35">
      <c r="A1655">
        <v>33.07</v>
      </c>
      <c r="B1655">
        <v>-4.64697475</v>
      </c>
      <c r="C1655">
        <v>-4.6661536100000003</v>
      </c>
      <c r="D1655">
        <v>-4.6853473000000001</v>
      </c>
    </row>
    <row r="1656" spans="1:4" x14ac:dyDescent="0.35">
      <c r="A1656">
        <v>33.090000000000003</v>
      </c>
      <c r="B1656">
        <v>-4.6451017300000004</v>
      </c>
      <c r="C1656">
        <v>-4.6654132400000003</v>
      </c>
      <c r="D1656">
        <v>-4.6846322599999999</v>
      </c>
    </row>
    <row r="1657" spans="1:4" x14ac:dyDescent="0.35">
      <c r="A1657">
        <v>33.11</v>
      </c>
      <c r="B1657">
        <v>-4.6402661700000003</v>
      </c>
      <c r="C1657">
        <v>-4.6646735799999997</v>
      </c>
      <c r="D1657">
        <v>-4.6839177699999999</v>
      </c>
    </row>
    <row r="1658" spans="1:4" x14ac:dyDescent="0.35">
      <c r="A1658">
        <v>33.130000000000003</v>
      </c>
      <c r="B1658">
        <v>-4.6332507100000004</v>
      </c>
      <c r="C1658">
        <v>-4.66393463</v>
      </c>
      <c r="D1658">
        <v>-4.68320384</v>
      </c>
    </row>
    <row r="1659" spans="1:4" x14ac:dyDescent="0.35">
      <c r="A1659">
        <v>33.15</v>
      </c>
      <c r="B1659">
        <v>-4.6270179000000002</v>
      </c>
      <c r="C1659">
        <v>-4.6631963799999996</v>
      </c>
      <c r="D1659">
        <v>-4.6824904600000004</v>
      </c>
    </row>
    <row r="1660" spans="1:4" x14ac:dyDescent="0.35">
      <c r="A1660">
        <v>33.17</v>
      </c>
      <c r="B1660">
        <v>-4.6237752399999996</v>
      </c>
      <c r="C1660">
        <v>-4.6624588300000003</v>
      </c>
      <c r="D1660">
        <v>-4.68177763</v>
      </c>
    </row>
    <row r="1661" spans="1:4" x14ac:dyDescent="0.35">
      <c r="A1661">
        <v>33.19</v>
      </c>
      <c r="B1661">
        <v>-4.6228805299999998</v>
      </c>
      <c r="C1661">
        <v>-4.6617219800000003</v>
      </c>
      <c r="D1661">
        <v>-4.6810653499999999</v>
      </c>
    </row>
    <row r="1662" spans="1:4" x14ac:dyDescent="0.35">
      <c r="A1662">
        <v>33.21</v>
      </c>
      <c r="B1662">
        <v>-4.6228245100000001</v>
      </c>
      <c r="C1662">
        <v>-4.6609858300000004</v>
      </c>
      <c r="D1662">
        <v>-4.68035362</v>
      </c>
    </row>
    <row r="1663" spans="1:4" x14ac:dyDescent="0.35">
      <c r="A1663">
        <v>33.229999999999997</v>
      </c>
      <c r="B1663">
        <v>-4.6228245100000001</v>
      </c>
      <c r="C1663">
        <v>-4.6602503799999999</v>
      </c>
      <c r="D1663">
        <v>-4.6796424400000003</v>
      </c>
    </row>
    <row r="1664" spans="1:4" x14ac:dyDescent="0.35">
      <c r="A1664">
        <v>33.25</v>
      </c>
      <c r="B1664">
        <v>-4.6228245100000001</v>
      </c>
      <c r="C1664">
        <v>-4.6595156299999996</v>
      </c>
      <c r="D1664">
        <v>-4.6789318</v>
      </c>
    </row>
    <row r="1665" spans="1:4" x14ac:dyDescent="0.35">
      <c r="A1665">
        <v>33.270000000000003</v>
      </c>
      <c r="B1665">
        <v>-4.6228245100000001</v>
      </c>
      <c r="C1665">
        <v>-4.6587815700000004</v>
      </c>
      <c r="D1665">
        <v>-4.6782217099999999</v>
      </c>
    </row>
    <row r="1666" spans="1:4" x14ac:dyDescent="0.35">
      <c r="A1666">
        <v>33.29</v>
      </c>
      <c r="B1666">
        <v>-4.6228245100000001</v>
      </c>
      <c r="C1666">
        <v>-4.6580482099999996</v>
      </c>
      <c r="D1666">
        <v>-4.67751216</v>
      </c>
    </row>
    <row r="1667" spans="1:4" x14ac:dyDescent="0.35">
      <c r="A1667">
        <v>33.31</v>
      </c>
      <c r="B1667">
        <v>-4.6228245100000001</v>
      </c>
      <c r="C1667">
        <v>-4.6573155399999999</v>
      </c>
      <c r="D1667">
        <v>-4.6768031600000004</v>
      </c>
    </row>
    <row r="1668" spans="1:4" x14ac:dyDescent="0.35">
      <c r="A1668">
        <v>33.33</v>
      </c>
      <c r="B1668">
        <v>-4.6228245100000001</v>
      </c>
      <c r="C1668">
        <v>-4.6565835599999996</v>
      </c>
      <c r="D1668">
        <v>-4.6760947100000001</v>
      </c>
    </row>
    <row r="1669" spans="1:4" x14ac:dyDescent="0.35">
      <c r="A1669">
        <v>33.35</v>
      </c>
      <c r="B1669">
        <v>-4.6228245100000001</v>
      </c>
      <c r="C1669">
        <v>-4.6558522699999996</v>
      </c>
      <c r="D1669">
        <v>-4.6753867900000001</v>
      </c>
    </row>
    <row r="1670" spans="1:4" x14ac:dyDescent="0.35">
      <c r="A1670">
        <v>33.369999999999997</v>
      </c>
      <c r="B1670">
        <v>-4.6228245100000001</v>
      </c>
      <c r="C1670">
        <v>-4.6551216799999997</v>
      </c>
      <c r="D1670">
        <v>-4.6746794200000004</v>
      </c>
    </row>
    <row r="1671" spans="1:4" x14ac:dyDescent="0.35">
      <c r="A1671">
        <v>33.39</v>
      </c>
      <c r="B1671">
        <v>-4.6228245100000001</v>
      </c>
      <c r="C1671">
        <v>-4.6543917700000002</v>
      </c>
      <c r="D1671">
        <v>-4.67397259</v>
      </c>
    </row>
    <row r="1672" spans="1:4" x14ac:dyDescent="0.35">
      <c r="A1672">
        <v>33.409999999999997</v>
      </c>
      <c r="B1672">
        <v>-4.6228245100000001</v>
      </c>
      <c r="C1672">
        <v>-4.65366255</v>
      </c>
      <c r="D1672">
        <v>-4.6732662899999999</v>
      </c>
    </row>
    <row r="1673" spans="1:4" x14ac:dyDescent="0.35">
      <c r="A1673">
        <v>33.43</v>
      </c>
      <c r="B1673">
        <v>-4.6228245100000001</v>
      </c>
      <c r="C1673">
        <v>-4.65293402</v>
      </c>
      <c r="D1673">
        <v>-4.6725605400000001</v>
      </c>
    </row>
    <row r="1674" spans="1:4" x14ac:dyDescent="0.35">
      <c r="A1674">
        <v>33.450000000000003</v>
      </c>
      <c r="B1674">
        <v>-4.6228245100000001</v>
      </c>
      <c r="C1674">
        <v>-4.6522061700000004</v>
      </c>
      <c r="D1674">
        <v>-4.6718553299999996</v>
      </c>
    </row>
    <row r="1675" spans="1:4" x14ac:dyDescent="0.35">
      <c r="A1675">
        <v>33.47</v>
      </c>
      <c r="B1675">
        <v>-4.6228245100000001</v>
      </c>
      <c r="C1675">
        <v>-4.6514790000000001</v>
      </c>
      <c r="D1675">
        <v>-4.6711506500000004</v>
      </c>
    </row>
    <row r="1676" spans="1:4" x14ac:dyDescent="0.35">
      <c r="A1676">
        <v>33.49</v>
      </c>
      <c r="B1676">
        <v>-4.6228245100000001</v>
      </c>
      <c r="C1676">
        <v>-4.6507525200000002</v>
      </c>
      <c r="D1676">
        <v>-4.6704465099999997</v>
      </c>
    </row>
    <row r="1677" spans="1:4" x14ac:dyDescent="0.35">
      <c r="A1677">
        <v>33.51</v>
      </c>
      <c r="B1677">
        <v>-4.6228245100000001</v>
      </c>
      <c r="C1677">
        <v>-4.6500267199999996</v>
      </c>
      <c r="D1677">
        <v>-4.6697429000000001</v>
      </c>
    </row>
    <row r="1678" spans="1:4" x14ac:dyDescent="0.35">
      <c r="A1678">
        <v>33.53</v>
      </c>
      <c r="B1678">
        <v>-4.6228245100000001</v>
      </c>
      <c r="C1678">
        <v>-4.6493016000000003</v>
      </c>
      <c r="D1678">
        <v>-4.66903983</v>
      </c>
    </row>
    <row r="1679" spans="1:4" x14ac:dyDescent="0.35">
      <c r="A1679">
        <v>33.549999999999997</v>
      </c>
      <c r="B1679">
        <v>-4.6228245100000001</v>
      </c>
      <c r="C1679">
        <v>-4.6485771500000004</v>
      </c>
      <c r="D1679">
        <v>-4.6683372900000002</v>
      </c>
    </row>
    <row r="1680" spans="1:4" x14ac:dyDescent="0.35">
      <c r="A1680">
        <v>33.57</v>
      </c>
      <c r="B1680">
        <v>-4.6228245100000001</v>
      </c>
      <c r="C1680">
        <v>-4.6478533899999999</v>
      </c>
      <c r="D1680">
        <v>-4.6676352799999998</v>
      </c>
    </row>
    <row r="1681" spans="1:4" x14ac:dyDescent="0.35">
      <c r="A1681">
        <v>33.590000000000003</v>
      </c>
      <c r="B1681">
        <v>-4.6228245100000001</v>
      </c>
      <c r="C1681">
        <v>-4.6471302999999997</v>
      </c>
      <c r="D1681">
        <v>-4.6669338099999997</v>
      </c>
    </row>
    <row r="1682" spans="1:4" x14ac:dyDescent="0.35">
      <c r="A1682">
        <v>33.61</v>
      </c>
      <c r="B1682">
        <v>-4.6228245100000001</v>
      </c>
      <c r="C1682">
        <v>-4.6464078899999999</v>
      </c>
      <c r="D1682">
        <v>-4.66623286</v>
      </c>
    </row>
    <row r="1683" spans="1:4" x14ac:dyDescent="0.35">
      <c r="A1683">
        <v>33.630000000000003</v>
      </c>
      <c r="B1683">
        <v>-4.6228245100000001</v>
      </c>
      <c r="C1683">
        <v>-4.6456861500000004</v>
      </c>
      <c r="D1683">
        <v>-4.6655324499999997</v>
      </c>
    </row>
    <row r="1684" spans="1:4" x14ac:dyDescent="0.35">
      <c r="A1684">
        <v>33.65</v>
      </c>
      <c r="B1684">
        <v>-4.6228245100000001</v>
      </c>
      <c r="C1684">
        <v>-4.6449650800000004</v>
      </c>
      <c r="D1684">
        <v>-4.6648325699999997</v>
      </c>
    </row>
    <row r="1685" spans="1:4" x14ac:dyDescent="0.35">
      <c r="A1685">
        <v>33.67</v>
      </c>
      <c r="B1685">
        <v>-4.6228245100000001</v>
      </c>
      <c r="C1685">
        <v>-4.6442446899999998</v>
      </c>
      <c r="D1685">
        <v>-4.6641332100000001</v>
      </c>
    </row>
    <row r="1686" spans="1:4" x14ac:dyDescent="0.35">
      <c r="A1686">
        <v>33.69</v>
      </c>
      <c r="B1686">
        <v>-4.6228245100000001</v>
      </c>
      <c r="C1686">
        <v>-4.6435249599999997</v>
      </c>
      <c r="D1686">
        <v>-4.66343438</v>
      </c>
    </row>
    <row r="1687" spans="1:4" x14ac:dyDescent="0.35">
      <c r="A1687">
        <v>33.71</v>
      </c>
      <c r="B1687">
        <v>-4.6225167999999996</v>
      </c>
      <c r="C1687">
        <v>-4.6428059099999999</v>
      </c>
      <c r="D1687">
        <v>-4.6627360800000002</v>
      </c>
    </row>
    <row r="1688" spans="1:4" x14ac:dyDescent="0.35">
      <c r="A1688">
        <v>33.729999999999997</v>
      </c>
      <c r="B1688">
        <v>-4.62064378</v>
      </c>
      <c r="C1688">
        <v>-4.6420875199999996</v>
      </c>
      <c r="D1688">
        <v>-4.6620382999999999</v>
      </c>
    </row>
    <row r="1689" spans="1:4" x14ac:dyDescent="0.35">
      <c r="A1689">
        <v>33.75</v>
      </c>
      <c r="B1689">
        <v>-4.61580821</v>
      </c>
      <c r="C1689">
        <v>-4.6413697999999997</v>
      </c>
      <c r="D1689">
        <v>-4.6613410499999999</v>
      </c>
    </row>
    <row r="1690" spans="1:4" x14ac:dyDescent="0.35">
      <c r="A1690">
        <v>33.770000000000003</v>
      </c>
      <c r="B1690">
        <v>-4.6087927500000001</v>
      </c>
      <c r="C1690">
        <v>-4.6406527500000001</v>
      </c>
      <c r="D1690">
        <v>-4.6606443200000003</v>
      </c>
    </row>
    <row r="1691" spans="1:4" x14ac:dyDescent="0.35">
      <c r="A1691">
        <v>33.79</v>
      </c>
      <c r="B1691">
        <v>-4.6025599399999999</v>
      </c>
      <c r="C1691">
        <v>-4.6399363600000001</v>
      </c>
      <c r="D1691">
        <v>-4.6599481200000001</v>
      </c>
    </row>
    <row r="1692" spans="1:4" x14ac:dyDescent="0.35">
      <c r="A1692">
        <v>33.81</v>
      </c>
      <c r="B1692">
        <v>-4.5993172700000002</v>
      </c>
      <c r="C1692">
        <v>-4.6392206299999996</v>
      </c>
      <c r="D1692">
        <v>-4.6592524299999996</v>
      </c>
    </row>
    <row r="1693" spans="1:4" x14ac:dyDescent="0.35">
      <c r="A1693">
        <v>33.83</v>
      </c>
      <c r="B1693">
        <v>-4.5984225700000003</v>
      </c>
      <c r="C1693">
        <v>-4.6385055700000004</v>
      </c>
      <c r="D1693">
        <v>-4.6585572700000002</v>
      </c>
    </row>
    <row r="1694" spans="1:4" x14ac:dyDescent="0.35">
      <c r="A1694">
        <v>33.85</v>
      </c>
      <c r="B1694">
        <v>-4.5983665399999998</v>
      </c>
      <c r="C1694">
        <v>-4.6377911699999999</v>
      </c>
      <c r="D1694">
        <v>-4.6578626300000003</v>
      </c>
    </row>
    <row r="1695" spans="1:4" x14ac:dyDescent="0.35">
      <c r="A1695">
        <v>33.869999999999997</v>
      </c>
      <c r="B1695">
        <v>-4.5983665399999998</v>
      </c>
      <c r="C1695">
        <v>-4.6370774299999997</v>
      </c>
      <c r="D1695">
        <v>-4.65716851</v>
      </c>
    </row>
    <row r="1696" spans="1:4" x14ac:dyDescent="0.35">
      <c r="A1696">
        <v>33.89</v>
      </c>
      <c r="B1696">
        <v>-4.5983665399999998</v>
      </c>
      <c r="C1696">
        <v>-4.6363643400000001</v>
      </c>
      <c r="D1696">
        <v>-4.6564749000000001</v>
      </c>
    </row>
    <row r="1697" spans="1:4" x14ac:dyDescent="0.35">
      <c r="A1697">
        <v>33.909999999999997</v>
      </c>
      <c r="B1697">
        <v>-4.5983665399999998</v>
      </c>
      <c r="C1697">
        <v>-4.6356519199999999</v>
      </c>
      <c r="D1697">
        <v>-4.6557818199999996</v>
      </c>
    </row>
    <row r="1698" spans="1:4" x14ac:dyDescent="0.35">
      <c r="A1698">
        <v>33.93</v>
      </c>
      <c r="B1698">
        <v>-4.5983665399999998</v>
      </c>
      <c r="C1698">
        <v>-4.6349401500000003</v>
      </c>
      <c r="D1698">
        <v>-4.6550892499999996</v>
      </c>
    </row>
    <row r="1699" spans="1:4" x14ac:dyDescent="0.35">
      <c r="A1699">
        <v>33.950000000000003</v>
      </c>
      <c r="B1699">
        <v>-4.5983665399999998</v>
      </c>
      <c r="C1699">
        <v>-4.6342290300000002</v>
      </c>
      <c r="D1699">
        <v>-4.6543972</v>
      </c>
    </row>
    <row r="1700" spans="1:4" x14ac:dyDescent="0.35">
      <c r="A1700">
        <v>33.97</v>
      </c>
      <c r="B1700">
        <v>-4.5983665399999998</v>
      </c>
      <c r="C1700">
        <v>-4.6335185699999997</v>
      </c>
      <c r="D1700">
        <v>-4.65370566</v>
      </c>
    </row>
    <row r="1701" spans="1:4" x14ac:dyDescent="0.35">
      <c r="A1701">
        <v>33.99</v>
      </c>
      <c r="B1701">
        <v>-4.5983665399999998</v>
      </c>
      <c r="C1701">
        <v>-4.6328087599999996</v>
      </c>
      <c r="D1701">
        <v>-4.6530146300000004</v>
      </c>
    </row>
    <row r="1702" spans="1:4" x14ac:dyDescent="0.35">
      <c r="A1702">
        <v>34.01</v>
      </c>
      <c r="B1702">
        <v>-4.5983665399999998</v>
      </c>
      <c r="C1702">
        <v>-4.63209961</v>
      </c>
      <c r="D1702">
        <v>-4.6523241200000003</v>
      </c>
    </row>
    <row r="1703" spans="1:4" x14ac:dyDescent="0.35">
      <c r="A1703">
        <v>34.03</v>
      </c>
      <c r="B1703">
        <v>-4.5983665399999998</v>
      </c>
      <c r="C1703">
        <v>-4.6313911000000001</v>
      </c>
      <c r="D1703">
        <v>-4.6516341299999997</v>
      </c>
    </row>
    <row r="1704" spans="1:4" x14ac:dyDescent="0.35">
      <c r="A1704">
        <v>34.049999999999997</v>
      </c>
      <c r="B1704">
        <v>-4.5983665399999998</v>
      </c>
      <c r="C1704">
        <v>-4.6306832499999997</v>
      </c>
      <c r="D1704">
        <v>-4.6509446399999996</v>
      </c>
    </row>
    <row r="1705" spans="1:4" x14ac:dyDescent="0.35">
      <c r="A1705">
        <v>34.07</v>
      </c>
      <c r="B1705">
        <v>-4.5983665399999998</v>
      </c>
      <c r="C1705">
        <v>-4.6299760399999998</v>
      </c>
      <c r="D1705">
        <v>-4.65025567</v>
      </c>
    </row>
    <row r="1706" spans="1:4" x14ac:dyDescent="0.35">
      <c r="A1706">
        <v>34.090000000000003</v>
      </c>
      <c r="B1706">
        <v>-4.5983665399999998</v>
      </c>
      <c r="C1706">
        <v>-4.6292694799999996</v>
      </c>
      <c r="D1706">
        <v>-4.6495671999999999</v>
      </c>
    </row>
    <row r="1707" spans="1:4" x14ac:dyDescent="0.35">
      <c r="A1707">
        <v>34.11</v>
      </c>
      <c r="B1707">
        <v>-4.5983665399999998</v>
      </c>
      <c r="C1707">
        <v>-4.6285635699999998</v>
      </c>
      <c r="D1707">
        <v>-4.6488792500000002</v>
      </c>
    </row>
    <row r="1708" spans="1:4" x14ac:dyDescent="0.35">
      <c r="A1708">
        <v>34.130000000000003</v>
      </c>
      <c r="B1708">
        <v>-4.5983665399999998</v>
      </c>
      <c r="C1708">
        <v>-4.6278582999999998</v>
      </c>
      <c r="D1708">
        <v>-4.6481918000000002</v>
      </c>
    </row>
    <row r="1709" spans="1:4" x14ac:dyDescent="0.35">
      <c r="A1709">
        <v>34.15</v>
      </c>
      <c r="B1709">
        <v>-4.5983665399999998</v>
      </c>
      <c r="C1709">
        <v>-4.6271536700000002</v>
      </c>
      <c r="D1709">
        <v>-4.6475048599999997</v>
      </c>
    </row>
    <row r="1710" spans="1:4" x14ac:dyDescent="0.35">
      <c r="A1710">
        <v>34.17</v>
      </c>
      <c r="B1710">
        <v>-4.5983665399999998</v>
      </c>
      <c r="C1710">
        <v>-4.6264496900000003</v>
      </c>
      <c r="D1710">
        <v>-4.6468184299999997</v>
      </c>
    </row>
    <row r="1711" spans="1:4" x14ac:dyDescent="0.35">
      <c r="A1711">
        <v>34.19</v>
      </c>
      <c r="B1711">
        <v>-4.5983665399999998</v>
      </c>
      <c r="C1711">
        <v>-4.62574635</v>
      </c>
      <c r="D1711">
        <v>-4.6461325000000002</v>
      </c>
    </row>
    <row r="1712" spans="1:4" x14ac:dyDescent="0.35">
      <c r="A1712">
        <v>34.21</v>
      </c>
      <c r="B1712">
        <v>-4.5983665399999998</v>
      </c>
      <c r="C1712">
        <v>-4.6250436500000003</v>
      </c>
      <c r="D1712">
        <v>-4.6454470800000003</v>
      </c>
    </row>
    <row r="1713" spans="1:4" x14ac:dyDescent="0.35">
      <c r="A1713">
        <v>34.229999999999997</v>
      </c>
      <c r="B1713">
        <v>-4.5983665399999998</v>
      </c>
      <c r="C1713">
        <v>-4.6243415900000002</v>
      </c>
      <c r="D1713">
        <v>-4.64476216</v>
      </c>
    </row>
    <row r="1714" spans="1:4" x14ac:dyDescent="0.35">
      <c r="A1714">
        <v>34.25</v>
      </c>
      <c r="B1714">
        <v>-4.5983665399999998</v>
      </c>
      <c r="C1714">
        <v>-4.6236401599999999</v>
      </c>
      <c r="D1714">
        <v>-4.6440777400000002</v>
      </c>
    </row>
    <row r="1715" spans="1:4" x14ac:dyDescent="0.35">
      <c r="A1715">
        <v>34.270000000000003</v>
      </c>
      <c r="B1715">
        <v>-4.5983665399999998</v>
      </c>
      <c r="C1715">
        <v>-4.62293938</v>
      </c>
      <c r="D1715">
        <v>-4.6433938299999999</v>
      </c>
    </row>
    <row r="1716" spans="1:4" x14ac:dyDescent="0.35">
      <c r="A1716">
        <v>34.29</v>
      </c>
      <c r="B1716">
        <v>-4.5983105200000001</v>
      </c>
      <c r="C1716">
        <v>-4.6222392299999999</v>
      </c>
      <c r="D1716">
        <v>-4.6427104200000002</v>
      </c>
    </row>
    <row r="1717" spans="1:4" x14ac:dyDescent="0.35">
      <c r="A1717">
        <v>34.31</v>
      </c>
      <c r="B1717">
        <v>-4.5974158100000002</v>
      </c>
      <c r="C1717">
        <v>-4.6215397100000004</v>
      </c>
      <c r="D1717">
        <v>-4.6420275100000001</v>
      </c>
    </row>
    <row r="1718" spans="1:4" x14ac:dyDescent="0.35">
      <c r="A1718">
        <v>34.33</v>
      </c>
      <c r="B1718">
        <v>-4.5941731499999996</v>
      </c>
      <c r="C1718">
        <v>-4.6208408299999997</v>
      </c>
      <c r="D1718">
        <v>-4.6413450999999997</v>
      </c>
    </row>
    <row r="1719" spans="1:4" x14ac:dyDescent="0.35">
      <c r="A1719">
        <v>34.35</v>
      </c>
      <c r="B1719">
        <v>-4.5879403300000003</v>
      </c>
      <c r="C1719">
        <v>-4.6201425800000004</v>
      </c>
      <c r="D1719">
        <v>-4.6406631899999997</v>
      </c>
    </row>
    <row r="1720" spans="1:4" x14ac:dyDescent="0.35">
      <c r="A1720">
        <v>34.369999999999997</v>
      </c>
      <c r="B1720">
        <v>-4.5809248699999996</v>
      </c>
      <c r="C1720">
        <v>-4.61944496</v>
      </c>
      <c r="D1720">
        <v>-4.6399817800000003</v>
      </c>
    </row>
    <row r="1721" spans="1:4" x14ac:dyDescent="0.35">
      <c r="A1721">
        <v>34.39</v>
      </c>
      <c r="B1721">
        <v>-4.5760892899999996</v>
      </c>
      <c r="C1721">
        <v>-4.6187479800000002</v>
      </c>
      <c r="D1721">
        <v>-4.6393008699999996</v>
      </c>
    </row>
    <row r="1722" spans="1:4" x14ac:dyDescent="0.35">
      <c r="A1722">
        <v>34.409999999999997</v>
      </c>
      <c r="B1722">
        <v>-4.57421627</v>
      </c>
      <c r="C1722">
        <v>-4.6180516200000001</v>
      </c>
      <c r="D1722">
        <v>-4.6386204500000003</v>
      </c>
    </row>
    <row r="1723" spans="1:4" x14ac:dyDescent="0.35">
      <c r="A1723">
        <v>34.43</v>
      </c>
      <c r="B1723">
        <v>-4.5739085599999996</v>
      </c>
      <c r="C1723">
        <v>-4.6173558899999998</v>
      </c>
      <c r="D1723">
        <v>-4.6379405299999998</v>
      </c>
    </row>
    <row r="1724" spans="1:4" x14ac:dyDescent="0.35">
      <c r="A1724">
        <v>34.450000000000003</v>
      </c>
      <c r="B1724">
        <v>-4.5739085599999996</v>
      </c>
      <c r="C1724">
        <v>-4.6166607900000001</v>
      </c>
      <c r="D1724">
        <v>-4.6372610999999999</v>
      </c>
    </row>
    <row r="1725" spans="1:4" x14ac:dyDescent="0.35">
      <c r="A1725">
        <v>34.47</v>
      </c>
      <c r="B1725">
        <v>-4.5739085599999996</v>
      </c>
      <c r="C1725">
        <v>-4.6159663100000001</v>
      </c>
      <c r="D1725">
        <v>-4.6365821699999996</v>
      </c>
    </row>
    <row r="1726" spans="1:4" x14ac:dyDescent="0.35">
      <c r="A1726">
        <v>34.49</v>
      </c>
      <c r="B1726">
        <v>-4.5739085599999996</v>
      </c>
      <c r="C1726">
        <v>-4.6152724599999999</v>
      </c>
      <c r="D1726">
        <v>-4.6359037299999999</v>
      </c>
    </row>
    <row r="1727" spans="1:4" x14ac:dyDescent="0.35">
      <c r="A1727">
        <v>34.51</v>
      </c>
      <c r="B1727">
        <v>-4.5739085599999996</v>
      </c>
      <c r="C1727">
        <v>-4.6145792300000004</v>
      </c>
      <c r="D1727">
        <v>-4.6352257799999999</v>
      </c>
    </row>
    <row r="1728" spans="1:4" x14ac:dyDescent="0.35">
      <c r="A1728">
        <v>34.53</v>
      </c>
      <c r="B1728">
        <v>-4.5739085599999996</v>
      </c>
      <c r="C1728">
        <v>-4.6138866199999997</v>
      </c>
      <c r="D1728">
        <v>-4.6345483300000003</v>
      </c>
    </row>
    <row r="1729" spans="1:4" x14ac:dyDescent="0.35">
      <c r="A1729">
        <v>34.549999999999997</v>
      </c>
      <c r="B1729">
        <v>-4.5739085599999996</v>
      </c>
      <c r="C1729">
        <v>-4.6131946399999997</v>
      </c>
      <c r="D1729">
        <v>-4.6338713599999997</v>
      </c>
    </row>
    <row r="1730" spans="1:4" x14ac:dyDescent="0.35">
      <c r="A1730">
        <v>34.57</v>
      </c>
      <c r="B1730">
        <v>-4.5739085599999996</v>
      </c>
      <c r="C1730">
        <v>-4.6125032700000004</v>
      </c>
      <c r="D1730">
        <v>-4.6331948900000004</v>
      </c>
    </row>
    <row r="1731" spans="1:4" x14ac:dyDescent="0.35">
      <c r="A1731">
        <v>34.590000000000003</v>
      </c>
      <c r="B1731">
        <v>-4.5739085599999996</v>
      </c>
      <c r="C1731">
        <v>-4.6118125299999999</v>
      </c>
      <c r="D1731">
        <v>-4.6325189099999999</v>
      </c>
    </row>
    <row r="1732" spans="1:4" x14ac:dyDescent="0.35">
      <c r="A1732">
        <v>34.61</v>
      </c>
      <c r="B1732">
        <v>-4.5739085599999996</v>
      </c>
      <c r="C1732">
        <v>-4.6111224000000002</v>
      </c>
      <c r="D1732">
        <v>-4.6318434100000001</v>
      </c>
    </row>
    <row r="1733" spans="1:4" x14ac:dyDescent="0.35">
      <c r="A1733">
        <v>34.630000000000003</v>
      </c>
      <c r="B1733">
        <v>-4.5739085599999996</v>
      </c>
      <c r="C1733">
        <v>-4.6104329000000002</v>
      </c>
      <c r="D1733">
        <v>-4.6311684</v>
      </c>
    </row>
    <row r="1734" spans="1:4" x14ac:dyDescent="0.35">
      <c r="A1734">
        <v>34.65</v>
      </c>
      <c r="B1734">
        <v>-4.5739085599999996</v>
      </c>
      <c r="C1734">
        <v>-4.6097440000000001</v>
      </c>
      <c r="D1734">
        <v>-4.6304938800000004</v>
      </c>
    </row>
    <row r="1735" spans="1:4" x14ac:dyDescent="0.35">
      <c r="A1735">
        <v>34.67</v>
      </c>
      <c r="B1735">
        <v>-4.5739085599999996</v>
      </c>
      <c r="C1735">
        <v>-4.6090557299999997</v>
      </c>
      <c r="D1735">
        <v>-4.6298198499999996</v>
      </c>
    </row>
    <row r="1736" spans="1:4" x14ac:dyDescent="0.35">
      <c r="A1736">
        <v>34.69</v>
      </c>
      <c r="B1736">
        <v>-4.5739085599999996</v>
      </c>
      <c r="C1736">
        <v>-4.6083680600000001</v>
      </c>
      <c r="D1736">
        <v>-4.6291463000000004</v>
      </c>
    </row>
    <row r="1737" spans="1:4" x14ac:dyDescent="0.35">
      <c r="A1737">
        <v>34.71</v>
      </c>
      <c r="B1737">
        <v>-4.5739085599999996</v>
      </c>
      <c r="C1737">
        <v>-4.6076810100000003</v>
      </c>
      <c r="D1737">
        <v>-4.6284732399999999</v>
      </c>
    </row>
    <row r="1738" spans="1:4" x14ac:dyDescent="0.35">
      <c r="A1738">
        <v>34.729999999999997</v>
      </c>
      <c r="B1738">
        <v>-4.5739085599999996</v>
      </c>
      <c r="C1738">
        <v>-4.6069945700000003</v>
      </c>
      <c r="D1738">
        <v>-4.6278006600000001</v>
      </c>
    </row>
    <row r="1739" spans="1:4" x14ac:dyDescent="0.35">
      <c r="A1739">
        <v>34.75</v>
      </c>
      <c r="B1739">
        <v>-4.5739085599999996</v>
      </c>
      <c r="C1739">
        <v>-4.6063087500000002</v>
      </c>
      <c r="D1739">
        <v>-4.6271285600000001</v>
      </c>
    </row>
    <row r="1740" spans="1:4" x14ac:dyDescent="0.35">
      <c r="A1740">
        <v>34.770000000000003</v>
      </c>
      <c r="B1740">
        <v>-4.5739085599999996</v>
      </c>
      <c r="C1740">
        <v>-4.6056235299999999</v>
      </c>
      <c r="D1740">
        <v>-4.6264569399999997</v>
      </c>
    </row>
    <row r="1741" spans="1:4" x14ac:dyDescent="0.35">
      <c r="A1741">
        <v>34.79</v>
      </c>
      <c r="B1741">
        <v>-4.5739085599999996</v>
      </c>
      <c r="C1741">
        <v>-4.6049389200000004</v>
      </c>
      <c r="D1741">
        <v>-4.62578581</v>
      </c>
    </row>
    <row r="1742" spans="1:4" x14ac:dyDescent="0.35">
      <c r="A1742">
        <v>34.81</v>
      </c>
      <c r="B1742">
        <v>-4.5739085599999996</v>
      </c>
      <c r="C1742">
        <v>-4.6042549199999998</v>
      </c>
      <c r="D1742">
        <v>-4.62511516</v>
      </c>
    </row>
    <row r="1743" spans="1:4" x14ac:dyDescent="0.35">
      <c r="A1743">
        <v>34.83</v>
      </c>
      <c r="B1743">
        <v>-4.5739085599999996</v>
      </c>
      <c r="C1743">
        <v>-4.60357152</v>
      </c>
      <c r="D1743">
        <v>-4.6244449799999998</v>
      </c>
    </row>
    <row r="1744" spans="1:4" x14ac:dyDescent="0.35">
      <c r="A1744">
        <v>34.85</v>
      </c>
      <c r="B1744">
        <v>-4.5739085599999996</v>
      </c>
      <c r="C1744">
        <v>-4.6028887300000001</v>
      </c>
      <c r="D1744">
        <v>-4.6237752900000002</v>
      </c>
    </row>
    <row r="1745" spans="1:4" x14ac:dyDescent="0.35">
      <c r="A1745">
        <v>34.869999999999997</v>
      </c>
      <c r="B1745">
        <v>-4.5739085599999996</v>
      </c>
      <c r="C1745">
        <v>-4.6022065400000001</v>
      </c>
      <c r="D1745">
        <v>-4.6231060700000004</v>
      </c>
    </row>
    <row r="1746" spans="1:4" x14ac:dyDescent="0.35">
      <c r="A1746">
        <v>34.89</v>
      </c>
      <c r="B1746">
        <v>-4.5739085599999996</v>
      </c>
      <c r="C1746">
        <v>-4.6015249599999999</v>
      </c>
      <c r="D1746">
        <v>-4.6224373300000003</v>
      </c>
    </row>
    <row r="1747" spans="1:4" x14ac:dyDescent="0.35">
      <c r="A1747">
        <v>34.909999999999997</v>
      </c>
      <c r="B1747">
        <v>-4.5739085599999996</v>
      </c>
      <c r="C1747">
        <v>-4.6008439799999996</v>
      </c>
      <c r="D1747">
        <v>-4.62176907</v>
      </c>
    </row>
    <row r="1748" spans="1:4" x14ac:dyDescent="0.35">
      <c r="A1748">
        <v>34.93</v>
      </c>
      <c r="B1748">
        <v>-4.5739085599999996</v>
      </c>
      <c r="C1748">
        <v>-4.6001636000000001</v>
      </c>
      <c r="D1748">
        <v>-4.6211012900000004</v>
      </c>
    </row>
    <row r="1749" spans="1:4" x14ac:dyDescent="0.35">
      <c r="A1749">
        <v>34.950000000000003</v>
      </c>
      <c r="B1749">
        <v>-4.5736008500000001</v>
      </c>
      <c r="C1749">
        <v>-4.5994838199999997</v>
      </c>
      <c r="D1749">
        <v>-4.6204339699999997</v>
      </c>
    </row>
    <row r="1750" spans="1:4" x14ac:dyDescent="0.35">
      <c r="A1750">
        <v>34.97</v>
      </c>
      <c r="B1750">
        <v>-4.5717278200000004</v>
      </c>
      <c r="C1750">
        <v>-4.59880464</v>
      </c>
      <c r="D1750">
        <v>-4.6197671400000004</v>
      </c>
    </row>
    <row r="1751" spans="1:4" x14ac:dyDescent="0.35">
      <c r="A1751">
        <v>34.99</v>
      </c>
      <c r="B1751">
        <v>-4.5668922500000004</v>
      </c>
      <c r="C1751">
        <v>-4.5981260600000002</v>
      </c>
      <c r="D1751">
        <v>-4.6191007800000001</v>
      </c>
    </row>
    <row r="1752" spans="1:4" x14ac:dyDescent="0.35">
      <c r="A1752">
        <v>35.01</v>
      </c>
      <c r="B1752">
        <v>-4.5598767799999997</v>
      </c>
      <c r="C1752">
        <v>-4.5974480800000004</v>
      </c>
      <c r="D1752">
        <v>-4.6184348899999996</v>
      </c>
    </row>
    <row r="1753" spans="1:4" x14ac:dyDescent="0.35">
      <c r="A1753">
        <v>35.03</v>
      </c>
      <c r="B1753">
        <v>-4.5536439599999996</v>
      </c>
      <c r="C1753">
        <v>-4.5967706899999996</v>
      </c>
      <c r="D1753">
        <v>-4.6177694699999998</v>
      </c>
    </row>
    <row r="1754" spans="1:4" x14ac:dyDescent="0.35">
      <c r="A1754">
        <v>35.049999999999997</v>
      </c>
      <c r="B1754">
        <v>-4.5504012899999999</v>
      </c>
      <c r="C1754">
        <v>-4.5960938999999996</v>
      </c>
      <c r="D1754">
        <v>-4.6171045199999998</v>
      </c>
    </row>
    <row r="1755" spans="1:4" x14ac:dyDescent="0.35">
      <c r="A1755">
        <v>35.07</v>
      </c>
      <c r="B1755">
        <v>-4.5495065800000001</v>
      </c>
      <c r="C1755">
        <v>-4.5954176999999996</v>
      </c>
      <c r="D1755">
        <v>-4.6164400399999996</v>
      </c>
    </row>
    <row r="1756" spans="1:4" x14ac:dyDescent="0.35">
      <c r="A1756">
        <v>35.090000000000003</v>
      </c>
      <c r="B1756">
        <v>-4.5494505600000004</v>
      </c>
      <c r="C1756">
        <v>-4.5947420899999996</v>
      </c>
      <c r="D1756">
        <v>-4.6157760400000001</v>
      </c>
    </row>
    <row r="1757" spans="1:4" x14ac:dyDescent="0.35">
      <c r="A1757">
        <v>35.11</v>
      </c>
      <c r="B1757">
        <v>-4.5494505600000004</v>
      </c>
      <c r="C1757">
        <v>-4.5940670700000004</v>
      </c>
      <c r="D1757">
        <v>-4.6151125000000004</v>
      </c>
    </row>
    <row r="1758" spans="1:4" x14ac:dyDescent="0.35">
      <c r="A1758">
        <v>35.130000000000003</v>
      </c>
      <c r="B1758">
        <v>-4.5494505600000004</v>
      </c>
      <c r="C1758">
        <v>-4.5933926500000002</v>
      </c>
      <c r="D1758">
        <v>-4.6144494299999996</v>
      </c>
    </row>
    <row r="1759" spans="1:4" x14ac:dyDescent="0.35">
      <c r="A1759">
        <v>35.15</v>
      </c>
      <c r="B1759">
        <v>-4.5494505600000004</v>
      </c>
      <c r="C1759">
        <v>-4.59271882</v>
      </c>
      <c r="D1759">
        <v>-4.6137868299999996</v>
      </c>
    </row>
    <row r="1760" spans="1:4" x14ac:dyDescent="0.35">
      <c r="A1760">
        <v>35.17</v>
      </c>
      <c r="B1760">
        <v>-4.5494505600000004</v>
      </c>
      <c r="C1760">
        <v>-4.5920455699999998</v>
      </c>
      <c r="D1760">
        <v>-4.6131246900000002</v>
      </c>
    </row>
    <row r="1761" spans="1:4" x14ac:dyDescent="0.35">
      <c r="A1761">
        <v>35.19</v>
      </c>
      <c r="B1761">
        <v>-4.5494505600000004</v>
      </c>
      <c r="C1761">
        <v>-4.5913729099999996</v>
      </c>
      <c r="D1761">
        <v>-4.6124630199999999</v>
      </c>
    </row>
    <row r="1762" spans="1:4" x14ac:dyDescent="0.35">
      <c r="A1762">
        <v>35.21</v>
      </c>
      <c r="B1762">
        <v>-4.5494505600000004</v>
      </c>
      <c r="C1762">
        <v>-4.5907008400000002</v>
      </c>
      <c r="D1762">
        <v>-4.6118018200000002</v>
      </c>
    </row>
    <row r="1763" spans="1:4" x14ac:dyDescent="0.35">
      <c r="A1763">
        <v>35.229999999999997</v>
      </c>
      <c r="B1763">
        <v>-4.5494505600000004</v>
      </c>
      <c r="C1763">
        <v>-4.5900293599999999</v>
      </c>
      <c r="D1763">
        <v>-4.6111410800000003</v>
      </c>
    </row>
    <row r="1764" spans="1:4" x14ac:dyDescent="0.35">
      <c r="A1764">
        <v>35.25</v>
      </c>
      <c r="B1764">
        <v>-4.5494505600000004</v>
      </c>
      <c r="C1764">
        <v>-4.5893584599999997</v>
      </c>
      <c r="D1764">
        <v>-4.6104808000000004</v>
      </c>
    </row>
    <row r="1765" spans="1:4" x14ac:dyDescent="0.35">
      <c r="A1765">
        <v>35.270000000000003</v>
      </c>
      <c r="B1765">
        <v>-4.5494505600000004</v>
      </c>
      <c r="C1765">
        <v>-4.5886881400000004</v>
      </c>
      <c r="D1765">
        <v>-4.6098209900000002</v>
      </c>
    </row>
    <row r="1766" spans="1:4" x14ac:dyDescent="0.35">
      <c r="A1766">
        <v>35.29</v>
      </c>
      <c r="B1766">
        <v>-4.5494505600000004</v>
      </c>
      <c r="C1766">
        <v>-4.5880184000000002</v>
      </c>
      <c r="D1766">
        <v>-4.6091616399999999</v>
      </c>
    </row>
    <row r="1767" spans="1:4" x14ac:dyDescent="0.35">
      <c r="A1767">
        <v>35.31</v>
      </c>
      <c r="B1767">
        <v>-4.5494505600000004</v>
      </c>
      <c r="C1767">
        <v>-4.5873492499999999</v>
      </c>
      <c r="D1767">
        <v>-4.6085027500000004</v>
      </c>
    </row>
    <row r="1768" spans="1:4" x14ac:dyDescent="0.35">
      <c r="A1768">
        <v>35.33</v>
      </c>
      <c r="B1768">
        <v>-4.5494505600000004</v>
      </c>
      <c r="C1768">
        <v>-4.5866806799999997</v>
      </c>
      <c r="D1768">
        <v>-4.6078443199999999</v>
      </c>
    </row>
    <row r="1769" spans="1:4" x14ac:dyDescent="0.35">
      <c r="A1769">
        <v>35.35</v>
      </c>
      <c r="B1769">
        <v>-4.5494505600000004</v>
      </c>
      <c r="C1769">
        <v>-4.5860126899999996</v>
      </c>
      <c r="D1769">
        <v>-4.6071863500000001</v>
      </c>
    </row>
    <row r="1770" spans="1:4" x14ac:dyDescent="0.35">
      <c r="A1770">
        <v>35.369999999999997</v>
      </c>
      <c r="B1770">
        <v>-4.5494505600000004</v>
      </c>
      <c r="C1770">
        <v>-4.5853452700000004</v>
      </c>
      <c r="D1770">
        <v>-4.6065288400000002</v>
      </c>
    </row>
    <row r="1771" spans="1:4" x14ac:dyDescent="0.35">
      <c r="A1771">
        <v>35.39</v>
      </c>
      <c r="B1771">
        <v>-4.5494505600000004</v>
      </c>
      <c r="C1771">
        <v>-4.5846784400000002</v>
      </c>
      <c r="D1771">
        <v>-4.6058717900000001</v>
      </c>
    </row>
    <row r="1772" spans="1:4" x14ac:dyDescent="0.35">
      <c r="A1772">
        <v>35.409999999999997</v>
      </c>
      <c r="B1772">
        <v>-4.5494505600000004</v>
      </c>
      <c r="C1772">
        <v>-4.5840121800000002</v>
      </c>
      <c r="D1772">
        <v>-4.6052152</v>
      </c>
    </row>
    <row r="1773" spans="1:4" x14ac:dyDescent="0.35">
      <c r="A1773">
        <v>35.43</v>
      </c>
      <c r="B1773">
        <v>-4.5494505600000004</v>
      </c>
      <c r="C1773">
        <v>-4.5833464900000003</v>
      </c>
      <c r="D1773">
        <v>-4.6045590599999997</v>
      </c>
    </row>
    <row r="1774" spans="1:4" x14ac:dyDescent="0.35">
      <c r="A1774">
        <v>35.450000000000003</v>
      </c>
      <c r="B1774">
        <v>-4.5494505600000004</v>
      </c>
      <c r="C1774">
        <v>-4.5826813800000004</v>
      </c>
      <c r="D1774">
        <v>-4.6039033800000002</v>
      </c>
    </row>
    <row r="1775" spans="1:4" x14ac:dyDescent="0.35">
      <c r="A1775">
        <v>35.47</v>
      </c>
      <c r="B1775">
        <v>-4.5494505600000004</v>
      </c>
      <c r="C1775">
        <v>-4.5820168499999996</v>
      </c>
      <c r="D1775">
        <v>-4.6032481499999998</v>
      </c>
    </row>
    <row r="1776" spans="1:4" x14ac:dyDescent="0.35">
      <c r="A1776">
        <v>35.49</v>
      </c>
      <c r="B1776">
        <v>-4.5494505600000004</v>
      </c>
      <c r="C1776">
        <v>-4.5813528799999998</v>
      </c>
      <c r="D1776">
        <v>-4.6025933800000001</v>
      </c>
    </row>
    <row r="1777" spans="1:4" x14ac:dyDescent="0.35">
      <c r="A1777">
        <v>35.51</v>
      </c>
      <c r="B1777">
        <v>-4.5494505600000004</v>
      </c>
      <c r="C1777">
        <v>-4.5806894900000001</v>
      </c>
      <c r="D1777">
        <v>-4.6019390600000003</v>
      </c>
    </row>
    <row r="1778" spans="1:4" x14ac:dyDescent="0.35">
      <c r="A1778">
        <v>35.53</v>
      </c>
      <c r="B1778">
        <v>-4.5494505600000004</v>
      </c>
      <c r="C1778">
        <v>-4.5800266699999996</v>
      </c>
      <c r="D1778">
        <v>-4.6012852000000004</v>
      </c>
    </row>
    <row r="1779" spans="1:4" x14ac:dyDescent="0.35">
      <c r="A1779">
        <v>35.549999999999997</v>
      </c>
      <c r="B1779">
        <v>-4.5494505600000004</v>
      </c>
      <c r="C1779">
        <v>-4.5793644200000001</v>
      </c>
      <c r="D1779">
        <v>-4.6006317900000004</v>
      </c>
    </row>
    <row r="1780" spans="1:4" x14ac:dyDescent="0.35">
      <c r="A1780">
        <v>35.57</v>
      </c>
      <c r="B1780">
        <v>-4.5494505600000004</v>
      </c>
      <c r="C1780">
        <v>-4.5787027399999998</v>
      </c>
      <c r="D1780">
        <v>-4.5999788300000004</v>
      </c>
    </row>
    <row r="1781" spans="1:4" x14ac:dyDescent="0.35">
      <c r="A1781">
        <v>35.590000000000003</v>
      </c>
      <c r="B1781">
        <v>-4.5494505600000004</v>
      </c>
      <c r="C1781">
        <v>-4.5780416199999996</v>
      </c>
      <c r="D1781">
        <v>-4.5993263200000003</v>
      </c>
    </row>
    <row r="1782" spans="1:4" x14ac:dyDescent="0.35">
      <c r="A1782">
        <v>35.61</v>
      </c>
      <c r="B1782">
        <v>-4.5494505600000004</v>
      </c>
      <c r="C1782">
        <v>-4.5773810700000004</v>
      </c>
      <c r="D1782">
        <v>-4.5986742600000001</v>
      </c>
    </row>
    <row r="1783" spans="1:4" x14ac:dyDescent="0.35">
      <c r="A1783">
        <v>35.630000000000003</v>
      </c>
      <c r="B1783">
        <v>-4.54914285</v>
      </c>
      <c r="C1783">
        <v>-4.5767210900000004</v>
      </c>
      <c r="D1783">
        <v>-4.5980226499999999</v>
      </c>
    </row>
    <row r="1784" spans="1:4" x14ac:dyDescent="0.35">
      <c r="A1784">
        <v>35.65</v>
      </c>
      <c r="B1784">
        <v>-4.5472698200000004</v>
      </c>
      <c r="C1784">
        <v>-4.5760616699999996</v>
      </c>
      <c r="D1784">
        <v>-4.5973714899999996</v>
      </c>
    </row>
    <row r="1785" spans="1:4" x14ac:dyDescent="0.35">
      <c r="A1785">
        <v>35.67</v>
      </c>
      <c r="B1785">
        <v>-4.5424342400000004</v>
      </c>
      <c r="C1785">
        <v>-4.5754028199999999</v>
      </c>
      <c r="D1785">
        <v>-4.5967207800000001</v>
      </c>
    </row>
    <row r="1786" spans="1:4" x14ac:dyDescent="0.35">
      <c r="A1786">
        <v>35.69</v>
      </c>
      <c r="B1786">
        <v>-4.5354187699999997</v>
      </c>
      <c r="C1786">
        <v>-4.5747445300000003</v>
      </c>
      <c r="D1786">
        <v>-4.5960705199999996</v>
      </c>
    </row>
    <row r="1787" spans="1:4" x14ac:dyDescent="0.35">
      <c r="A1787">
        <v>35.71</v>
      </c>
      <c r="B1787">
        <v>-4.5291859499999996</v>
      </c>
      <c r="C1787">
        <v>-4.5740867999999999</v>
      </c>
      <c r="D1787">
        <v>-4.5954207</v>
      </c>
    </row>
    <row r="1788" spans="1:4" x14ac:dyDescent="0.35">
      <c r="A1788">
        <v>35.729999999999997</v>
      </c>
      <c r="B1788">
        <v>-4.52594327</v>
      </c>
      <c r="C1788">
        <v>-4.5734296299999997</v>
      </c>
      <c r="D1788">
        <v>-4.5947713300000004</v>
      </c>
    </row>
    <row r="1789" spans="1:4" x14ac:dyDescent="0.35">
      <c r="A1789">
        <v>35.75</v>
      </c>
      <c r="B1789">
        <v>-4.52504857</v>
      </c>
      <c r="C1789">
        <v>-4.5727730199999996</v>
      </c>
      <c r="D1789">
        <v>-4.5941223999999998</v>
      </c>
    </row>
    <row r="1790" spans="1:4" x14ac:dyDescent="0.35">
      <c r="A1790">
        <v>35.770000000000003</v>
      </c>
      <c r="B1790">
        <v>-4.5249925400000004</v>
      </c>
      <c r="C1790">
        <v>-4.5721169699999997</v>
      </c>
      <c r="D1790">
        <v>-4.5934739200000001</v>
      </c>
    </row>
    <row r="1791" spans="1:4" x14ac:dyDescent="0.35">
      <c r="A1791">
        <v>35.79</v>
      </c>
      <c r="B1791">
        <v>-4.5249925400000004</v>
      </c>
      <c r="C1791">
        <v>-4.57146148</v>
      </c>
      <c r="D1791">
        <v>-4.5928258800000004</v>
      </c>
    </row>
    <row r="1792" spans="1:4" x14ac:dyDescent="0.35">
      <c r="A1792">
        <v>35.81</v>
      </c>
      <c r="B1792">
        <v>-4.5249925400000004</v>
      </c>
      <c r="C1792">
        <v>-4.5708065400000004</v>
      </c>
      <c r="D1792">
        <v>-4.5921782799999997</v>
      </c>
    </row>
    <row r="1793" spans="1:4" x14ac:dyDescent="0.35">
      <c r="A1793">
        <v>35.83</v>
      </c>
      <c r="B1793">
        <v>-4.5249925400000004</v>
      </c>
      <c r="C1793">
        <v>-4.5701521600000001</v>
      </c>
      <c r="D1793">
        <v>-4.5915311299999999</v>
      </c>
    </row>
    <row r="1794" spans="1:4" x14ac:dyDescent="0.35">
      <c r="A1794">
        <v>35.85</v>
      </c>
      <c r="B1794">
        <v>-4.5249925400000004</v>
      </c>
      <c r="C1794">
        <v>-4.56949834</v>
      </c>
      <c r="D1794">
        <v>-4.5908844200000001</v>
      </c>
    </row>
    <row r="1795" spans="1:4" x14ac:dyDescent="0.35">
      <c r="A1795">
        <v>35.869999999999997</v>
      </c>
      <c r="B1795">
        <v>-4.5249925400000004</v>
      </c>
      <c r="C1795">
        <v>-4.5688450700000001</v>
      </c>
      <c r="D1795">
        <v>-4.5902381500000002</v>
      </c>
    </row>
    <row r="1796" spans="1:4" x14ac:dyDescent="0.35">
      <c r="A1796">
        <v>35.89</v>
      </c>
      <c r="B1796">
        <v>-4.5249925400000004</v>
      </c>
      <c r="C1796">
        <v>-4.5681923500000003</v>
      </c>
      <c r="D1796">
        <v>-4.5895923200000004</v>
      </c>
    </row>
    <row r="1797" spans="1:4" x14ac:dyDescent="0.35">
      <c r="A1797">
        <v>35.909999999999997</v>
      </c>
      <c r="B1797">
        <v>-4.5249925400000004</v>
      </c>
      <c r="C1797">
        <v>-4.5675401899999999</v>
      </c>
      <c r="D1797">
        <v>-4.5889469299999996</v>
      </c>
    </row>
    <row r="1798" spans="1:4" x14ac:dyDescent="0.35">
      <c r="A1798">
        <v>35.93</v>
      </c>
      <c r="B1798">
        <v>-4.5249925400000004</v>
      </c>
      <c r="C1798">
        <v>-4.5668885699999997</v>
      </c>
      <c r="D1798">
        <v>-4.5883019699999998</v>
      </c>
    </row>
    <row r="1799" spans="1:4" x14ac:dyDescent="0.35">
      <c r="A1799">
        <v>35.950000000000003</v>
      </c>
      <c r="B1799">
        <v>-4.5249925400000004</v>
      </c>
      <c r="C1799">
        <v>-4.5662375099999997</v>
      </c>
      <c r="D1799">
        <v>-4.58765746</v>
      </c>
    </row>
    <row r="1800" spans="1:4" x14ac:dyDescent="0.35">
      <c r="A1800">
        <v>35.97</v>
      </c>
      <c r="B1800">
        <v>-4.5249925400000004</v>
      </c>
      <c r="C1800">
        <v>-4.5655869999999998</v>
      </c>
      <c r="D1800">
        <v>-4.5870133800000001</v>
      </c>
    </row>
    <row r="1801" spans="1:4" x14ac:dyDescent="0.35">
      <c r="A1801">
        <v>35.99</v>
      </c>
      <c r="B1801">
        <v>-4.5249925400000004</v>
      </c>
      <c r="C1801">
        <v>-4.5649370300000003</v>
      </c>
      <c r="D1801">
        <v>-4.5863697400000003</v>
      </c>
    </row>
    <row r="1802" spans="1:4" x14ac:dyDescent="0.35">
      <c r="A1802">
        <v>36.01</v>
      </c>
      <c r="B1802">
        <v>-4.5249925400000004</v>
      </c>
      <c r="C1802">
        <v>-4.5642876100000001</v>
      </c>
      <c r="D1802">
        <v>-4.5857265399999996</v>
      </c>
    </row>
    <row r="1803" spans="1:4" x14ac:dyDescent="0.35">
      <c r="A1803">
        <v>36.03</v>
      </c>
      <c r="B1803">
        <v>-4.5249925400000004</v>
      </c>
      <c r="C1803">
        <v>-4.56363874</v>
      </c>
      <c r="D1803">
        <v>-4.5850837699999998</v>
      </c>
    </row>
    <row r="1804" spans="1:4" x14ac:dyDescent="0.35">
      <c r="A1804">
        <v>36.049999999999997</v>
      </c>
      <c r="B1804">
        <v>-4.5249925400000004</v>
      </c>
      <c r="C1804">
        <v>-4.5629904100000003</v>
      </c>
      <c r="D1804">
        <v>-4.58444144</v>
      </c>
    </row>
    <row r="1805" spans="1:4" x14ac:dyDescent="0.35">
      <c r="A1805">
        <v>36.07</v>
      </c>
      <c r="B1805">
        <v>-4.5249925400000004</v>
      </c>
      <c r="C1805">
        <v>-4.5623426299999998</v>
      </c>
      <c r="D1805">
        <v>-4.5837995300000003</v>
      </c>
    </row>
    <row r="1806" spans="1:4" x14ac:dyDescent="0.35">
      <c r="A1806">
        <v>36.090000000000003</v>
      </c>
      <c r="B1806">
        <v>-4.5249925400000004</v>
      </c>
      <c r="C1806">
        <v>-4.5616953899999997</v>
      </c>
      <c r="D1806">
        <v>-4.5831580699999996</v>
      </c>
    </row>
    <row r="1807" spans="1:4" x14ac:dyDescent="0.35">
      <c r="A1807">
        <v>36.11</v>
      </c>
      <c r="B1807">
        <v>-4.5249925400000004</v>
      </c>
      <c r="C1807">
        <v>-4.5610486999999997</v>
      </c>
      <c r="D1807">
        <v>-4.58251703</v>
      </c>
    </row>
    <row r="1808" spans="1:4" x14ac:dyDescent="0.35">
      <c r="A1808">
        <v>36.130000000000003</v>
      </c>
      <c r="B1808">
        <v>-4.5249925400000004</v>
      </c>
      <c r="C1808">
        <v>-4.5604025500000001</v>
      </c>
      <c r="D1808">
        <v>-4.5818764300000003</v>
      </c>
    </row>
    <row r="1809" spans="1:4" x14ac:dyDescent="0.35">
      <c r="A1809">
        <v>36.15</v>
      </c>
      <c r="B1809">
        <v>-4.5249925400000004</v>
      </c>
      <c r="C1809">
        <v>-4.5597569299999998</v>
      </c>
      <c r="D1809">
        <v>-4.5812362599999998</v>
      </c>
    </row>
    <row r="1810" spans="1:4" x14ac:dyDescent="0.35">
      <c r="A1810">
        <v>36.17</v>
      </c>
      <c r="B1810">
        <v>-4.5249925400000004</v>
      </c>
      <c r="C1810">
        <v>-4.5591118599999998</v>
      </c>
      <c r="D1810">
        <v>-4.5805965200000003</v>
      </c>
    </row>
    <row r="1811" spans="1:4" x14ac:dyDescent="0.35">
      <c r="A1811">
        <v>36.19</v>
      </c>
      <c r="B1811">
        <v>-4.5249925400000004</v>
      </c>
      <c r="C1811">
        <v>-4.55846733</v>
      </c>
      <c r="D1811">
        <v>-4.5799572</v>
      </c>
    </row>
    <row r="1812" spans="1:4" x14ac:dyDescent="0.35">
      <c r="A1812">
        <v>36.21</v>
      </c>
      <c r="B1812">
        <v>-4.5249925400000004</v>
      </c>
      <c r="C1812">
        <v>-4.5578233299999997</v>
      </c>
      <c r="D1812">
        <v>-4.5793183199999996</v>
      </c>
    </row>
    <row r="1813" spans="1:4" x14ac:dyDescent="0.35">
      <c r="A1813">
        <v>36.229999999999997</v>
      </c>
      <c r="B1813">
        <v>-4.5249925400000004</v>
      </c>
      <c r="C1813">
        <v>-4.5571798699999997</v>
      </c>
      <c r="D1813">
        <v>-4.5786798700000002</v>
      </c>
    </row>
    <row r="1814" spans="1:4" x14ac:dyDescent="0.35">
      <c r="A1814">
        <v>36.25</v>
      </c>
      <c r="B1814">
        <v>-4.5249925400000004</v>
      </c>
      <c r="C1814">
        <v>-4.5565369499999999</v>
      </c>
      <c r="D1814">
        <v>-4.57804184</v>
      </c>
    </row>
    <row r="1815" spans="1:4" x14ac:dyDescent="0.35">
      <c r="A1815">
        <v>36.270000000000003</v>
      </c>
      <c r="B1815">
        <v>-4.5249925400000004</v>
      </c>
      <c r="C1815">
        <v>-4.5558945599999996</v>
      </c>
      <c r="D1815">
        <v>-4.5774042399999999</v>
      </c>
    </row>
    <row r="1816" spans="1:4" x14ac:dyDescent="0.35">
      <c r="A1816">
        <v>36.29</v>
      </c>
      <c r="B1816">
        <v>-4.52468483</v>
      </c>
      <c r="C1816">
        <v>-4.5552527100000004</v>
      </c>
      <c r="D1816">
        <v>-4.5767670699999998</v>
      </c>
    </row>
    <row r="1817" spans="1:4" x14ac:dyDescent="0.35">
      <c r="A1817">
        <v>36.31</v>
      </c>
      <c r="B1817">
        <v>-4.5228118100000003</v>
      </c>
      <c r="C1817">
        <v>-4.5546113899999998</v>
      </c>
      <c r="D1817">
        <v>-4.5761303199999999</v>
      </c>
    </row>
    <row r="1818" spans="1:4" x14ac:dyDescent="0.35">
      <c r="A1818">
        <v>36.33</v>
      </c>
      <c r="B1818">
        <v>-4.5179762300000004</v>
      </c>
      <c r="C1818">
        <v>-4.5539706000000004</v>
      </c>
      <c r="D1818">
        <v>-4.57549399</v>
      </c>
    </row>
    <row r="1819" spans="1:4" x14ac:dyDescent="0.35">
      <c r="A1819">
        <v>36.35</v>
      </c>
      <c r="B1819">
        <v>-4.5109607499999997</v>
      </c>
      <c r="C1819">
        <v>-4.5533303500000004</v>
      </c>
      <c r="D1819">
        <v>-4.5748581000000001</v>
      </c>
    </row>
    <row r="1820" spans="1:4" x14ac:dyDescent="0.35">
      <c r="A1820">
        <v>36.369999999999997</v>
      </c>
      <c r="B1820">
        <v>-4.5047279199999997</v>
      </c>
      <c r="C1820">
        <v>-4.5526906199999999</v>
      </c>
      <c r="D1820">
        <v>-4.5742226199999996</v>
      </c>
    </row>
    <row r="1821" spans="1:4" x14ac:dyDescent="0.35">
      <c r="A1821">
        <v>36.39</v>
      </c>
      <c r="B1821">
        <v>-4.5014852400000001</v>
      </c>
      <c r="C1821">
        <v>-4.5520514299999997</v>
      </c>
      <c r="D1821">
        <v>-4.5735875699999999</v>
      </c>
    </row>
    <row r="1822" spans="1:4" x14ac:dyDescent="0.35">
      <c r="A1822">
        <v>36.409999999999997</v>
      </c>
      <c r="B1822">
        <v>-4.5005905400000001</v>
      </c>
      <c r="C1822">
        <v>-4.5514127599999998</v>
      </c>
      <c r="D1822">
        <v>-4.5729529400000004</v>
      </c>
    </row>
    <row r="1823" spans="1:4" x14ac:dyDescent="0.35">
      <c r="A1823">
        <v>36.43</v>
      </c>
      <c r="B1823">
        <v>-4.5005345200000004</v>
      </c>
      <c r="C1823">
        <v>-4.5507746300000003</v>
      </c>
      <c r="D1823">
        <v>-4.5723187300000001</v>
      </c>
    </row>
    <row r="1824" spans="1:4" x14ac:dyDescent="0.35">
      <c r="A1824">
        <v>36.450000000000003</v>
      </c>
      <c r="B1824">
        <v>-4.5005345200000004</v>
      </c>
      <c r="C1824">
        <v>-4.5501370200000002</v>
      </c>
      <c r="D1824">
        <v>-4.5716849399999999</v>
      </c>
    </row>
    <row r="1825" spans="1:4" x14ac:dyDescent="0.35">
      <c r="A1825">
        <v>36.47</v>
      </c>
      <c r="B1825">
        <v>-4.5005345200000004</v>
      </c>
      <c r="C1825">
        <v>-4.5494999299999996</v>
      </c>
      <c r="D1825">
        <v>-4.5710515699999998</v>
      </c>
    </row>
    <row r="1826" spans="1:4" x14ac:dyDescent="0.35">
      <c r="A1826">
        <v>36.49</v>
      </c>
      <c r="B1826">
        <v>-4.5005345200000004</v>
      </c>
      <c r="C1826">
        <v>-4.5488633700000003</v>
      </c>
      <c r="D1826">
        <v>-4.5704186199999999</v>
      </c>
    </row>
    <row r="1827" spans="1:4" x14ac:dyDescent="0.35">
      <c r="A1827">
        <v>36.51</v>
      </c>
      <c r="B1827">
        <v>-4.5005345200000004</v>
      </c>
      <c r="C1827">
        <v>-4.5482273400000004</v>
      </c>
      <c r="D1827">
        <v>-4.56978609</v>
      </c>
    </row>
    <row r="1828" spans="1:4" x14ac:dyDescent="0.35">
      <c r="A1828">
        <v>36.53</v>
      </c>
      <c r="B1828">
        <v>-4.5005345200000004</v>
      </c>
      <c r="C1828">
        <v>-4.54759183</v>
      </c>
      <c r="D1828">
        <v>-4.5691539800000003</v>
      </c>
    </row>
    <row r="1829" spans="1:4" x14ac:dyDescent="0.35">
      <c r="A1829">
        <v>36.549999999999997</v>
      </c>
      <c r="B1829">
        <v>-4.5005345200000004</v>
      </c>
      <c r="C1829">
        <v>-4.54695684</v>
      </c>
      <c r="D1829">
        <v>-4.5685222899999998</v>
      </c>
    </row>
    <row r="1830" spans="1:4" x14ac:dyDescent="0.35">
      <c r="A1830">
        <v>36.57</v>
      </c>
      <c r="B1830">
        <v>-4.5005345200000004</v>
      </c>
      <c r="C1830">
        <v>-4.5463223700000004</v>
      </c>
      <c r="D1830">
        <v>-4.5678910100000003</v>
      </c>
    </row>
    <row r="1831" spans="1:4" x14ac:dyDescent="0.35">
      <c r="A1831">
        <v>36.590000000000003</v>
      </c>
      <c r="B1831">
        <v>-4.5005345200000004</v>
      </c>
      <c r="C1831">
        <v>-4.5456884200000003</v>
      </c>
      <c r="D1831">
        <v>-4.5672601500000001</v>
      </c>
    </row>
    <row r="1832" spans="1:4" x14ac:dyDescent="0.35">
      <c r="A1832">
        <v>36.61</v>
      </c>
      <c r="B1832">
        <v>-4.5005345200000004</v>
      </c>
      <c r="C1832">
        <v>-4.5450549999999996</v>
      </c>
      <c r="D1832">
        <v>-4.56662971</v>
      </c>
    </row>
    <row r="1833" spans="1:4" x14ac:dyDescent="0.35">
      <c r="A1833">
        <v>36.630000000000003</v>
      </c>
      <c r="B1833">
        <v>-4.5005345200000004</v>
      </c>
      <c r="C1833">
        <v>-4.5444220900000003</v>
      </c>
      <c r="D1833">
        <v>-4.56599968</v>
      </c>
    </row>
    <row r="1834" spans="1:4" x14ac:dyDescent="0.35">
      <c r="A1834">
        <v>36.65</v>
      </c>
      <c r="B1834">
        <v>-4.5005345200000004</v>
      </c>
      <c r="C1834">
        <v>-4.5437896999999996</v>
      </c>
      <c r="D1834">
        <v>-4.5653700600000002</v>
      </c>
    </row>
    <row r="1835" spans="1:4" x14ac:dyDescent="0.35">
      <c r="A1835">
        <v>36.67</v>
      </c>
      <c r="B1835">
        <v>-4.5005345200000004</v>
      </c>
      <c r="C1835">
        <v>-4.5431578300000002</v>
      </c>
      <c r="D1835">
        <v>-4.5647408599999997</v>
      </c>
    </row>
    <row r="1836" spans="1:4" x14ac:dyDescent="0.35">
      <c r="A1836">
        <v>36.69</v>
      </c>
      <c r="B1836">
        <v>-4.5005345200000004</v>
      </c>
      <c r="C1836">
        <v>-4.5425264700000003</v>
      </c>
      <c r="D1836">
        <v>-4.5641120700000002</v>
      </c>
    </row>
    <row r="1837" spans="1:4" x14ac:dyDescent="0.35">
      <c r="A1837">
        <v>36.71</v>
      </c>
      <c r="B1837">
        <v>-4.5005345200000004</v>
      </c>
      <c r="C1837">
        <v>-4.54189563</v>
      </c>
      <c r="D1837">
        <v>-4.56348369</v>
      </c>
    </row>
    <row r="1838" spans="1:4" x14ac:dyDescent="0.35">
      <c r="A1838">
        <v>36.729999999999997</v>
      </c>
      <c r="B1838">
        <v>-4.5005345200000004</v>
      </c>
      <c r="C1838">
        <v>-4.54126531</v>
      </c>
      <c r="D1838">
        <v>-4.5628557199999999</v>
      </c>
    </row>
    <row r="1839" spans="1:4" x14ac:dyDescent="0.35">
      <c r="A1839">
        <v>36.75</v>
      </c>
      <c r="B1839">
        <v>-4.5005345200000004</v>
      </c>
      <c r="C1839">
        <v>-4.5406354999999996</v>
      </c>
      <c r="D1839">
        <v>-4.56222817</v>
      </c>
    </row>
    <row r="1840" spans="1:4" x14ac:dyDescent="0.35">
      <c r="A1840">
        <v>36.770000000000003</v>
      </c>
      <c r="B1840">
        <v>-4.5005345200000004</v>
      </c>
      <c r="C1840">
        <v>-4.5400061999999997</v>
      </c>
      <c r="D1840">
        <v>-4.5616010200000003</v>
      </c>
    </row>
    <row r="1841" spans="1:4" x14ac:dyDescent="0.35">
      <c r="A1841">
        <v>36.79</v>
      </c>
      <c r="B1841">
        <v>-4.5005345200000004</v>
      </c>
      <c r="C1841">
        <v>-4.5393774100000002</v>
      </c>
      <c r="D1841">
        <v>-4.5609742899999999</v>
      </c>
    </row>
    <row r="1842" spans="1:4" x14ac:dyDescent="0.35">
      <c r="A1842">
        <v>36.81</v>
      </c>
      <c r="B1842">
        <v>-4.5005345200000004</v>
      </c>
      <c r="C1842">
        <v>-4.5387491300000002</v>
      </c>
      <c r="D1842">
        <v>-4.5603479599999996</v>
      </c>
    </row>
    <row r="1843" spans="1:4" x14ac:dyDescent="0.35">
      <c r="A1843">
        <v>36.83</v>
      </c>
      <c r="B1843">
        <v>-4.5005345200000004</v>
      </c>
      <c r="C1843">
        <v>-4.5381213699999998</v>
      </c>
      <c r="D1843">
        <v>-4.5597220399999996</v>
      </c>
    </row>
    <row r="1844" spans="1:4" x14ac:dyDescent="0.35">
      <c r="A1844">
        <v>36.85</v>
      </c>
      <c r="B1844">
        <v>-4.5005345200000004</v>
      </c>
      <c r="C1844">
        <v>-4.5374941099999999</v>
      </c>
      <c r="D1844">
        <v>-4.5590965299999997</v>
      </c>
    </row>
    <row r="1845" spans="1:4" x14ac:dyDescent="0.35">
      <c r="A1845">
        <v>36.869999999999997</v>
      </c>
      <c r="B1845">
        <v>-4.5005345200000004</v>
      </c>
      <c r="C1845">
        <v>-4.5368673599999996</v>
      </c>
      <c r="D1845">
        <v>-4.55847143</v>
      </c>
    </row>
    <row r="1846" spans="1:4" x14ac:dyDescent="0.35">
      <c r="A1846">
        <v>36.89</v>
      </c>
      <c r="B1846">
        <v>-4.5005345200000004</v>
      </c>
      <c r="C1846">
        <v>-4.5362411199999997</v>
      </c>
      <c r="D1846">
        <v>-4.5578467299999996</v>
      </c>
    </row>
    <row r="1847" spans="1:4" x14ac:dyDescent="0.35">
      <c r="A1847">
        <v>36.909999999999997</v>
      </c>
      <c r="B1847">
        <v>-4.5005345200000004</v>
      </c>
      <c r="C1847">
        <v>-4.5356153900000002</v>
      </c>
      <c r="D1847">
        <v>-4.5572224400000003</v>
      </c>
    </row>
    <row r="1848" spans="1:4" x14ac:dyDescent="0.35">
      <c r="A1848">
        <v>36.93</v>
      </c>
      <c r="B1848">
        <v>-4.5005345200000004</v>
      </c>
      <c r="C1848">
        <v>-4.5349901600000004</v>
      </c>
      <c r="D1848">
        <v>-4.5565985500000004</v>
      </c>
    </row>
    <row r="1849" spans="1:4" x14ac:dyDescent="0.35">
      <c r="A1849">
        <v>36.950000000000003</v>
      </c>
      <c r="B1849">
        <v>-4.5004784899999999</v>
      </c>
      <c r="C1849">
        <v>-4.5343654400000002</v>
      </c>
      <c r="D1849">
        <v>-4.5559750699999997</v>
      </c>
    </row>
    <row r="1850" spans="1:4" x14ac:dyDescent="0.35">
      <c r="A1850">
        <v>36.97</v>
      </c>
      <c r="B1850">
        <v>-4.49958379</v>
      </c>
      <c r="C1850">
        <v>-4.5337412199999996</v>
      </c>
      <c r="D1850">
        <v>-4.5553519900000001</v>
      </c>
    </row>
    <row r="1851" spans="1:4" x14ac:dyDescent="0.35">
      <c r="A1851">
        <v>36.99</v>
      </c>
      <c r="B1851">
        <v>-4.4963411100000004</v>
      </c>
      <c r="C1851">
        <v>-4.5331175100000003</v>
      </c>
      <c r="D1851">
        <v>-4.5547293199999999</v>
      </c>
    </row>
    <row r="1852" spans="1:4" x14ac:dyDescent="0.35">
      <c r="A1852">
        <v>37.01</v>
      </c>
      <c r="B1852">
        <v>-4.4901082800000003</v>
      </c>
      <c r="C1852">
        <v>-4.5324942899999998</v>
      </c>
      <c r="D1852">
        <v>-4.5541070499999998</v>
      </c>
    </row>
    <row r="1853" spans="1:4" x14ac:dyDescent="0.35">
      <c r="A1853">
        <v>37.03</v>
      </c>
      <c r="B1853">
        <v>-4.4830927999999997</v>
      </c>
      <c r="C1853">
        <v>-4.5318715799999998</v>
      </c>
      <c r="D1853">
        <v>-4.55348518</v>
      </c>
    </row>
    <row r="1854" spans="1:4" x14ac:dyDescent="0.35">
      <c r="A1854">
        <v>37.049999999999997</v>
      </c>
      <c r="B1854">
        <v>-4.4782572099999998</v>
      </c>
      <c r="C1854">
        <v>-4.5312493700000003</v>
      </c>
      <c r="D1854">
        <v>-4.5528637099999996</v>
      </c>
    </row>
    <row r="1855" spans="1:4" x14ac:dyDescent="0.35">
      <c r="A1855">
        <v>37.07</v>
      </c>
      <c r="B1855">
        <v>-4.4763841800000002</v>
      </c>
      <c r="C1855">
        <v>-4.5306276600000004</v>
      </c>
      <c r="D1855">
        <v>-4.5522426400000002</v>
      </c>
    </row>
    <row r="1856" spans="1:4" x14ac:dyDescent="0.35">
      <c r="A1856">
        <v>37.090000000000003</v>
      </c>
      <c r="B1856">
        <v>-4.4760764699999998</v>
      </c>
      <c r="C1856">
        <v>-4.5300064500000001</v>
      </c>
      <c r="D1856">
        <v>-4.5516219700000002</v>
      </c>
    </row>
    <row r="1857" spans="1:4" x14ac:dyDescent="0.35">
      <c r="A1857">
        <v>37.11</v>
      </c>
      <c r="B1857">
        <v>-4.4760764699999998</v>
      </c>
      <c r="C1857">
        <v>-4.5293857400000004</v>
      </c>
      <c r="D1857">
        <v>-4.5510016999999996</v>
      </c>
    </row>
    <row r="1858" spans="1:4" x14ac:dyDescent="0.35">
      <c r="A1858">
        <v>37.130000000000003</v>
      </c>
      <c r="B1858">
        <v>-4.4760764699999998</v>
      </c>
      <c r="C1858">
        <v>-4.5287655200000003</v>
      </c>
      <c r="D1858">
        <v>-4.5503818300000001</v>
      </c>
    </row>
    <row r="1859" spans="1:4" x14ac:dyDescent="0.35">
      <c r="A1859">
        <v>37.15</v>
      </c>
      <c r="B1859">
        <v>-4.4760764699999998</v>
      </c>
      <c r="C1859">
        <v>-4.5281457999999999</v>
      </c>
      <c r="D1859">
        <v>-4.5497623599999999</v>
      </c>
    </row>
    <row r="1860" spans="1:4" x14ac:dyDescent="0.35">
      <c r="A1860">
        <v>37.17</v>
      </c>
      <c r="B1860">
        <v>-4.4760764699999998</v>
      </c>
      <c r="C1860">
        <v>-4.52752658</v>
      </c>
      <c r="D1860">
        <v>-4.54914328</v>
      </c>
    </row>
    <row r="1861" spans="1:4" x14ac:dyDescent="0.35">
      <c r="A1861">
        <v>37.19</v>
      </c>
      <c r="B1861">
        <v>-4.4760764699999998</v>
      </c>
      <c r="C1861">
        <v>-4.5269078499999997</v>
      </c>
      <c r="D1861">
        <v>-4.5485246100000003</v>
      </c>
    </row>
    <row r="1862" spans="1:4" x14ac:dyDescent="0.35">
      <c r="A1862">
        <v>37.21</v>
      </c>
      <c r="B1862">
        <v>-4.4760764699999998</v>
      </c>
      <c r="C1862">
        <v>-4.5262896100000001</v>
      </c>
      <c r="D1862">
        <v>-4.5479063200000001</v>
      </c>
    </row>
    <row r="1863" spans="1:4" x14ac:dyDescent="0.35">
      <c r="A1863">
        <v>37.229999999999997</v>
      </c>
      <c r="B1863">
        <v>-4.4760764699999998</v>
      </c>
      <c r="C1863">
        <v>-4.52567187</v>
      </c>
      <c r="D1863">
        <v>-4.54728844</v>
      </c>
    </row>
    <row r="1864" spans="1:4" x14ac:dyDescent="0.35">
      <c r="A1864">
        <v>37.25</v>
      </c>
      <c r="B1864">
        <v>-4.4760764699999998</v>
      </c>
      <c r="C1864">
        <v>-4.5250546199999997</v>
      </c>
      <c r="D1864">
        <v>-4.5466709500000002</v>
      </c>
    </row>
    <row r="1865" spans="1:4" x14ac:dyDescent="0.35">
      <c r="A1865">
        <v>37.270000000000003</v>
      </c>
      <c r="B1865">
        <v>-4.4760764699999998</v>
      </c>
      <c r="C1865">
        <v>-4.5244378599999999</v>
      </c>
      <c r="D1865">
        <v>-4.5460538499999998</v>
      </c>
    </row>
    <row r="1866" spans="1:4" x14ac:dyDescent="0.35">
      <c r="A1866">
        <v>37.29</v>
      </c>
      <c r="B1866">
        <v>-4.4760764699999998</v>
      </c>
      <c r="C1866">
        <v>-4.5238215999999998</v>
      </c>
      <c r="D1866">
        <v>-4.5454371499999997</v>
      </c>
    </row>
    <row r="1867" spans="1:4" x14ac:dyDescent="0.35">
      <c r="A1867">
        <v>37.31</v>
      </c>
      <c r="B1867">
        <v>-4.4760764699999998</v>
      </c>
      <c r="C1867">
        <v>-4.5232058200000003</v>
      </c>
      <c r="D1867">
        <v>-4.5448208399999999</v>
      </c>
    </row>
    <row r="1868" spans="1:4" x14ac:dyDescent="0.35">
      <c r="A1868">
        <v>37.33</v>
      </c>
      <c r="B1868">
        <v>-4.4760764699999998</v>
      </c>
      <c r="C1868">
        <v>-4.5225905300000004</v>
      </c>
      <c r="D1868">
        <v>-4.5442049200000003</v>
      </c>
    </row>
    <row r="1869" spans="1:4" x14ac:dyDescent="0.35">
      <c r="A1869">
        <v>37.35</v>
      </c>
      <c r="B1869">
        <v>-4.4760764699999998</v>
      </c>
      <c r="C1869">
        <v>-4.5219757300000003</v>
      </c>
      <c r="D1869">
        <v>-4.5435893900000002</v>
      </c>
    </row>
    <row r="1870" spans="1:4" x14ac:dyDescent="0.35">
      <c r="A1870">
        <v>37.369999999999997</v>
      </c>
      <c r="B1870">
        <v>-4.4760764699999998</v>
      </c>
      <c r="C1870">
        <v>-4.5213614099999999</v>
      </c>
      <c r="D1870">
        <v>-4.5429742600000003</v>
      </c>
    </row>
    <row r="1871" spans="1:4" x14ac:dyDescent="0.35">
      <c r="A1871">
        <v>37.39</v>
      </c>
      <c r="B1871">
        <v>-4.4760764699999998</v>
      </c>
      <c r="C1871">
        <v>-4.52074759</v>
      </c>
      <c r="D1871">
        <v>-4.5423595199999998</v>
      </c>
    </row>
    <row r="1872" spans="1:4" x14ac:dyDescent="0.35">
      <c r="A1872">
        <v>37.409999999999997</v>
      </c>
      <c r="B1872">
        <v>-4.4760764699999998</v>
      </c>
      <c r="C1872">
        <v>-4.5201342499999999</v>
      </c>
      <c r="D1872">
        <v>-4.5417451599999996</v>
      </c>
    </row>
    <row r="1873" spans="1:4" x14ac:dyDescent="0.35">
      <c r="A1873">
        <v>37.43</v>
      </c>
      <c r="B1873">
        <v>-4.4760764699999998</v>
      </c>
      <c r="C1873">
        <v>-4.5195213900000004</v>
      </c>
      <c r="D1873">
        <v>-4.5411311999999997</v>
      </c>
    </row>
    <row r="1874" spans="1:4" x14ac:dyDescent="0.35">
      <c r="A1874">
        <v>37.450000000000003</v>
      </c>
      <c r="B1874">
        <v>-4.4760764699999998</v>
      </c>
      <c r="C1874">
        <v>-4.5189090199999997</v>
      </c>
      <c r="D1874">
        <v>-4.5405176200000001</v>
      </c>
    </row>
    <row r="1875" spans="1:4" x14ac:dyDescent="0.35">
      <c r="A1875">
        <v>37.47</v>
      </c>
      <c r="B1875">
        <v>-4.4760764699999998</v>
      </c>
      <c r="C1875">
        <v>-4.5182971299999997</v>
      </c>
      <c r="D1875">
        <v>-4.5399044399999999</v>
      </c>
    </row>
    <row r="1876" spans="1:4" x14ac:dyDescent="0.35">
      <c r="A1876">
        <v>37.49</v>
      </c>
      <c r="B1876">
        <v>-4.4760764699999998</v>
      </c>
      <c r="C1876">
        <v>-4.5176857200000002</v>
      </c>
      <c r="D1876">
        <v>-4.5392916400000001</v>
      </c>
    </row>
    <row r="1877" spans="1:4" x14ac:dyDescent="0.35">
      <c r="A1877">
        <v>37.51</v>
      </c>
      <c r="B1877">
        <v>-4.4760764699999998</v>
      </c>
      <c r="C1877">
        <v>-4.5170747999999996</v>
      </c>
      <c r="D1877">
        <v>-4.5386792199999997</v>
      </c>
    </row>
    <row r="1878" spans="1:4" x14ac:dyDescent="0.35">
      <c r="A1878">
        <v>37.53</v>
      </c>
      <c r="B1878">
        <v>-4.4760764699999998</v>
      </c>
      <c r="C1878">
        <v>-4.5164643499999997</v>
      </c>
      <c r="D1878">
        <v>-4.5380672000000004</v>
      </c>
    </row>
    <row r="1879" spans="1:4" x14ac:dyDescent="0.35">
      <c r="A1879">
        <v>37.549999999999997</v>
      </c>
      <c r="B1879">
        <v>-4.4760764699999998</v>
      </c>
      <c r="C1879">
        <v>-4.5158543900000003</v>
      </c>
      <c r="D1879">
        <v>-4.5374555599999997</v>
      </c>
    </row>
    <row r="1880" spans="1:4" x14ac:dyDescent="0.35">
      <c r="A1880">
        <v>37.57</v>
      </c>
      <c r="B1880">
        <v>-4.4760764699999998</v>
      </c>
      <c r="C1880">
        <v>-4.5152448999999999</v>
      </c>
      <c r="D1880">
        <v>-4.5368443000000003</v>
      </c>
    </row>
    <row r="1881" spans="1:4" x14ac:dyDescent="0.35">
      <c r="A1881">
        <v>37.590000000000003</v>
      </c>
      <c r="B1881">
        <v>-4.4760764699999998</v>
      </c>
      <c r="C1881">
        <v>-4.5146358900000001</v>
      </c>
      <c r="D1881">
        <v>-4.5362334300000002</v>
      </c>
    </row>
    <row r="1882" spans="1:4" x14ac:dyDescent="0.35">
      <c r="A1882">
        <v>37.61</v>
      </c>
      <c r="B1882">
        <v>-4.4760764699999998</v>
      </c>
      <c r="C1882">
        <v>-4.51402736</v>
      </c>
      <c r="D1882">
        <v>-4.5356229399999997</v>
      </c>
    </row>
    <row r="1883" spans="1:4" x14ac:dyDescent="0.35">
      <c r="A1883">
        <v>37.630000000000003</v>
      </c>
      <c r="B1883">
        <v>-4.4760764699999998</v>
      </c>
      <c r="C1883">
        <v>-4.5134193099999997</v>
      </c>
      <c r="D1883">
        <v>-4.5350128400000003</v>
      </c>
    </row>
    <row r="1884" spans="1:4" x14ac:dyDescent="0.35">
      <c r="A1884">
        <v>37.65</v>
      </c>
      <c r="B1884">
        <v>-4.47602045</v>
      </c>
      <c r="C1884">
        <v>-4.5128117300000001</v>
      </c>
      <c r="D1884">
        <v>-4.5344031200000003</v>
      </c>
    </row>
    <row r="1885" spans="1:4" x14ac:dyDescent="0.35">
      <c r="A1885">
        <v>37.67</v>
      </c>
      <c r="B1885">
        <v>-4.4751257400000002</v>
      </c>
      <c r="C1885">
        <v>-4.5122046300000003</v>
      </c>
      <c r="D1885">
        <v>-4.5337937799999999</v>
      </c>
    </row>
    <row r="1886" spans="1:4" x14ac:dyDescent="0.35">
      <c r="A1886">
        <v>37.69</v>
      </c>
      <c r="B1886">
        <v>-4.4718830599999997</v>
      </c>
      <c r="C1886">
        <v>-4.5115980000000002</v>
      </c>
      <c r="D1886">
        <v>-4.5331848199999998</v>
      </c>
    </row>
    <row r="1887" spans="1:4" x14ac:dyDescent="0.35">
      <c r="A1887">
        <v>37.71</v>
      </c>
      <c r="B1887">
        <v>-4.4656502299999996</v>
      </c>
      <c r="C1887">
        <v>-4.5109918499999999</v>
      </c>
      <c r="D1887">
        <v>-4.53257625</v>
      </c>
    </row>
    <row r="1888" spans="1:4" x14ac:dyDescent="0.35">
      <c r="A1888">
        <v>37.729999999999997</v>
      </c>
      <c r="B1888">
        <v>-4.4586347399999999</v>
      </c>
      <c r="C1888">
        <v>-4.5103861700000003</v>
      </c>
      <c r="D1888">
        <v>-4.5319680499999997</v>
      </c>
    </row>
    <row r="1889" spans="1:4" x14ac:dyDescent="0.35">
      <c r="A1889">
        <v>37.75</v>
      </c>
      <c r="B1889">
        <v>-4.45379915</v>
      </c>
      <c r="C1889">
        <v>-4.5097809599999996</v>
      </c>
      <c r="D1889">
        <v>-4.5313602399999997</v>
      </c>
    </row>
    <row r="1890" spans="1:4" x14ac:dyDescent="0.35">
      <c r="A1890">
        <v>37.770000000000003</v>
      </c>
      <c r="B1890">
        <v>-4.4519261200000004</v>
      </c>
      <c r="C1890">
        <v>-4.5091762199999996</v>
      </c>
      <c r="D1890">
        <v>-4.5307528000000001</v>
      </c>
    </row>
    <row r="1891" spans="1:4" x14ac:dyDescent="0.35">
      <c r="A1891">
        <v>37.79</v>
      </c>
      <c r="B1891">
        <v>-4.45161841</v>
      </c>
      <c r="C1891">
        <v>-4.5085719500000003</v>
      </c>
      <c r="D1891">
        <v>-4.53014574</v>
      </c>
    </row>
    <row r="1892" spans="1:4" x14ac:dyDescent="0.35">
      <c r="A1892">
        <v>37.81</v>
      </c>
      <c r="B1892">
        <v>-4.45161841</v>
      </c>
      <c r="C1892">
        <v>-4.50796815</v>
      </c>
      <c r="D1892">
        <v>-4.5295390600000003</v>
      </c>
    </row>
    <row r="1893" spans="1:4" x14ac:dyDescent="0.35">
      <c r="A1893">
        <v>37.83</v>
      </c>
      <c r="B1893">
        <v>-4.45161841</v>
      </c>
      <c r="C1893">
        <v>-4.5073648200000003</v>
      </c>
      <c r="D1893">
        <v>-4.52893276</v>
      </c>
    </row>
    <row r="1894" spans="1:4" x14ac:dyDescent="0.35">
      <c r="A1894">
        <v>37.85</v>
      </c>
      <c r="B1894">
        <v>-4.45161841</v>
      </c>
      <c r="C1894">
        <v>-4.5067619600000004</v>
      </c>
      <c r="D1894">
        <v>-4.5283268400000001</v>
      </c>
    </row>
    <row r="1895" spans="1:4" x14ac:dyDescent="0.35">
      <c r="A1895">
        <v>37.869999999999997</v>
      </c>
      <c r="B1895">
        <v>-4.45161841</v>
      </c>
      <c r="C1895">
        <v>-4.5061595700000003</v>
      </c>
      <c r="D1895">
        <v>-4.5277212899999997</v>
      </c>
    </row>
    <row r="1896" spans="1:4" x14ac:dyDescent="0.35">
      <c r="A1896">
        <v>37.89</v>
      </c>
      <c r="B1896">
        <v>-4.45161841</v>
      </c>
      <c r="C1896">
        <v>-4.5055576400000001</v>
      </c>
      <c r="D1896">
        <v>-4.5271161099999997</v>
      </c>
    </row>
    <row r="1897" spans="1:4" x14ac:dyDescent="0.35">
      <c r="A1897">
        <v>37.909999999999997</v>
      </c>
      <c r="B1897">
        <v>-4.45161841</v>
      </c>
      <c r="C1897">
        <v>-4.5049561699999998</v>
      </c>
      <c r="D1897">
        <v>-4.52651132</v>
      </c>
    </row>
    <row r="1898" spans="1:4" x14ac:dyDescent="0.35">
      <c r="A1898">
        <v>37.93</v>
      </c>
      <c r="B1898">
        <v>-4.45161841</v>
      </c>
      <c r="C1898">
        <v>-4.5043551800000001</v>
      </c>
      <c r="D1898">
        <v>-4.5259068899999999</v>
      </c>
    </row>
    <row r="1899" spans="1:4" x14ac:dyDescent="0.35">
      <c r="A1899">
        <v>37.950000000000003</v>
      </c>
      <c r="B1899">
        <v>-4.45161841</v>
      </c>
      <c r="C1899">
        <v>-4.5037546400000004</v>
      </c>
      <c r="D1899">
        <v>-4.5253028400000002</v>
      </c>
    </row>
    <row r="1900" spans="1:4" x14ac:dyDescent="0.35">
      <c r="A1900">
        <v>37.97</v>
      </c>
      <c r="B1900">
        <v>-4.45161841</v>
      </c>
      <c r="C1900">
        <v>-4.5031545700000004</v>
      </c>
      <c r="D1900">
        <v>-4.5246991699999999</v>
      </c>
    </row>
    <row r="1901" spans="1:4" x14ac:dyDescent="0.35">
      <c r="A1901">
        <v>37.99</v>
      </c>
      <c r="B1901">
        <v>-4.45161841</v>
      </c>
      <c r="C1901">
        <v>-4.5025549600000003</v>
      </c>
      <c r="D1901">
        <v>-4.5240958600000001</v>
      </c>
    </row>
    <row r="1902" spans="1:4" x14ac:dyDescent="0.35">
      <c r="A1902">
        <v>38.01</v>
      </c>
      <c r="B1902">
        <v>-4.45161841</v>
      </c>
      <c r="C1902">
        <v>-4.5019558200000001</v>
      </c>
      <c r="D1902">
        <v>-4.5234929299999997</v>
      </c>
    </row>
    <row r="1903" spans="1:4" x14ac:dyDescent="0.35">
      <c r="A1903">
        <v>38.03</v>
      </c>
      <c r="B1903">
        <v>-4.45161841</v>
      </c>
      <c r="C1903">
        <v>-4.5013571299999997</v>
      </c>
      <c r="D1903">
        <v>-4.5228903699999998</v>
      </c>
    </row>
    <row r="1904" spans="1:4" x14ac:dyDescent="0.35">
      <c r="A1904">
        <v>38.049999999999997</v>
      </c>
      <c r="B1904">
        <v>-4.45161841</v>
      </c>
      <c r="C1904">
        <v>-4.5007589000000001</v>
      </c>
      <c r="D1904">
        <v>-4.5222881800000003</v>
      </c>
    </row>
    <row r="1905" spans="1:4" x14ac:dyDescent="0.35">
      <c r="A1905">
        <v>38.07</v>
      </c>
      <c r="B1905">
        <v>-4.45161841</v>
      </c>
      <c r="C1905">
        <v>-4.5001611400000003</v>
      </c>
      <c r="D1905">
        <v>-4.5216863600000003</v>
      </c>
    </row>
    <row r="1906" spans="1:4" x14ac:dyDescent="0.35">
      <c r="A1906">
        <v>38.090000000000003</v>
      </c>
      <c r="B1906">
        <v>-4.45161841</v>
      </c>
      <c r="C1906">
        <v>-4.4995638299999996</v>
      </c>
      <c r="D1906">
        <v>-4.5210849099999999</v>
      </c>
    </row>
    <row r="1907" spans="1:4" x14ac:dyDescent="0.35">
      <c r="A1907">
        <v>38.11</v>
      </c>
      <c r="B1907">
        <v>-4.45161841</v>
      </c>
      <c r="C1907">
        <v>-4.4989669799999996</v>
      </c>
      <c r="D1907">
        <v>-4.5204838299999999</v>
      </c>
    </row>
    <row r="1908" spans="1:4" x14ac:dyDescent="0.35">
      <c r="A1908">
        <v>38.130000000000003</v>
      </c>
      <c r="B1908">
        <v>-4.45161841</v>
      </c>
      <c r="C1908">
        <v>-4.4983705900000004</v>
      </c>
      <c r="D1908">
        <v>-4.5198831200000003</v>
      </c>
    </row>
    <row r="1909" spans="1:4" x14ac:dyDescent="0.35">
      <c r="A1909">
        <v>38.15</v>
      </c>
      <c r="B1909">
        <v>-4.45161841</v>
      </c>
      <c r="C1909">
        <v>-4.4977746500000002</v>
      </c>
      <c r="D1909">
        <v>-4.5192827800000002</v>
      </c>
    </row>
    <row r="1910" spans="1:4" x14ac:dyDescent="0.35">
      <c r="A1910">
        <v>38.17</v>
      </c>
      <c r="B1910">
        <v>-4.45161841</v>
      </c>
      <c r="C1910">
        <v>-4.4971791699999999</v>
      </c>
      <c r="D1910">
        <v>-4.5186828099999996</v>
      </c>
    </row>
    <row r="1911" spans="1:4" x14ac:dyDescent="0.35">
      <c r="A1911">
        <v>38.19</v>
      </c>
      <c r="B1911">
        <v>-4.45161841</v>
      </c>
      <c r="C1911">
        <v>-4.4965841400000004</v>
      </c>
      <c r="D1911">
        <v>-4.5180832000000004</v>
      </c>
    </row>
    <row r="1912" spans="1:4" x14ac:dyDescent="0.35">
      <c r="A1912">
        <v>38.21</v>
      </c>
      <c r="B1912">
        <v>-4.45161841</v>
      </c>
      <c r="C1912">
        <v>-4.4959895699999999</v>
      </c>
      <c r="D1912">
        <v>-4.5174839599999999</v>
      </c>
    </row>
    <row r="1913" spans="1:4" x14ac:dyDescent="0.35">
      <c r="A1913">
        <v>38.229999999999997</v>
      </c>
      <c r="B1913">
        <v>-4.45161841</v>
      </c>
      <c r="C1913">
        <v>-4.4953954500000002</v>
      </c>
      <c r="D1913">
        <v>-4.5168850799999998</v>
      </c>
    </row>
    <row r="1914" spans="1:4" x14ac:dyDescent="0.35">
      <c r="A1914">
        <v>38.25</v>
      </c>
      <c r="B1914">
        <v>-4.45161841</v>
      </c>
      <c r="C1914">
        <v>-4.4948017800000004</v>
      </c>
      <c r="D1914">
        <v>-4.5162865700000001</v>
      </c>
    </row>
    <row r="1915" spans="1:4" x14ac:dyDescent="0.35">
      <c r="A1915">
        <v>38.270000000000003</v>
      </c>
      <c r="B1915">
        <v>-4.45161841</v>
      </c>
      <c r="C1915">
        <v>-4.4942085699999996</v>
      </c>
      <c r="D1915">
        <v>-4.51568843</v>
      </c>
    </row>
    <row r="1916" spans="1:4" x14ac:dyDescent="0.35">
      <c r="A1916">
        <v>38.29</v>
      </c>
      <c r="B1916">
        <v>-4.45161841</v>
      </c>
      <c r="C1916">
        <v>-4.4936157999999997</v>
      </c>
      <c r="D1916">
        <v>-4.5150906500000003</v>
      </c>
    </row>
    <row r="1917" spans="1:4" x14ac:dyDescent="0.35">
      <c r="A1917">
        <v>38.31</v>
      </c>
      <c r="B1917">
        <v>-4.45161841</v>
      </c>
      <c r="C1917">
        <v>-4.4930234899999997</v>
      </c>
      <c r="D1917">
        <v>-4.5144932300000002</v>
      </c>
    </row>
    <row r="1918" spans="1:4" x14ac:dyDescent="0.35">
      <c r="A1918">
        <v>38.33</v>
      </c>
      <c r="B1918">
        <v>-4.45161841</v>
      </c>
      <c r="C1918">
        <v>-4.4924316299999996</v>
      </c>
      <c r="D1918">
        <v>-4.5138961799999997</v>
      </c>
    </row>
    <row r="1919" spans="1:4" x14ac:dyDescent="0.35">
      <c r="A1919">
        <v>38.35</v>
      </c>
      <c r="B1919">
        <v>-4.45161841</v>
      </c>
      <c r="C1919">
        <v>-4.4918402100000003</v>
      </c>
      <c r="D1919">
        <v>-4.5132994799999997</v>
      </c>
    </row>
    <row r="1920" spans="1:4" x14ac:dyDescent="0.35">
      <c r="A1920">
        <v>38.369999999999997</v>
      </c>
      <c r="B1920">
        <v>-4.45161841</v>
      </c>
      <c r="C1920">
        <v>-4.4912492400000001</v>
      </c>
      <c r="D1920">
        <v>-4.5127031500000001</v>
      </c>
    </row>
    <row r="1921" spans="1:4" x14ac:dyDescent="0.35">
      <c r="A1921">
        <v>38.39</v>
      </c>
      <c r="B1921">
        <v>-4.45161841</v>
      </c>
      <c r="C1921">
        <v>-4.4906587199999999</v>
      </c>
      <c r="D1921">
        <v>-4.51210719</v>
      </c>
    </row>
    <row r="1922" spans="1:4" x14ac:dyDescent="0.35">
      <c r="A1922">
        <v>38.409999999999997</v>
      </c>
      <c r="B1922">
        <v>-4.4513106999999996</v>
      </c>
      <c r="C1922">
        <v>-4.4900686500000004</v>
      </c>
      <c r="D1922">
        <v>-4.5115115799999996</v>
      </c>
    </row>
    <row r="1923" spans="1:4" x14ac:dyDescent="0.35">
      <c r="A1923">
        <v>38.43</v>
      </c>
      <c r="B1923">
        <v>-4.44943767</v>
      </c>
      <c r="C1923">
        <v>-4.4894790200000001</v>
      </c>
      <c r="D1923">
        <v>-4.5109163299999997</v>
      </c>
    </row>
    <row r="1924" spans="1:4" x14ac:dyDescent="0.35">
      <c r="A1924">
        <v>38.450000000000003</v>
      </c>
      <c r="B1924">
        <v>-4.4446020800000001</v>
      </c>
      <c r="C1924">
        <v>-4.4888898399999997</v>
      </c>
      <c r="D1924">
        <v>-4.5103214400000002</v>
      </c>
    </row>
    <row r="1925" spans="1:4" x14ac:dyDescent="0.35">
      <c r="A1925">
        <v>38.47</v>
      </c>
      <c r="B1925">
        <v>-4.4375865900000004</v>
      </c>
      <c r="C1925">
        <v>-4.4883011000000002</v>
      </c>
      <c r="D1925">
        <v>-4.5097269200000003</v>
      </c>
    </row>
    <row r="1926" spans="1:4" x14ac:dyDescent="0.35">
      <c r="A1926">
        <v>38.49</v>
      </c>
      <c r="B1926">
        <v>-4.4313537500000004</v>
      </c>
      <c r="C1926">
        <v>-4.4877127999999997</v>
      </c>
      <c r="D1926">
        <v>-4.50913275</v>
      </c>
    </row>
    <row r="1927" spans="1:4" x14ac:dyDescent="0.35">
      <c r="A1927">
        <v>38.51</v>
      </c>
      <c r="B1927">
        <v>-4.4281110699999999</v>
      </c>
      <c r="C1927">
        <v>-4.4871249500000001</v>
      </c>
      <c r="D1927">
        <v>-4.5085389400000002</v>
      </c>
    </row>
    <row r="1928" spans="1:4" x14ac:dyDescent="0.35">
      <c r="A1928">
        <v>38.53</v>
      </c>
      <c r="B1928">
        <v>-4.4272163600000001</v>
      </c>
      <c r="C1928">
        <v>-4.4865375399999996</v>
      </c>
      <c r="D1928">
        <v>-4.5079454800000001</v>
      </c>
    </row>
    <row r="1929" spans="1:4" x14ac:dyDescent="0.35">
      <c r="A1929">
        <v>38.549999999999997</v>
      </c>
      <c r="B1929">
        <v>-4.4271603400000004</v>
      </c>
      <c r="C1929">
        <v>-4.48595057</v>
      </c>
      <c r="D1929">
        <v>-4.5073523900000003</v>
      </c>
    </row>
    <row r="1930" spans="1:4" x14ac:dyDescent="0.35">
      <c r="A1930">
        <v>38.57</v>
      </c>
      <c r="B1930">
        <v>-4.4271603400000004</v>
      </c>
      <c r="C1930">
        <v>-4.4853640400000003</v>
      </c>
      <c r="D1930">
        <v>-4.5067596500000002</v>
      </c>
    </row>
    <row r="1931" spans="1:4" x14ac:dyDescent="0.35">
      <c r="A1931">
        <v>38.590000000000003</v>
      </c>
      <c r="B1931">
        <v>-4.4271603400000004</v>
      </c>
      <c r="C1931">
        <v>-4.4847779499999998</v>
      </c>
      <c r="D1931">
        <v>-4.5061672599999998</v>
      </c>
    </row>
    <row r="1932" spans="1:4" x14ac:dyDescent="0.35">
      <c r="A1932">
        <v>38.61</v>
      </c>
      <c r="B1932">
        <v>-4.4271603400000004</v>
      </c>
      <c r="C1932">
        <v>-4.4841923000000001</v>
      </c>
      <c r="D1932">
        <v>-4.5055752299999998</v>
      </c>
    </row>
    <row r="1933" spans="1:4" x14ac:dyDescent="0.35">
      <c r="A1933">
        <v>38.630000000000003</v>
      </c>
      <c r="B1933">
        <v>-4.4271603400000004</v>
      </c>
      <c r="C1933">
        <v>-4.4836070899999996</v>
      </c>
      <c r="D1933">
        <v>-4.5049835600000003</v>
      </c>
    </row>
    <row r="1934" spans="1:4" x14ac:dyDescent="0.35">
      <c r="A1934">
        <v>38.65</v>
      </c>
      <c r="B1934">
        <v>-4.4271603400000004</v>
      </c>
      <c r="C1934">
        <v>-4.48302231</v>
      </c>
      <c r="D1934">
        <v>-4.5043922399999996</v>
      </c>
    </row>
    <row r="1935" spans="1:4" x14ac:dyDescent="0.35">
      <c r="A1935">
        <v>38.67</v>
      </c>
      <c r="B1935">
        <v>-4.4271603400000004</v>
      </c>
      <c r="C1935">
        <v>-4.4824379700000003</v>
      </c>
      <c r="D1935">
        <v>-4.5038012700000003</v>
      </c>
    </row>
    <row r="1936" spans="1:4" x14ac:dyDescent="0.35">
      <c r="A1936">
        <v>38.69</v>
      </c>
      <c r="B1936">
        <v>-4.4271603400000004</v>
      </c>
      <c r="C1936">
        <v>-4.4818540699999998</v>
      </c>
      <c r="D1936">
        <v>-4.5032106599999997</v>
      </c>
    </row>
    <row r="1937" spans="1:4" x14ac:dyDescent="0.35">
      <c r="A1937">
        <v>38.71</v>
      </c>
      <c r="B1937">
        <v>-4.4271603400000004</v>
      </c>
      <c r="C1937">
        <v>-4.4812706100000002</v>
      </c>
      <c r="D1937">
        <v>-4.5026203999999996</v>
      </c>
    </row>
    <row r="1938" spans="1:4" x14ac:dyDescent="0.35">
      <c r="A1938">
        <v>38.729999999999997</v>
      </c>
      <c r="B1938">
        <v>-4.4271603400000004</v>
      </c>
      <c r="C1938">
        <v>-4.4806875799999997</v>
      </c>
      <c r="D1938">
        <v>-4.5020304900000001</v>
      </c>
    </row>
    <row r="1939" spans="1:4" x14ac:dyDescent="0.35">
      <c r="A1939">
        <v>38.75</v>
      </c>
      <c r="B1939">
        <v>-4.4271603400000004</v>
      </c>
      <c r="C1939">
        <v>-4.4801049800000001</v>
      </c>
      <c r="D1939">
        <v>-4.5014409300000002</v>
      </c>
    </row>
    <row r="1940" spans="1:4" x14ac:dyDescent="0.35">
      <c r="A1940">
        <v>38.770000000000003</v>
      </c>
      <c r="B1940">
        <v>-4.4271603400000004</v>
      </c>
      <c r="C1940">
        <v>-4.4795228099999997</v>
      </c>
      <c r="D1940">
        <v>-4.5008517299999999</v>
      </c>
    </row>
    <row r="1941" spans="1:4" x14ac:dyDescent="0.35">
      <c r="A1941">
        <v>38.79</v>
      </c>
      <c r="B1941">
        <v>-4.4271603400000004</v>
      </c>
      <c r="C1941">
        <v>-4.4789410800000002</v>
      </c>
      <c r="D1941">
        <v>-4.5002628700000002</v>
      </c>
    </row>
    <row r="1942" spans="1:4" x14ac:dyDescent="0.35">
      <c r="A1942">
        <v>38.81</v>
      </c>
      <c r="B1942">
        <v>-4.4271603400000004</v>
      </c>
      <c r="C1942">
        <v>-4.4783597799999999</v>
      </c>
      <c r="D1942">
        <v>-4.4996743700000001</v>
      </c>
    </row>
    <row r="1943" spans="1:4" x14ac:dyDescent="0.35">
      <c r="A1943">
        <v>38.83</v>
      </c>
      <c r="B1943">
        <v>-4.4271603400000004</v>
      </c>
      <c r="C1943">
        <v>-4.4777789200000004</v>
      </c>
      <c r="D1943">
        <v>-4.4990862099999998</v>
      </c>
    </row>
    <row r="1944" spans="1:4" x14ac:dyDescent="0.35">
      <c r="A1944">
        <v>38.85</v>
      </c>
      <c r="B1944">
        <v>-4.4271603400000004</v>
      </c>
      <c r="C1944">
        <v>-4.4771984800000002</v>
      </c>
      <c r="D1944">
        <v>-4.4984984099999998</v>
      </c>
    </row>
    <row r="1945" spans="1:4" x14ac:dyDescent="0.35">
      <c r="A1945">
        <v>38.869999999999997</v>
      </c>
      <c r="B1945">
        <v>-4.4271603400000004</v>
      </c>
      <c r="C1945">
        <v>-4.47661847</v>
      </c>
      <c r="D1945">
        <v>-4.4979109499999996</v>
      </c>
    </row>
    <row r="1946" spans="1:4" x14ac:dyDescent="0.35">
      <c r="A1946">
        <v>38.89</v>
      </c>
      <c r="B1946">
        <v>-4.4271603400000004</v>
      </c>
      <c r="C1946">
        <v>-4.4760388899999999</v>
      </c>
      <c r="D1946">
        <v>-4.49732384</v>
      </c>
    </row>
    <row r="1947" spans="1:4" x14ac:dyDescent="0.35">
      <c r="A1947">
        <v>38.909999999999997</v>
      </c>
      <c r="B1947">
        <v>-4.4271603400000004</v>
      </c>
      <c r="C1947">
        <v>-4.4754597399999998</v>
      </c>
      <c r="D1947">
        <v>-4.49673707</v>
      </c>
    </row>
    <row r="1948" spans="1:4" x14ac:dyDescent="0.35">
      <c r="A1948">
        <v>38.93</v>
      </c>
      <c r="B1948">
        <v>-4.4271603400000004</v>
      </c>
      <c r="C1948">
        <v>-4.4748810099999998</v>
      </c>
      <c r="D1948">
        <v>-4.4961506599999996</v>
      </c>
    </row>
    <row r="1949" spans="1:4" x14ac:dyDescent="0.35">
      <c r="A1949">
        <v>38.950000000000003</v>
      </c>
      <c r="B1949">
        <v>-4.4271603400000004</v>
      </c>
      <c r="C1949">
        <v>-4.4743027199999998</v>
      </c>
      <c r="D1949">
        <v>-4.4955645899999999</v>
      </c>
    </row>
    <row r="1950" spans="1:4" x14ac:dyDescent="0.35">
      <c r="A1950">
        <v>38.97</v>
      </c>
      <c r="B1950">
        <v>-4.4271603400000004</v>
      </c>
      <c r="C1950">
        <v>-4.47372485</v>
      </c>
      <c r="D1950">
        <v>-4.4949788599999998</v>
      </c>
    </row>
    <row r="1951" spans="1:4" x14ac:dyDescent="0.35">
      <c r="A1951">
        <v>38.99</v>
      </c>
      <c r="B1951">
        <v>-4.4271603400000004</v>
      </c>
      <c r="C1951">
        <v>-4.4731474000000002</v>
      </c>
      <c r="D1951">
        <v>-4.4943934800000003</v>
      </c>
    </row>
    <row r="1952" spans="1:4" x14ac:dyDescent="0.35">
      <c r="A1952">
        <v>39.01</v>
      </c>
      <c r="B1952">
        <v>-4.4271603400000004</v>
      </c>
      <c r="C1952">
        <v>-4.4725703799999996</v>
      </c>
      <c r="D1952">
        <v>-4.4938084500000004</v>
      </c>
    </row>
    <row r="1953" spans="1:4" x14ac:dyDescent="0.35">
      <c r="A1953">
        <v>39.03</v>
      </c>
      <c r="B1953">
        <v>-4.4271603400000004</v>
      </c>
      <c r="C1953">
        <v>-4.47199379</v>
      </c>
      <c r="D1953">
        <v>-4.4932237600000002</v>
      </c>
    </row>
    <row r="1954" spans="1:4" x14ac:dyDescent="0.35">
      <c r="A1954">
        <v>39.049999999999997</v>
      </c>
      <c r="B1954">
        <v>-4.4271603400000004</v>
      </c>
      <c r="C1954">
        <v>-4.4714176099999996</v>
      </c>
      <c r="D1954">
        <v>-4.4926394099999998</v>
      </c>
    </row>
    <row r="1955" spans="1:4" x14ac:dyDescent="0.35">
      <c r="A1955">
        <v>39.07</v>
      </c>
      <c r="B1955">
        <v>-4.4271603400000004</v>
      </c>
      <c r="C1955">
        <v>-4.4708418600000002</v>
      </c>
      <c r="D1955">
        <v>-4.4920554099999999</v>
      </c>
    </row>
    <row r="1956" spans="1:4" x14ac:dyDescent="0.35">
      <c r="A1956">
        <v>39.090000000000003</v>
      </c>
      <c r="B1956">
        <v>-4.42685263</v>
      </c>
      <c r="C1956">
        <v>-4.47026653</v>
      </c>
      <c r="D1956">
        <v>-4.4914717499999997</v>
      </c>
    </row>
    <row r="1957" spans="1:4" x14ac:dyDescent="0.35">
      <c r="A1957">
        <v>39.11</v>
      </c>
      <c r="B1957">
        <v>-4.4249796000000003</v>
      </c>
      <c r="C1957">
        <v>-4.4696916299999998</v>
      </c>
      <c r="D1957">
        <v>-4.49088843</v>
      </c>
    </row>
    <row r="1958" spans="1:4" x14ac:dyDescent="0.35">
      <c r="A1958">
        <v>39.130000000000003</v>
      </c>
      <c r="B1958">
        <v>-4.4201439999999996</v>
      </c>
      <c r="C1958">
        <v>-4.4691171399999998</v>
      </c>
      <c r="D1958">
        <v>-4.4903054500000001</v>
      </c>
    </row>
    <row r="1959" spans="1:4" x14ac:dyDescent="0.35">
      <c r="A1959">
        <v>39.15</v>
      </c>
      <c r="B1959">
        <v>-4.4131285</v>
      </c>
      <c r="C1959">
        <v>-4.46854307</v>
      </c>
      <c r="D1959">
        <v>-4.48972281</v>
      </c>
    </row>
    <row r="1960" spans="1:4" x14ac:dyDescent="0.35">
      <c r="A1960">
        <v>39.17</v>
      </c>
      <c r="B1960">
        <v>-4.40689566</v>
      </c>
      <c r="C1960">
        <v>-4.4679694200000002</v>
      </c>
      <c r="D1960">
        <v>-4.4891405200000003</v>
      </c>
    </row>
    <row r="1961" spans="1:4" x14ac:dyDescent="0.35">
      <c r="A1961">
        <v>39.19</v>
      </c>
      <c r="B1961">
        <v>-4.4036529800000004</v>
      </c>
      <c r="C1961">
        <v>-4.4673961899999997</v>
      </c>
      <c r="D1961">
        <v>-4.4885585600000004</v>
      </c>
    </row>
    <row r="1962" spans="1:4" x14ac:dyDescent="0.35">
      <c r="A1962">
        <v>39.21</v>
      </c>
      <c r="B1962">
        <v>-4.4027582699999996</v>
      </c>
      <c r="C1962">
        <v>-4.4668233800000001</v>
      </c>
      <c r="D1962">
        <v>-4.4879769400000002</v>
      </c>
    </row>
    <row r="1963" spans="1:4" x14ac:dyDescent="0.35">
      <c r="A1963">
        <v>39.229999999999997</v>
      </c>
      <c r="B1963">
        <v>-4.4027022499999999</v>
      </c>
      <c r="C1963">
        <v>-4.4662509899999998</v>
      </c>
      <c r="D1963">
        <v>-4.4873956699999997</v>
      </c>
    </row>
    <row r="1964" spans="1:4" x14ac:dyDescent="0.35">
      <c r="A1964">
        <v>39.25</v>
      </c>
      <c r="B1964">
        <v>-4.4027022499999999</v>
      </c>
      <c r="C1964">
        <v>-4.4656790099999997</v>
      </c>
      <c r="D1964">
        <v>-4.4868147299999999</v>
      </c>
    </row>
    <row r="1965" spans="1:4" x14ac:dyDescent="0.35">
      <c r="A1965">
        <v>39.270000000000003</v>
      </c>
      <c r="B1965">
        <v>-4.4027022499999999</v>
      </c>
      <c r="C1965">
        <v>-4.4651074499999996</v>
      </c>
      <c r="D1965">
        <v>-4.4862341299999997</v>
      </c>
    </row>
    <row r="1966" spans="1:4" x14ac:dyDescent="0.35">
      <c r="A1966">
        <v>39.29</v>
      </c>
      <c r="B1966">
        <v>-4.4027022499999999</v>
      </c>
      <c r="C1966">
        <v>-4.4645362999999998</v>
      </c>
      <c r="D1966">
        <v>-4.4856538600000002</v>
      </c>
    </row>
    <row r="1967" spans="1:4" x14ac:dyDescent="0.35">
      <c r="A1967">
        <v>39.31</v>
      </c>
      <c r="B1967">
        <v>-4.4027022499999999</v>
      </c>
      <c r="C1967">
        <v>-4.46396557</v>
      </c>
      <c r="D1967">
        <v>-4.4850739400000004</v>
      </c>
    </row>
    <row r="1968" spans="1:4" x14ac:dyDescent="0.35">
      <c r="A1968">
        <v>39.33</v>
      </c>
      <c r="B1968">
        <v>-4.4027022499999999</v>
      </c>
      <c r="C1968">
        <v>-4.4633952499999996</v>
      </c>
      <c r="D1968">
        <v>-4.4844943500000003</v>
      </c>
    </row>
    <row r="1969" spans="1:4" x14ac:dyDescent="0.35">
      <c r="A1969">
        <v>39.35</v>
      </c>
      <c r="B1969">
        <v>-4.4027022499999999</v>
      </c>
      <c r="C1969">
        <v>-4.4628253400000002</v>
      </c>
      <c r="D1969">
        <v>-4.48391509</v>
      </c>
    </row>
    <row r="1970" spans="1:4" x14ac:dyDescent="0.35">
      <c r="A1970">
        <v>39.369999999999997</v>
      </c>
      <c r="B1970">
        <v>-4.4027022499999999</v>
      </c>
      <c r="C1970">
        <v>-4.46225585</v>
      </c>
      <c r="D1970">
        <v>-4.4833361700000003</v>
      </c>
    </row>
    <row r="1971" spans="1:4" x14ac:dyDescent="0.35">
      <c r="A1971">
        <v>39.39</v>
      </c>
      <c r="B1971">
        <v>-4.4027022499999999</v>
      </c>
      <c r="C1971">
        <v>-4.4616867600000001</v>
      </c>
      <c r="D1971">
        <v>-4.4827575900000003</v>
      </c>
    </row>
    <row r="1972" spans="1:4" x14ac:dyDescent="0.35">
      <c r="A1972">
        <v>39.409999999999997</v>
      </c>
      <c r="B1972">
        <v>-4.4027022499999999</v>
      </c>
      <c r="C1972">
        <v>-4.4611180900000003</v>
      </c>
      <c r="D1972">
        <v>-4.4821793400000001</v>
      </c>
    </row>
    <row r="1973" spans="1:4" x14ac:dyDescent="0.35">
      <c r="A1973">
        <v>39.43</v>
      </c>
      <c r="B1973">
        <v>-4.4027022499999999</v>
      </c>
      <c r="C1973">
        <v>-4.4605498299999997</v>
      </c>
      <c r="D1973">
        <v>-4.4816014199999996</v>
      </c>
    </row>
    <row r="1974" spans="1:4" x14ac:dyDescent="0.35">
      <c r="A1974">
        <v>39.450000000000003</v>
      </c>
      <c r="B1974">
        <v>-4.4027022499999999</v>
      </c>
      <c r="C1974">
        <v>-4.4599819800000002</v>
      </c>
      <c r="D1974">
        <v>-4.4810238399999998</v>
      </c>
    </row>
    <row r="1975" spans="1:4" x14ac:dyDescent="0.35">
      <c r="A1975">
        <v>39.47</v>
      </c>
      <c r="B1975">
        <v>-4.4027022499999999</v>
      </c>
      <c r="C1975">
        <v>-4.4594145300000001</v>
      </c>
      <c r="D1975">
        <v>-4.4804465899999997</v>
      </c>
    </row>
    <row r="1976" spans="1:4" x14ac:dyDescent="0.35">
      <c r="A1976">
        <v>39.49</v>
      </c>
      <c r="B1976">
        <v>-4.4027022499999999</v>
      </c>
      <c r="C1976">
        <v>-4.4588475000000001</v>
      </c>
      <c r="D1976">
        <v>-4.4798696700000002</v>
      </c>
    </row>
    <row r="1977" spans="1:4" x14ac:dyDescent="0.35">
      <c r="A1977">
        <v>39.51</v>
      </c>
      <c r="B1977">
        <v>-4.4027022499999999</v>
      </c>
      <c r="C1977">
        <v>-4.4582808700000003</v>
      </c>
      <c r="D1977">
        <v>-4.4792930899999996</v>
      </c>
    </row>
    <row r="1978" spans="1:4" x14ac:dyDescent="0.35">
      <c r="A1978">
        <v>39.53</v>
      </c>
      <c r="B1978">
        <v>-4.4027022499999999</v>
      </c>
      <c r="C1978">
        <v>-4.4577146499999998</v>
      </c>
      <c r="D1978">
        <v>-4.4787168299999998</v>
      </c>
    </row>
    <row r="1979" spans="1:4" x14ac:dyDescent="0.35">
      <c r="A1979">
        <v>39.549999999999997</v>
      </c>
      <c r="B1979">
        <v>-4.4027022499999999</v>
      </c>
      <c r="C1979">
        <v>-4.4571488400000003</v>
      </c>
      <c r="D1979">
        <v>-4.4781409099999996</v>
      </c>
    </row>
    <row r="1980" spans="1:4" x14ac:dyDescent="0.35">
      <c r="A1980">
        <v>39.57</v>
      </c>
      <c r="B1980">
        <v>-4.4027022499999999</v>
      </c>
      <c r="C1980">
        <v>-4.4565834300000002</v>
      </c>
      <c r="D1980">
        <v>-4.4775653200000001</v>
      </c>
    </row>
    <row r="1981" spans="1:4" x14ac:dyDescent="0.35">
      <c r="A1981">
        <v>39.590000000000003</v>
      </c>
      <c r="B1981">
        <v>-4.4027022499999999</v>
      </c>
      <c r="C1981">
        <v>-4.4560184300000003</v>
      </c>
      <c r="D1981">
        <v>-4.4769900600000003</v>
      </c>
    </row>
    <row r="1982" spans="1:4" x14ac:dyDescent="0.35">
      <c r="A1982">
        <v>39.61</v>
      </c>
      <c r="B1982">
        <v>-4.4027022499999999</v>
      </c>
      <c r="C1982">
        <v>-4.4554538299999997</v>
      </c>
      <c r="D1982">
        <v>-4.4764151200000004</v>
      </c>
    </row>
    <row r="1983" spans="1:4" x14ac:dyDescent="0.35">
      <c r="A1983">
        <v>39.630000000000003</v>
      </c>
      <c r="B1983">
        <v>-4.4027022499999999</v>
      </c>
      <c r="C1983">
        <v>-4.4548896300000003</v>
      </c>
      <c r="D1983">
        <v>-4.4758405200000002</v>
      </c>
    </row>
    <row r="1984" spans="1:4" x14ac:dyDescent="0.35">
      <c r="A1984">
        <v>39.65</v>
      </c>
      <c r="B1984">
        <v>-4.4027022499999999</v>
      </c>
      <c r="C1984">
        <v>-4.4543258400000001</v>
      </c>
      <c r="D1984">
        <v>-4.4752662399999998</v>
      </c>
    </row>
    <row r="1985" spans="1:4" x14ac:dyDescent="0.35">
      <c r="A1985">
        <v>39.67</v>
      </c>
      <c r="B1985">
        <v>-4.4027022499999999</v>
      </c>
      <c r="C1985">
        <v>-4.4537624500000002</v>
      </c>
      <c r="D1985">
        <v>-4.4746922900000001</v>
      </c>
    </row>
    <row r="1986" spans="1:4" x14ac:dyDescent="0.35">
      <c r="A1986">
        <v>39.69</v>
      </c>
      <c r="B1986">
        <v>-4.4027022499999999</v>
      </c>
      <c r="C1986">
        <v>-4.4531994600000004</v>
      </c>
      <c r="D1986">
        <v>-4.4741186700000002</v>
      </c>
    </row>
    <row r="1987" spans="1:4" x14ac:dyDescent="0.35">
      <c r="A1987">
        <v>39.71</v>
      </c>
      <c r="B1987">
        <v>-4.4027022499999999</v>
      </c>
      <c r="C1987">
        <v>-4.4526368700000001</v>
      </c>
      <c r="D1987">
        <v>-4.47354538</v>
      </c>
    </row>
    <row r="1988" spans="1:4" x14ac:dyDescent="0.35">
      <c r="A1988">
        <v>39.729999999999997</v>
      </c>
      <c r="B1988">
        <v>-4.4027022499999999</v>
      </c>
      <c r="C1988">
        <v>-4.45207468</v>
      </c>
      <c r="D1988">
        <v>-4.4729724099999997</v>
      </c>
    </row>
    <row r="1989" spans="1:4" x14ac:dyDescent="0.35">
      <c r="A1989">
        <v>39.75</v>
      </c>
      <c r="B1989">
        <v>-4.4027022499999999</v>
      </c>
      <c r="C1989">
        <v>-4.4515128900000001</v>
      </c>
      <c r="D1989">
        <v>-4.47239977</v>
      </c>
    </row>
    <row r="1990" spans="1:4" x14ac:dyDescent="0.35">
      <c r="A1990">
        <v>39.770000000000003</v>
      </c>
      <c r="B1990">
        <v>-4.4027022499999999</v>
      </c>
      <c r="C1990">
        <v>-4.4509515000000004</v>
      </c>
      <c r="D1990">
        <v>-4.4718274500000001</v>
      </c>
    </row>
    <row r="1991" spans="1:4" x14ac:dyDescent="0.35">
      <c r="A1991">
        <v>39.79</v>
      </c>
      <c r="B1991">
        <v>-4.4027022499999999</v>
      </c>
      <c r="C1991">
        <v>-4.4503905100000001</v>
      </c>
      <c r="D1991">
        <v>-4.4712554600000001</v>
      </c>
    </row>
    <row r="1992" spans="1:4" x14ac:dyDescent="0.35">
      <c r="A1992">
        <v>39.81</v>
      </c>
      <c r="B1992">
        <v>-4.4027022499999999</v>
      </c>
      <c r="C1992">
        <v>-4.44982992</v>
      </c>
      <c r="D1992">
        <v>-4.4706837999999998</v>
      </c>
    </row>
    <row r="1993" spans="1:4" x14ac:dyDescent="0.35">
      <c r="A1993">
        <v>39.83</v>
      </c>
      <c r="B1993">
        <v>-4.4027022499999999</v>
      </c>
      <c r="C1993">
        <v>-4.4492697200000002</v>
      </c>
      <c r="D1993">
        <v>-4.4701124500000002</v>
      </c>
    </row>
    <row r="1994" spans="1:4" x14ac:dyDescent="0.35">
      <c r="A1994">
        <v>39.85</v>
      </c>
      <c r="B1994">
        <v>-4.4027022499999999</v>
      </c>
      <c r="C1994">
        <v>-4.4487099199999998</v>
      </c>
      <c r="D1994">
        <v>-4.4695414400000004</v>
      </c>
    </row>
    <row r="1995" spans="1:4" x14ac:dyDescent="0.35">
      <c r="A1995">
        <v>39.869999999999997</v>
      </c>
      <c r="B1995">
        <v>-4.4027022499999999</v>
      </c>
      <c r="C1995">
        <v>-4.4481505200000004</v>
      </c>
      <c r="D1995">
        <v>-4.4689707399999996</v>
      </c>
    </row>
    <row r="1996" spans="1:4" x14ac:dyDescent="0.35">
      <c r="A1996">
        <v>39.89</v>
      </c>
      <c r="B1996">
        <v>-4.4027022499999999</v>
      </c>
      <c r="C1996">
        <v>-4.4475915099999996</v>
      </c>
      <c r="D1996">
        <v>-4.4684003700000003</v>
      </c>
    </row>
    <row r="1997" spans="1:4" x14ac:dyDescent="0.35">
      <c r="A1997">
        <v>39.909999999999997</v>
      </c>
      <c r="B1997">
        <v>-4.4023945400000004</v>
      </c>
      <c r="C1997">
        <v>-4.44703289</v>
      </c>
      <c r="D1997">
        <v>-4.4678303100000001</v>
      </c>
    </row>
    <row r="1998" spans="1:4" x14ac:dyDescent="0.35">
      <c r="A1998">
        <v>39.93</v>
      </c>
      <c r="B1998">
        <v>-4.4005215</v>
      </c>
      <c r="C1998">
        <v>-4.4464746699999997</v>
      </c>
      <c r="D1998">
        <v>-4.4672605900000004</v>
      </c>
    </row>
    <row r="1999" spans="1:4" x14ac:dyDescent="0.35">
      <c r="A1999">
        <v>39.950000000000003</v>
      </c>
      <c r="B1999">
        <v>-4.3956859100000001</v>
      </c>
      <c r="C1999">
        <v>-4.4459168399999998</v>
      </c>
      <c r="D1999">
        <v>-4.4666911799999998</v>
      </c>
    </row>
    <row r="2000" spans="1:4" x14ac:dyDescent="0.35">
      <c r="A2000">
        <v>39.97</v>
      </c>
      <c r="B2000">
        <v>-4.3886704099999996</v>
      </c>
      <c r="C2000">
        <v>-4.44535941</v>
      </c>
      <c r="D2000">
        <v>-4.4661220899999998</v>
      </c>
    </row>
    <row r="2001" spans="1:4" x14ac:dyDescent="0.35">
      <c r="A2001">
        <v>39.99</v>
      </c>
      <c r="B2001">
        <v>-4.3824375599999996</v>
      </c>
      <c r="C2001">
        <v>-4.4448023599999997</v>
      </c>
      <c r="D2001">
        <v>-4.4655533199999997</v>
      </c>
    </row>
    <row r="2002" spans="1:4" x14ac:dyDescent="0.35">
      <c r="A2002">
        <v>40.01</v>
      </c>
      <c r="B2002">
        <v>-4.37919488</v>
      </c>
      <c r="C2002">
        <v>-4.4442457099999997</v>
      </c>
      <c r="D2002">
        <v>-4.4649848700000003</v>
      </c>
    </row>
    <row r="2003" spans="1:4" x14ac:dyDescent="0.35">
      <c r="A2003">
        <v>40.03</v>
      </c>
      <c r="B2003">
        <v>-4.3783001700000002</v>
      </c>
      <c r="C2003">
        <v>-4.4436894499999999</v>
      </c>
      <c r="D2003">
        <v>-4.4644167399999999</v>
      </c>
    </row>
    <row r="2004" spans="1:4" x14ac:dyDescent="0.35">
      <c r="A2004">
        <v>40.049999999999997</v>
      </c>
      <c r="B2004">
        <v>-4.3782441399999996</v>
      </c>
      <c r="C2004">
        <v>-4.4431335799999996</v>
      </c>
      <c r="D2004">
        <v>-4.4638489300000002</v>
      </c>
    </row>
    <row r="2005" spans="1:4" x14ac:dyDescent="0.35">
      <c r="A2005">
        <v>40.07</v>
      </c>
      <c r="B2005">
        <v>-4.3782441399999996</v>
      </c>
      <c r="C2005">
        <v>-4.4425780899999996</v>
      </c>
      <c r="D2005">
        <v>-4.4632814400000003</v>
      </c>
    </row>
    <row r="2006" spans="1:4" x14ac:dyDescent="0.35">
      <c r="A2006">
        <v>40.090000000000003</v>
      </c>
      <c r="B2006">
        <v>-4.3782441399999996</v>
      </c>
      <c r="C2006">
        <v>-4.4420229999999998</v>
      </c>
      <c r="D2006">
        <v>-4.4627142700000002</v>
      </c>
    </row>
    <row r="2007" spans="1:4" x14ac:dyDescent="0.35">
      <c r="A2007">
        <v>40.11</v>
      </c>
      <c r="B2007">
        <v>-4.3782441399999996</v>
      </c>
      <c r="C2007">
        <v>-4.4414682900000004</v>
      </c>
      <c r="D2007">
        <v>-4.46214741</v>
      </c>
    </row>
    <row r="2008" spans="1:4" x14ac:dyDescent="0.35">
      <c r="A2008">
        <v>40.130000000000003</v>
      </c>
      <c r="B2008">
        <v>-4.3782441399999996</v>
      </c>
      <c r="C2008">
        <v>-4.4409139700000004</v>
      </c>
      <c r="D2008">
        <v>-4.4615808699999997</v>
      </c>
    </row>
    <row r="2009" spans="1:4" x14ac:dyDescent="0.35">
      <c r="A2009">
        <v>40.15</v>
      </c>
      <c r="B2009">
        <v>-4.3782441399999996</v>
      </c>
      <c r="C2009">
        <v>-4.4403600399999998</v>
      </c>
      <c r="D2009">
        <v>-4.4610146500000001</v>
      </c>
    </row>
    <row r="2010" spans="1:4" x14ac:dyDescent="0.35">
      <c r="A2010">
        <v>40.17</v>
      </c>
      <c r="B2010">
        <v>-4.3782441399999996</v>
      </c>
      <c r="C2010">
        <v>-4.4398065000000004</v>
      </c>
      <c r="D2010">
        <v>-4.4604487400000004</v>
      </c>
    </row>
    <row r="2011" spans="1:4" x14ac:dyDescent="0.35">
      <c r="A2011">
        <v>40.19</v>
      </c>
      <c r="B2011">
        <v>-4.3782441399999996</v>
      </c>
      <c r="C2011">
        <v>-4.4392533399999996</v>
      </c>
      <c r="D2011">
        <v>-4.4598831499999996</v>
      </c>
    </row>
    <row r="2012" spans="1:4" x14ac:dyDescent="0.35">
      <c r="A2012">
        <v>40.21</v>
      </c>
      <c r="B2012">
        <v>-4.3782441399999996</v>
      </c>
      <c r="C2012">
        <v>-4.43870056</v>
      </c>
      <c r="D2012">
        <v>-4.4593178699999996</v>
      </c>
    </row>
    <row r="2013" spans="1:4" x14ac:dyDescent="0.35">
      <c r="A2013">
        <v>40.229999999999997</v>
      </c>
      <c r="B2013">
        <v>-4.3782441399999996</v>
      </c>
      <c r="C2013">
        <v>-4.4381481699999998</v>
      </c>
      <c r="D2013">
        <v>-4.4587529100000003</v>
      </c>
    </row>
    <row r="2014" spans="1:4" x14ac:dyDescent="0.35">
      <c r="A2014">
        <v>40.25</v>
      </c>
      <c r="B2014">
        <v>-4.3782441399999996</v>
      </c>
      <c r="C2014">
        <v>-4.43759616</v>
      </c>
      <c r="D2014">
        <v>-4.45818826</v>
      </c>
    </row>
    <row r="2015" spans="1:4" x14ac:dyDescent="0.35">
      <c r="A2015">
        <v>40.270000000000003</v>
      </c>
      <c r="B2015">
        <v>-4.3782441399999996</v>
      </c>
      <c r="C2015">
        <v>-4.4370445399999996</v>
      </c>
      <c r="D2015">
        <v>-4.4576239299999996</v>
      </c>
    </row>
    <row r="2016" spans="1:4" x14ac:dyDescent="0.35">
      <c r="A2016">
        <v>40.29</v>
      </c>
      <c r="B2016">
        <v>-4.3782441399999996</v>
      </c>
      <c r="C2016">
        <v>-4.4364933000000004</v>
      </c>
      <c r="D2016">
        <v>-4.4570599099999999</v>
      </c>
    </row>
    <row r="2017" spans="1:4" x14ac:dyDescent="0.35">
      <c r="A2017">
        <v>40.31</v>
      </c>
      <c r="B2017">
        <v>-4.3782441399999996</v>
      </c>
      <c r="C2017">
        <v>-4.4359424399999998</v>
      </c>
      <c r="D2017">
        <v>-4.4564962000000001</v>
      </c>
    </row>
    <row r="2018" spans="1:4" x14ac:dyDescent="0.35">
      <c r="A2018">
        <v>40.33</v>
      </c>
      <c r="B2018">
        <v>-4.3782441399999996</v>
      </c>
      <c r="C2018">
        <v>-4.4353919599999996</v>
      </c>
      <c r="D2018">
        <v>-4.4559328000000002</v>
      </c>
    </row>
    <row r="2019" spans="1:4" x14ac:dyDescent="0.35">
      <c r="A2019">
        <v>40.35</v>
      </c>
      <c r="B2019">
        <v>-4.3782441399999996</v>
      </c>
      <c r="C2019">
        <v>-4.4348418599999997</v>
      </c>
      <c r="D2019">
        <v>-4.4553697100000003</v>
      </c>
    </row>
    <row r="2020" spans="1:4" x14ac:dyDescent="0.35">
      <c r="A2020">
        <v>40.369999999999997</v>
      </c>
      <c r="B2020">
        <v>-4.3782441399999996</v>
      </c>
      <c r="C2020">
        <v>-4.4342921400000002</v>
      </c>
      <c r="D2020">
        <v>-4.4548069400000001</v>
      </c>
    </row>
    <row r="2021" spans="1:4" x14ac:dyDescent="0.35">
      <c r="A2021">
        <v>40.39</v>
      </c>
      <c r="B2021">
        <v>-4.3782441399999996</v>
      </c>
      <c r="C2021">
        <v>-4.4337428000000001</v>
      </c>
      <c r="D2021">
        <v>-4.4542444799999998</v>
      </c>
    </row>
    <row r="2022" spans="1:4" x14ac:dyDescent="0.35">
      <c r="A2022">
        <v>40.409999999999997</v>
      </c>
      <c r="B2022">
        <v>-4.3782441399999996</v>
      </c>
      <c r="C2022">
        <v>-4.4331938400000004</v>
      </c>
      <c r="D2022">
        <v>-4.4536823200000004</v>
      </c>
    </row>
    <row r="2023" spans="1:4" x14ac:dyDescent="0.35">
      <c r="A2023">
        <v>40.43</v>
      </c>
      <c r="B2023">
        <v>-4.3782441399999996</v>
      </c>
      <c r="C2023">
        <v>-4.4326452600000001</v>
      </c>
      <c r="D2023">
        <v>-4.4531204799999999</v>
      </c>
    </row>
    <row r="2024" spans="1:4" x14ac:dyDescent="0.35">
      <c r="A2024">
        <v>40.450000000000003</v>
      </c>
      <c r="B2024">
        <v>-4.3782441399999996</v>
      </c>
      <c r="C2024">
        <v>-4.4320970500000003</v>
      </c>
      <c r="D2024">
        <v>-4.4525589500000002</v>
      </c>
    </row>
    <row r="2025" spans="1:4" x14ac:dyDescent="0.35">
      <c r="A2025">
        <v>40.47</v>
      </c>
      <c r="B2025">
        <v>-4.3782441399999996</v>
      </c>
      <c r="C2025">
        <v>-4.4315492299999999</v>
      </c>
      <c r="D2025">
        <v>-4.4519977199999996</v>
      </c>
    </row>
    <row r="2026" spans="1:4" x14ac:dyDescent="0.35">
      <c r="A2026">
        <v>40.49</v>
      </c>
      <c r="B2026">
        <v>-4.3782441399999996</v>
      </c>
      <c r="C2026">
        <v>-4.43100177</v>
      </c>
      <c r="D2026">
        <v>-4.4514368099999997</v>
      </c>
    </row>
    <row r="2027" spans="1:4" x14ac:dyDescent="0.35">
      <c r="A2027">
        <v>40.51</v>
      </c>
      <c r="B2027">
        <v>-4.3782441399999996</v>
      </c>
      <c r="C2027">
        <v>-4.4304547000000003</v>
      </c>
      <c r="D2027">
        <v>-4.4508761999999997</v>
      </c>
    </row>
    <row r="2028" spans="1:4" x14ac:dyDescent="0.35">
      <c r="A2028">
        <v>40.53</v>
      </c>
      <c r="B2028">
        <v>-4.3782441399999996</v>
      </c>
      <c r="C2028">
        <v>-4.4299080000000002</v>
      </c>
      <c r="D2028">
        <v>-4.4503158999999997</v>
      </c>
    </row>
    <row r="2029" spans="1:4" x14ac:dyDescent="0.35">
      <c r="A2029">
        <v>40.549999999999997</v>
      </c>
      <c r="B2029">
        <v>-4.3782441399999996</v>
      </c>
      <c r="C2029">
        <v>-4.4293616699999996</v>
      </c>
      <c r="D2029">
        <v>-4.4497559100000004</v>
      </c>
    </row>
    <row r="2030" spans="1:4" x14ac:dyDescent="0.35">
      <c r="A2030">
        <v>40.57</v>
      </c>
      <c r="B2030">
        <v>-4.3782441399999996</v>
      </c>
      <c r="C2030">
        <v>-4.4288157200000002</v>
      </c>
      <c r="D2030">
        <v>-4.4491962200000001</v>
      </c>
    </row>
    <row r="2031" spans="1:4" x14ac:dyDescent="0.35">
      <c r="A2031">
        <v>40.590000000000003</v>
      </c>
      <c r="B2031">
        <v>-4.3782441399999996</v>
      </c>
      <c r="C2031">
        <v>-4.4282701400000004</v>
      </c>
      <c r="D2031">
        <v>-4.4486368399999998</v>
      </c>
    </row>
    <row r="2032" spans="1:4" x14ac:dyDescent="0.35">
      <c r="A2032">
        <v>40.61</v>
      </c>
      <c r="B2032">
        <v>-4.3782441399999996</v>
      </c>
      <c r="C2032">
        <v>-4.4277249300000001</v>
      </c>
      <c r="D2032">
        <v>-4.4480777700000003</v>
      </c>
    </row>
    <row r="2033" spans="1:4" x14ac:dyDescent="0.35">
      <c r="A2033">
        <v>40.630000000000003</v>
      </c>
      <c r="B2033">
        <v>-4.3782441399999996</v>
      </c>
      <c r="C2033">
        <v>-4.4271801000000002</v>
      </c>
      <c r="D2033">
        <v>-4.4475189999999998</v>
      </c>
    </row>
    <row r="2034" spans="1:4" x14ac:dyDescent="0.35">
      <c r="A2034">
        <v>40.65</v>
      </c>
      <c r="B2034">
        <v>-4.3782441399999996</v>
      </c>
      <c r="C2034">
        <v>-4.4266356299999998</v>
      </c>
      <c r="D2034">
        <v>-4.4469605300000001</v>
      </c>
    </row>
    <row r="2035" spans="1:4" x14ac:dyDescent="0.35">
      <c r="A2035">
        <v>40.67</v>
      </c>
      <c r="B2035">
        <v>-4.3782441399999996</v>
      </c>
      <c r="C2035">
        <v>-4.4260915399999998</v>
      </c>
      <c r="D2035">
        <v>-4.4464023700000004</v>
      </c>
    </row>
    <row r="2036" spans="1:4" x14ac:dyDescent="0.35">
      <c r="A2036">
        <v>40.69</v>
      </c>
      <c r="B2036">
        <v>-4.3782441399999996</v>
      </c>
      <c r="C2036">
        <v>-4.4255478200000002</v>
      </c>
      <c r="D2036">
        <v>-4.4458445199999996</v>
      </c>
    </row>
    <row r="2037" spans="1:4" x14ac:dyDescent="0.35">
      <c r="A2037">
        <v>40.71</v>
      </c>
      <c r="B2037">
        <v>-4.3782441399999996</v>
      </c>
      <c r="C2037">
        <v>-4.4250044600000003</v>
      </c>
      <c r="D2037">
        <v>-4.4452869699999997</v>
      </c>
    </row>
    <row r="2038" spans="1:4" x14ac:dyDescent="0.35">
      <c r="A2038">
        <v>40.729999999999997</v>
      </c>
      <c r="B2038">
        <v>-4.3782441399999996</v>
      </c>
      <c r="C2038">
        <v>-4.4244614799999997</v>
      </c>
      <c r="D2038">
        <v>-4.4447297199999998</v>
      </c>
    </row>
    <row r="2039" spans="1:4" x14ac:dyDescent="0.35">
      <c r="A2039">
        <v>40.75</v>
      </c>
      <c r="B2039">
        <v>-4.3779364300000001</v>
      </c>
      <c r="C2039">
        <v>-4.4239188699999996</v>
      </c>
      <c r="D2039">
        <v>-4.4441727699999998</v>
      </c>
    </row>
    <row r="2040" spans="1:4" x14ac:dyDescent="0.35">
      <c r="A2040">
        <v>40.770000000000003</v>
      </c>
      <c r="B2040">
        <v>-4.3760633999999996</v>
      </c>
      <c r="C2040">
        <v>-4.42337662</v>
      </c>
      <c r="D2040">
        <v>-4.4436161299999997</v>
      </c>
    </row>
    <row r="2041" spans="1:4" x14ac:dyDescent="0.35">
      <c r="A2041">
        <v>40.79</v>
      </c>
      <c r="B2041">
        <v>-4.3712277999999998</v>
      </c>
      <c r="C2041">
        <v>-4.4228347399999999</v>
      </c>
      <c r="D2041">
        <v>-4.4430597900000004</v>
      </c>
    </row>
    <row r="2042" spans="1:4" x14ac:dyDescent="0.35">
      <c r="A2042">
        <v>40.81</v>
      </c>
      <c r="B2042">
        <v>-4.3642122900000002</v>
      </c>
      <c r="C2042">
        <v>-4.4222932200000002</v>
      </c>
      <c r="D2042">
        <v>-4.4425037500000002</v>
      </c>
    </row>
    <row r="2043" spans="1:4" x14ac:dyDescent="0.35">
      <c r="A2043">
        <v>40.83</v>
      </c>
      <c r="B2043">
        <v>-4.3579794400000003</v>
      </c>
      <c r="C2043">
        <v>-4.4217520800000001</v>
      </c>
      <c r="D2043">
        <v>-4.4419480099999999</v>
      </c>
    </row>
    <row r="2044" spans="1:4" x14ac:dyDescent="0.35">
      <c r="A2044">
        <v>40.85</v>
      </c>
      <c r="B2044">
        <v>-4.3547367599999998</v>
      </c>
      <c r="C2044">
        <v>-4.4212112899999996</v>
      </c>
      <c r="D2044">
        <v>-4.4413925699999997</v>
      </c>
    </row>
    <row r="2045" spans="1:4" x14ac:dyDescent="0.35">
      <c r="A2045">
        <v>40.869999999999997</v>
      </c>
      <c r="B2045">
        <v>-4.3538420499999999</v>
      </c>
      <c r="C2045">
        <v>-4.4206708800000003</v>
      </c>
      <c r="D2045">
        <v>-4.4408374300000002</v>
      </c>
    </row>
    <row r="2046" spans="1:4" x14ac:dyDescent="0.35">
      <c r="A2046">
        <v>40.89</v>
      </c>
      <c r="B2046">
        <v>-4.3537860200000003</v>
      </c>
      <c r="C2046">
        <v>-4.4201308199999998</v>
      </c>
      <c r="D2046">
        <v>-4.4402825899999998</v>
      </c>
    </row>
    <row r="2047" spans="1:4" x14ac:dyDescent="0.35">
      <c r="A2047">
        <v>40.909999999999997</v>
      </c>
      <c r="B2047">
        <v>-4.3537860200000003</v>
      </c>
      <c r="C2047">
        <v>-4.4195911399999996</v>
      </c>
      <c r="D2047">
        <v>-4.4397280500000003</v>
      </c>
    </row>
    <row r="2048" spans="1:4" x14ac:dyDescent="0.35">
      <c r="A2048">
        <v>40.93</v>
      </c>
      <c r="B2048">
        <v>-4.3537860200000003</v>
      </c>
      <c r="C2048">
        <v>-4.41905181</v>
      </c>
      <c r="D2048">
        <v>-4.4391738099999998</v>
      </c>
    </row>
    <row r="2049" spans="1:4" x14ac:dyDescent="0.35">
      <c r="A2049">
        <v>40.950000000000003</v>
      </c>
      <c r="B2049">
        <v>-4.3537860200000003</v>
      </c>
      <c r="C2049">
        <v>-4.4185128499999999</v>
      </c>
      <c r="D2049">
        <v>-4.4386198700000001</v>
      </c>
    </row>
    <row r="2050" spans="1:4" x14ac:dyDescent="0.35">
      <c r="A2050">
        <v>40.97</v>
      </c>
      <c r="B2050">
        <v>-4.3537860200000003</v>
      </c>
      <c r="C2050">
        <v>-4.4179742400000004</v>
      </c>
      <c r="D2050">
        <v>-4.4380662199999996</v>
      </c>
    </row>
    <row r="2051" spans="1:4" x14ac:dyDescent="0.35">
      <c r="A2051">
        <v>40.99</v>
      </c>
      <c r="B2051">
        <v>-4.3537860200000003</v>
      </c>
      <c r="C2051">
        <v>-4.4174360000000004</v>
      </c>
      <c r="D2051">
        <v>-4.4375128699999999</v>
      </c>
    </row>
    <row r="2052" spans="1:4" x14ac:dyDescent="0.35">
      <c r="A2052">
        <v>41.01</v>
      </c>
      <c r="B2052">
        <v>-4.3537860200000003</v>
      </c>
      <c r="C2052">
        <v>-4.4168981299999999</v>
      </c>
      <c r="D2052">
        <v>-4.4369598200000002</v>
      </c>
    </row>
    <row r="2053" spans="1:4" x14ac:dyDescent="0.35">
      <c r="A2053">
        <v>41.03</v>
      </c>
      <c r="B2053">
        <v>-4.3537860200000003</v>
      </c>
      <c r="C2053">
        <v>-4.4163606099999999</v>
      </c>
      <c r="D2053">
        <v>-4.4364070699999996</v>
      </c>
    </row>
    <row r="2054" spans="1:4" x14ac:dyDescent="0.35">
      <c r="A2054">
        <v>41.05</v>
      </c>
      <c r="B2054">
        <v>-4.3537860200000003</v>
      </c>
      <c r="C2054">
        <v>-4.4158234500000004</v>
      </c>
      <c r="D2054">
        <v>-4.4358546099999998</v>
      </c>
    </row>
    <row r="2055" spans="1:4" x14ac:dyDescent="0.35">
      <c r="A2055">
        <v>41.07</v>
      </c>
      <c r="B2055">
        <v>-4.3537860200000003</v>
      </c>
      <c r="C2055">
        <v>-4.4152866499999996</v>
      </c>
      <c r="D2055">
        <v>-4.43530245</v>
      </c>
    </row>
    <row r="2056" spans="1:4" x14ac:dyDescent="0.35">
      <c r="A2056">
        <v>41.09</v>
      </c>
      <c r="B2056">
        <v>-4.3537860200000003</v>
      </c>
      <c r="C2056">
        <v>-4.4147502100000002</v>
      </c>
      <c r="D2056">
        <v>-4.4347505800000002</v>
      </c>
    </row>
    <row r="2057" spans="1:4" x14ac:dyDescent="0.35">
      <c r="A2057">
        <v>41.11</v>
      </c>
      <c r="B2057">
        <v>-4.3537860200000003</v>
      </c>
      <c r="C2057">
        <v>-4.4142141199999996</v>
      </c>
      <c r="D2057">
        <v>-4.4341990100000004</v>
      </c>
    </row>
    <row r="2058" spans="1:4" x14ac:dyDescent="0.35">
      <c r="A2058">
        <v>41.13</v>
      </c>
      <c r="B2058">
        <v>-4.3537860200000003</v>
      </c>
      <c r="C2058">
        <v>-4.4136784000000002</v>
      </c>
      <c r="D2058">
        <v>-4.4336477299999997</v>
      </c>
    </row>
    <row r="2059" spans="1:4" x14ac:dyDescent="0.35">
      <c r="A2059">
        <v>41.15</v>
      </c>
      <c r="B2059">
        <v>-4.3537860200000003</v>
      </c>
      <c r="C2059">
        <v>-4.4131430299999996</v>
      </c>
      <c r="D2059">
        <v>-4.4330967499999998</v>
      </c>
    </row>
    <row r="2060" spans="1:4" x14ac:dyDescent="0.35">
      <c r="A2060">
        <v>41.17</v>
      </c>
      <c r="B2060">
        <v>-4.3537860200000003</v>
      </c>
      <c r="C2060">
        <v>-4.4126080099999996</v>
      </c>
      <c r="D2060">
        <v>-4.43254606</v>
      </c>
    </row>
    <row r="2061" spans="1:4" x14ac:dyDescent="0.35">
      <c r="A2061">
        <v>41.19</v>
      </c>
      <c r="B2061">
        <v>-4.3537860200000003</v>
      </c>
      <c r="C2061">
        <v>-4.4120733599999999</v>
      </c>
      <c r="D2061">
        <v>-4.4319956600000001</v>
      </c>
    </row>
    <row r="2062" spans="1:4" x14ac:dyDescent="0.35">
      <c r="A2062">
        <v>41.21</v>
      </c>
      <c r="B2062">
        <v>-4.3537860200000003</v>
      </c>
      <c r="C2062">
        <v>-4.41153905</v>
      </c>
      <c r="D2062">
        <v>-4.4314455500000003</v>
      </c>
    </row>
    <row r="2063" spans="1:4" x14ac:dyDescent="0.35">
      <c r="A2063">
        <v>41.23</v>
      </c>
      <c r="B2063">
        <v>-4.3537860200000003</v>
      </c>
      <c r="C2063">
        <v>-4.4110050999999997</v>
      </c>
      <c r="D2063">
        <v>-4.4308957400000004</v>
      </c>
    </row>
    <row r="2064" spans="1:4" x14ac:dyDescent="0.35">
      <c r="A2064">
        <v>41.25</v>
      </c>
      <c r="B2064">
        <v>-4.3537860200000003</v>
      </c>
      <c r="C2064">
        <v>-4.4104715099999998</v>
      </c>
      <c r="D2064">
        <v>-4.4303462199999997</v>
      </c>
    </row>
    <row r="2065" spans="1:4" x14ac:dyDescent="0.35">
      <c r="A2065">
        <v>41.27</v>
      </c>
      <c r="B2065">
        <v>-4.3537860200000003</v>
      </c>
      <c r="C2065">
        <v>-4.4099382699999996</v>
      </c>
      <c r="D2065">
        <v>-4.4297969899999998</v>
      </c>
    </row>
    <row r="2066" spans="1:4" x14ac:dyDescent="0.35">
      <c r="A2066">
        <v>41.29</v>
      </c>
      <c r="B2066">
        <v>-4.3537860200000003</v>
      </c>
      <c r="C2066">
        <v>-4.4094053799999999</v>
      </c>
      <c r="D2066">
        <v>-4.4292480599999999</v>
      </c>
    </row>
    <row r="2067" spans="1:4" x14ac:dyDescent="0.35">
      <c r="A2067">
        <v>41.31</v>
      </c>
      <c r="B2067">
        <v>-4.3537860200000003</v>
      </c>
      <c r="C2067">
        <v>-4.4088728499999998</v>
      </c>
      <c r="D2067">
        <v>-4.4286994100000001</v>
      </c>
    </row>
    <row r="2068" spans="1:4" x14ac:dyDescent="0.35">
      <c r="A2068">
        <v>41.33</v>
      </c>
      <c r="B2068">
        <v>-4.3537860200000003</v>
      </c>
      <c r="C2068">
        <v>-4.4083406600000004</v>
      </c>
      <c r="D2068">
        <v>-4.4281510500000003</v>
      </c>
    </row>
    <row r="2069" spans="1:4" x14ac:dyDescent="0.35">
      <c r="A2069">
        <v>41.35</v>
      </c>
      <c r="B2069">
        <v>-4.3537860200000003</v>
      </c>
      <c r="C2069">
        <v>-4.4078088299999996</v>
      </c>
      <c r="D2069">
        <v>-4.4276029899999996</v>
      </c>
    </row>
    <row r="2070" spans="1:4" x14ac:dyDescent="0.35">
      <c r="A2070">
        <v>41.37</v>
      </c>
      <c r="B2070">
        <v>-4.3537860200000003</v>
      </c>
      <c r="C2070">
        <v>-4.4072773500000002</v>
      </c>
      <c r="D2070">
        <v>-4.4270552099999998</v>
      </c>
    </row>
    <row r="2071" spans="1:4" x14ac:dyDescent="0.35">
      <c r="A2071">
        <v>41.39</v>
      </c>
      <c r="B2071">
        <v>-4.3537860200000003</v>
      </c>
      <c r="C2071">
        <v>-4.4067462199999996</v>
      </c>
      <c r="D2071">
        <v>-4.42650772</v>
      </c>
    </row>
    <row r="2072" spans="1:4" x14ac:dyDescent="0.35">
      <c r="A2072">
        <v>41.41</v>
      </c>
      <c r="B2072">
        <v>-4.3537860200000003</v>
      </c>
      <c r="C2072">
        <v>-4.4062154299999996</v>
      </c>
      <c r="D2072">
        <v>-4.4259605200000003</v>
      </c>
    </row>
    <row r="2073" spans="1:4" x14ac:dyDescent="0.35">
      <c r="A2073">
        <v>41.43</v>
      </c>
      <c r="B2073">
        <v>-4.3537860200000003</v>
      </c>
      <c r="C2073">
        <v>-4.4056850000000001</v>
      </c>
      <c r="D2073">
        <v>-4.4254136099999997</v>
      </c>
    </row>
    <row r="2074" spans="1:4" x14ac:dyDescent="0.35">
      <c r="A2074">
        <v>41.45</v>
      </c>
      <c r="B2074">
        <v>-4.3537860200000003</v>
      </c>
      <c r="C2074">
        <v>-4.4051549100000003</v>
      </c>
      <c r="D2074">
        <v>-4.42486698</v>
      </c>
    </row>
    <row r="2075" spans="1:4" x14ac:dyDescent="0.35">
      <c r="A2075">
        <v>41.47</v>
      </c>
      <c r="B2075">
        <v>-4.3537860200000003</v>
      </c>
      <c r="C2075">
        <v>-4.40462518</v>
      </c>
      <c r="D2075">
        <v>-4.4243206500000003</v>
      </c>
    </row>
    <row r="2076" spans="1:4" x14ac:dyDescent="0.35">
      <c r="A2076">
        <v>41.49</v>
      </c>
      <c r="B2076">
        <v>-4.3537860200000003</v>
      </c>
      <c r="C2076">
        <v>-4.4040957900000004</v>
      </c>
      <c r="D2076">
        <v>-4.4237745999999998</v>
      </c>
    </row>
    <row r="2077" spans="1:4" x14ac:dyDescent="0.35">
      <c r="A2077">
        <v>41.51</v>
      </c>
      <c r="B2077">
        <v>-4.3537860200000003</v>
      </c>
      <c r="C2077">
        <v>-4.4035667399999996</v>
      </c>
      <c r="D2077">
        <v>-4.4232288300000002</v>
      </c>
    </row>
    <row r="2078" spans="1:4" x14ac:dyDescent="0.35">
      <c r="A2078">
        <v>41.53</v>
      </c>
      <c r="B2078">
        <v>-4.3537860200000003</v>
      </c>
      <c r="C2078">
        <v>-4.4030380500000001</v>
      </c>
      <c r="D2078">
        <v>-4.4226833499999998</v>
      </c>
    </row>
    <row r="2079" spans="1:4" x14ac:dyDescent="0.35">
      <c r="A2079">
        <v>41.55</v>
      </c>
      <c r="B2079">
        <v>-4.3534783099999999</v>
      </c>
      <c r="C2079">
        <v>-4.4025096899999996</v>
      </c>
      <c r="D2079">
        <v>-4.4221381600000003</v>
      </c>
    </row>
    <row r="2080" spans="1:4" x14ac:dyDescent="0.35">
      <c r="A2080">
        <v>41.57</v>
      </c>
      <c r="B2080">
        <v>-4.3516052800000002</v>
      </c>
      <c r="C2080">
        <v>-4.4019816900000004</v>
      </c>
      <c r="D2080">
        <v>-4.4215932599999999</v>
      </c>
    </row>
    <row r="2081" spans="1:4" x14ac:dyDescent="0.35">
      <c r="A2081">
        <v>41.59</v>
      </c>
      <c r="B2081">
        <v>-4.3467696800000004</v>
      </c>
      <c r="C2081">
        <v>-4.40145403</v>
      </c>
      <c r="D2081">
        <v>-4.4210486299999996</v>
      </c>
    </row>
    <row r="2082" spans="1:4" x14ac:dyDescent="0.35">
      <c r="A2082">
        <v>41.61</v>
      </c>
      <c r="B2082">
        <v>-4.33975416</v>
      </c>
      <c r="C2082">
        <v>-4.4009267100000002</v>
      </c>
      <c r="D2082">
        <v>-4.4205043000000002</v>
      </c>
    </row>
    <row r="2083" spans="1:4" x14ac:dyDescent="0.35">
      <c r="A2083">
        <v>41.63</v>
      </c>
      <c r="B2083">
        <v>-4.3335213100000001</v>
      </c>
      <c r="C2083">
        <v>-4.4003997300000002</v>
      </c>
      <c r="D2083">
        <v>-4.41996024</v>
      </c>
    </row>
    <row r="2084" spans="1:4" x14ac:dyDescent="0.35">
      <c r="A2084">
        <v>41.65</v>
      </c>
      <c r="B2084">
        <v>-4.3302786199999996</v>
      </c>
      <c r="C2084">
        <v>-4.3998730999999998</v>
      </c>
      <c r="D2084">
        <v>-4.4194164699999998</v>
      </c>
    </row>
    <row r="2085" spans="1:4" x14ac:dyDescent="0.35">
      <c r="A2085">
        <v>41.67</v>
      </c>
      <c r="B2085">
        <v>-4.3293839099999998</v>
      </c>
      <c r="C2085">
        <v>-4.3993468099999999</v>
      </c>
      <c r="D2085">
        <v>-4.4188729899999997</v>
      </c>
    </row>
    <row r="2086" spans="1:4" x14ac:dyDescent="0.35">
      <c r="A2086">
        <v>41.69</v>
      </c>
      <c r="B2086">
        <v>-4.3293278900000001</v>
      </c>
      <c r="C2086">
        <v>-4.3988208599999998</v>
      </c>
      <c r="D2086">
        <v>-4.4183297799999997</v>
      </c>
    </row>
    <row r="2087" spans="1:4" x14ac:dyDescent="0.35">
      <c r="A2087">
        <v>41.71</v>
      </c>
      <c r="B2087">
        <v>-4.3293278900000001</v>
      </c>
      <c r="C2087">
        <v>-4.3982952600000003</v>
      </c>
      <c r="D2087">
        <v>-4.4177868599999996</v>
      </c>
    </row>
    <row r="2088" spans="1:4" x14ac:dyDescent="0.35">
      <c r="A2088">
        <v>41.73</v>
      </c>
      <c r="B2088">
        <v>-4.3293278900000001</v>
      </c>
      <c r="C2088">
        <v>-4.3977699899999996</v>
      </c>
      <c r="D2088">
        <v>-4.4172442199999997</v>
      </c>
    </row>
    <row r="2089" spans="1:4" x14ac:dyDescent="0.35">
      <c r="A2089">
        <v>41.75</v>
      </c>
      <c r="B2089">
        <v>-4.3293278900000001</v>
      </c>
      <c r="C2089">
        <v>-4.3972450700000003</v>
      </c>
      <c r="D2089">
        <v>-4.4167018599999999</v>
      </c>
    </row>
    <row r="2090" spans="1:4" x14ac:dyDescent="0.35">
      <c r="A2090">
        <v>41.77</v>
      </c>
      <c r="B2090">
        <v>-4.3293278900000001</v>
      </c>
      <c r="C2090">
        <v>-4.3967204799999999</v>
      </c>
      <c r="D2090">
        <v>-4.41615979</v>
      </c>
    </row>
    <row r="2091" spans="1:4" x14ac:dyDescent="0.35">
      <c r="A2091">
        <v>41.79</v>
      </c>
      <c r="B2091">
        <v>-4.3293278900000001</v>
      </c>
      <c r="C2091">
        <v>-4.3961962300000001</v>
      </c>
      <c r="D2091">
        <v>-4.4156179900000003</v>
      </c>
    </row>
    <row r="2092" spans="1:4" x14ac:dyDescent="0.35">
      <c r="A2092">
        <v>41.81</v>
      </c>
      <c r="B2092">
        <v>-4.3293278900000001</v>
      </c>
      <c r="C2092">
        <v>-4.3956723200000001</v>
      </c>
      <c r="D2092">
        <v>-4.4150764699999998</v>
      </c>
    </row>
    <row r="2093" spans="1:4" x14ac:dyDescent="0.35">
      <c r="A2093">
        <v>41.83</v>
      </c>
      <c r="B2093">
        <v>-4.3293278900000001</v>
      </c>
      <c r="C2093">
        <v>-4.3951487499999997</v>
      </c>
      <c r="D2093">
        <v>-4.4145352400000002</v>
      </c>
    </row>
    <row r="2094" spans="1:4" x14ac:dyDescent="0.35">
      <c r="A2094">
        <v>41.85</v>
      </c>
      <c r="B2094">
        <v>-4.3293278900000001</v>
      </c>
      <c r="C2094">
        <v>-4.39462552</v>
      </c>
      <c r="D2094">
        <v>-4.4139942799999998</v>
      </c>
    </row>
    <row r="2095" spans="1:4" x14ac:dyDescent="0.35">
      <c r="A2095">
        <v>41.87</v>
      </c>
      <c r="B2095">
        <v>-4.3293278900000001</v>
      </c>
      <c r="C2095">
        <v>-4.39410262</v>
      </c>
      <c r="D2095">
        <v>-4.4134536100000004</v>
      </c>
    </row>
    <row r="2096" spans="1:4" x14ac:dyDescent="0.35">
      <c r="A2096">
        <v>41.89</v>
      </c>
      <c r="B2096">
        <v>-4.3293278900000001</v>
      </c>
      <c r="C2096">
        <v>-4.3935800699999996</v>
      </c>
      <c r="D2096">
        <v>-4.4129132100000001</v>
      </c>
    </row>
    <row r="2097" spans="1:4" x14ac:dyDescent="0.35">
      <c r="A2097">
        <v>41.91</v>
      </c>
      <c r="B2097">
        <v>-4.3293278900000001</v>
      </c>
      <c r="C2097">
        <v>-4.39305784</v>
      </c>
      <c r="D2097">
        <v>-4.41237309</v>
      </c>
    </row>
    <row r="2098" spans="1:4" x14ac:dyDescent="0.35">
      <c r="A2098">
        <v>41.93</v>
      </c>
      <c r="B2098">
        <v>-4.3293278900000001</v>
      </c>
      <c r="C2098">
        <v>-4.3925359500000001</v>
      </c>
      <c r="D2098">
        <v>-4.4118332499999999</v>
      </c>
    </row>
    <row r="2099" spans="1:4" x14ac:dyDescent="0.35">
      <c r="A2099">
        <v>41.95</v>
      </c>
      <c r="B2099">
        <v>-4.3293278900000001</v>
      </c>
      <c r="C2099">
        <v>-4.3920143999999999</v>
      </c>
      <c r="D2099">
        <v>-4.41129368</v>
      </c>
    </row>
    <row r="2100" spans="1:4" x14ac:dyDescent="0.35">
      <c r="A2100">
        <v>41.97</v>
      </c>
      <c r="B2100">
        <v>-4.3293278900000001</v>
      </c>
      <c r="C2100">
        <v>-4.3914931800000003</v>
      </c>
      <c r="D2100">
        <v>-4.4107543900000001</v>
      </c>
    </row>
    <row r="2101" spans="1:4" x14ac:dyDescent="0.35">
      <c r="A2101">
        <v>41.99</v>
      </c>
      <c r="B2101">
        <v>-4.3293278900000001</v>
      </c>
      <c r="C2101">
        <v>-4.3909722999999996</v>
      </c>
      <c r="D2101">
        <v>-4.4102153800000004</v>
      </c>
    </row>
    <row r="2102" spans="1:4" x14ac:dyDescent="0.35">
      <c r="A2102">
        <v>42.01</v>
      </c>
      <c r="B2102">
        <v>-4.3293278900000001</v>
      </c>
      <c r="C2102">
        <v>-4.3904517399999996</v>
      </c>
      <c r="D2102">
        <v>-4.4096766499999998</v>
      </c>
    </row>
    <row r="2103" spans="1:4" x14ac:dyDescent="0.35">
      <c r="A2103">
        <v>42.03</v>
      </c>
      <c r="B2103">
        <v>-4.3293278900000001</v>
      </c>
      <c r="C2103">
        <v>-4.3899315200000002</v>
      </c>
      <c r="D2103">
        <v>-4.4091381900000002</v>
      </c>
    </row>
    <row r="2104" spans="1:4" x14ac:dyDescent="0.35">
      <c r="A2104">
        <v>42.05</v>
      </c>
      <c r="B2104">
        <v>-4.3293278900000001</v>
      </c>
      <c r="C2104">
        <v>-4.3894116399999996</v>
      </c>
      <c r="D2104">
        <v>-4.4086000099999998</v>
      </c>
    </row>
    <row r="2105" spans="1:4" x14ac:dyDescent="0.35">
      <c r="A2105">
        <v>42.07</v>
      </c>
      <c r="B2105">
        <v>-4.3293278900000001</v>
      </c>
      <c r="C2105">
        <v>-4.3888920799999998</v>
      </c>
      <c r="D2105">
        <v>-4.4080621000000004</v>
      </c>
    </row>
    <row r="2106" spans="1:4" x14ac:dyDescent="0.35">
      <c r="A2106">
        <v>42.09</v>
      </c>
      <c r="B2106">
        <v>-4.3293278900000001</v>
      </c>
      <c r="C2106">
        <v>-4.3883728599999996</v>
      </c>
      <c r="D2106">
        <v>-4.4075244700000002</v>
      </c>
    </row>
    <row r="2107" spans="1:4" x14ac:dyDescent="0.35">
      <c r="A2107">
        <v>42.11</v>
      </c>
      <c r="B2107">
        <v>-4.3293278900000001</v>
      </c>
      <c r="C2107">
        <v>-4.3878539600000002</v>
      </c>
      <c r="D2107">
        <v>-4.4069871100000002</v>
      </c>
    </row>
    <row r="2108" spans="1:4" x14ac:dyDescent="0.35">
      <c r="A2108">
        <v>42.13</v>
      </c>
      <c r="B2108">
        <v>-4.3293278900000001</v>
      </c>
      <c r="C2108">
        <v>-4.3873354000000004</v>
      </c>
      <c r="D2108">
        <v>-4.4064500300000002</v>
      </c>
    </row>
    <row r="2109" spans="1:4" x14ac:dyDescent="0.35">
      <c r="A2109">
        <v>42.15</v>
      </c>
      <c r="B2109">
        <v>-4.3293278900000001</v>
      </c>
      <c r="C2109">
        <v>-4.3868171699999996</v>
      </c>
      <c r="D2109">
        <v>-4.4059132200000004</v>
      </c>
    </row>
    <row r="2110" spans="1:4" x14ac:dyDescent="0.35">
      <c r="A2110">
        <v>42.17</v>
      </c>
      <c r="B2110">
        <v>-4.3293278900000001</v>
      </c>
      <c r="C2110">
        <v>-4.3862992600000004</v>
      </c>
      <c r="D2110">
        <v>-4.4053766799999998</v>
      </c>
    </row>
    <row r="2111" spans="1:4" x14ac:dyDescent="0.35">
      <c r="A2111">
        <v>42.19</v>
      </c>
      <c r="B2111">
        <v>-4.3293278900000001</v>
      </c>
      <c r="C2111">
        <v>-4.38578169</v>
      </c>
      <c r="D2111">
        <v>-4.4048404200000002</v>
      </c>
    </row>
    <row r="2112" spans="1:4" x14ac:dyDescent="0.35">
      <c r="A2112">
        <v>42.21</v>
      </c>
      <c r="B2112">
        <v>-4.3293278900000001</v>
      </c>
      <c r="C2112">
        <v>-4.3852644400000003</v>
      </c>
      <c r="D2112">
        <v>-4.4043044299999998</v>
      </c>
    </row>
    <row r="2113" spans="1:4" x14ac:dyDescent="0.35">
      <c r="A2113">
        <v>42.23</v>
      </c>
      <c r="B2113">
        <v>-4.3293278900000001</v>
      </c>
      <c r="C2113">
        <v>-4.3847475200000003</v>
      </c>
      <c r="D2113">
        <v>-4.4037687099999996</v>
      </c>
    </row>
    <row r="2114" spans="1:4" x14ac:dyDescent="0.35">
      <c r="A2114">
        <v>42.25</v>
      </c>
      <c r="B2114">
        <v>-4.3293278900000001</v>
      </c>
      <c r="C2114">
        <v>-4.3842309200000003</v>
      </c>
      <c r="D2114">
        <v>-4.4032332600000004</v>
      </c>
    </row>
    <row r="2115" spans="1:4" x14ac:dyDescent="0.35">
      <c r="A2115">
        <v>42.27</v>
      </c>
      <c r="B2115">
        <v>-4.3293278900000001</v>
      </c>
      <c r="C2115">
        <v>-4.3837146599999999</v>
      </c>
      <c r="D2115">
        <v>-4.4026980900000003</v>
      </c>
    </row>
    <row r="2116" spans="1:4" x14ac:dyDescent="0.35">
      <c r="A2116">
        <v>42.29</v>
      </c>
      <c r="B2116">
        <v>-4.3293278900000001</v>
      </c>
      <c r="C2116">
        <v>-4.3831987200000002</v>
      </c>
      <c r="D2116">
        <v>-4.4021631799999996</v>
      </c>
    </row>
    <row r="2117" spans="1:4" x14ac:dyDescent="0.35">
      <c r="A2117">
        <v>42.31</v>
      </c>
      <c r="B2117">
        <v>-4.3293278900000001</v>
      </c>
      <c r="C2117">
        <v>-4.3826831000000004</v>
      </c>
      <c r="D2117">
        <v>-4.4016285499999999</v>
      </c>
    </row>
    <row r="2118" spans="1:4" x14ac:dyDescent="0.35">
      <c r="A2118">
        <v>42.33</v>
      </c>
      <c r="B2118">
        <v>-4.3293278900000001</v>
      </c>
      <c r="C2118">
        <v>-4.3821678100000003</v>
      </c>
      <c r="D2118">
        <v>-4.4010941800000003</v>
      </c>
    </row>
    <row r="2119" spans="1:4" x14ac:dyDescent="0.35">
      <c r="A2119">
        <v>42.35</v>
      </c>
      <c r="B2119">
        <v>-4.3292718600000004</v>
      </c>
      <c r="C2119">
        <v>-4.3816528400000001</v>
      </c>
      <c r="D2119">
        <v>-4.4005600899999999</v>
      </c>
    </row>
    <row r="2120" spans="1:4" x14ac:dyDescent="0.35">
      <c r="A2120">
        <v>42.37</v>
      </c>
      <c r="B2120">
        <v>-4.3283771599999996</v>
      </c>
      <c r="C2120">
        <v>-4.3811381999999996</v>
      </c>
      <c r="D2120">
        <v>-4.4000262599999997</v>
      </c>
    </row>
    <row r="2121" spans="1:4" x14ac:dyDescent="0.35">
      <c r="A2121">
        <v>42.39</v>
      </c>
      <c r="B2121">
        <v>-4.3251344700000001</v>
      </c>
      <c r="C2121">
        <v>-4.3806238799999999</v>
      </c>
      <c r="D2121">
        <v>-4.3994927099999996</v>
      </c>
    </row>
    <row r="2122" spans="1:4" x14ac:dyDescent="0.35">
      <c r="A2122">
        <v>42.41</v>
      </c>
      <c r="B2122">
        <v>-4.3189016100000002</v>
      </c>
      <c r="C2122">
        <v>-4.38010989</v>
      </c>
      <c r="D2122">
        <v>-4.3989594199999997</v>
      </c>
    </row>
    <row r="2123" spans="1:4" x14ac:dyDescent="0.35">
      <c r="A2123">
        <v>42.43</v>
      </c>
      <c r="B2123">
        <v>-4.3118860899999998</v>
      </c>
      <c r="C2123">
        <v>-4.3795962199999998</v>
      </c>
      <c r="D2123">
        <v>-4.3984264</v>
      </c>
    </row>
    <row r="2124" spans="1:4" x14ac:dyDescent="0.35">
      <c r="A2124">
        <v>42.45</v>
      </c>
      <c r="B2124">
        <v>-4.30705049</v>
      </c>
      <c r="C2124">
        <v>-4.3790828599999996</v>
      </c>
      <c r="D2124">
        <v>-4.3978936500000003</v>
      </c>
    </row>
    <row r="2125" spans="1:4" x14ac:dyDescent="0.35">
      <c r="A2125">
        <v>42.47</v>
      </c>
      <c r="B2125">
        <v>-4.3051774500000004</v>
      </c>
      <c r="C2125">
        <v>-4.37856983</v>
      </c>
      <c r="D2125">
        <v>-4.3973611699999999</v>
      </c>
    </row>
    <row r="2126" spans="1:4" x14ac:dyDescent="0.35">
      <c r="A2126">
        <v>42.49</v>
      </c>
      <c r="B2126">
        <v>-4.30486974</v>
      </c>
      <c r="C2126">
        <v>-4.3780571300000002</v>
      </c>
      <c r="D2126">
        <v>-4.3968289499999997</v>
      </c>
    </row>
    <row r="2127" spans="1:4" x14ac:dyDescent="0.35">
      <c r="A2127">
        <v>42.51</v>
      </c>
      <c r="B2127">
        <v>-4.30486974</v>
      </c>
      <c r="C2127">
        <v>-4.3775447400000003</v>
      </c>
      <c r="D2127">
        <v>-4.3962969999999997</v>
      </c>
    </row>
    <row r="2128" spans="1:4" x14ac:dyDescent="0.35">
      <c r="A2128">
        <v>42.53</v>
      </c>
      <c r="B2128">
        <v>-4.30486974</v>
      </c>
      <c r="C2128">
        <v>-4.3770326700000002</v>
      </c>
      <c r="D2128">
        <v>-4.3957653199999998</v>
      </c>
    </row>
    <row r="2129" spans="1:4" x14ac:dyDescent="0.35">
      <c r="A2129">
        <v>42.55</v>
      </c>
      <c r="B2129">
        <v>-4.30486974</v>
      </c>
      <c r="C2129">
        <v>-4.3765209199999999</v>
      </c>
      <c r="D2129">
        <v>-4.39523391</v>
      </c>
    </row>
    <row r="2130" spans="1:4" x14ac:dyDescent="0.35">
      <c r="A2130">
        <v>42.57</v>
      </c>
      <c r="B2130">
        <v>-4.30486974</v>
      </c>
      <c r="C2130">
        <v>-4.3760094900000004</v>
      </c>
      <c r="D2130">
        <v>-4.3947027500000004</v>
      </c>
    </row>
    <row r="2131" spans="1:4" x14ac:dyDescent="0.35">
      <c r="A2131">
        <v>42.59</v>
      </c>
      <c r="B2131">
        <v>-4.30486974</v>
      </c>
      <c r="C2131">
        <v>-4.3754983799999998</v>
      </c>
      <c r="D2131">
        <v>-4.3941718700000001</v>
      </c>
    </row>
    <row r="2132" spans="1:4" x14ac:dyDescent="0.35">
      <c r="A2132">
        <v>42.61</v>
      </c>
      <c r="B2132">
        <v>-4.30486974</v>
      </c>
      <c r="C2132">
        <v>-4.37498758</v>
      </c>
      <c r="D2132">
        <v>-4.3936412499999999</v>
      </c>
    </row>
    <row r="2133" spans="1:4" x14ac:dyDescent="0.35">
      <c r="A2133">
        <v>42.63</v>
      </c>
      <c r="B2133">
        <v>-4.30486974</v>
      </c>
      <c r="C2133">
        <v>-4.3744771099999999</v>
      </c>
      <c r="D2133">
        <v>-4.39311089</v>
      </c>
    </row>
    <row r="2134" spans="1:4" x14ac:dyDescent="0.35">
      <c r="A2134">
        <v>42.65</v>
      </c>
      <c r="B2134">
        <v>-4.30486974</v>
      </c>
      <c r="C2134">
        <v>-4.3739669499999998</v>
      </c>
      <c r="D2134">
        <v>-4.3925808000000002</v>
      </c>
    </row>
    <row r="2135" spans="1:4" x14ac:dyDescent="0.35">
      <c r="A2135">
        <v>42.67</v>
      </c>
      <c r="B2135">
        <v>-4.30486974</v>
      </c>
      <c r="C2135">
        <v>-4.3734571100000004</v>
      </c>
      <c r="D2135">
        <v>-4.3920509699999997</v>
      </c>
    </row>
    <row r="2136" spans="1:4" x14ac:dyDescent="0.35">
      <c r="A2136">
        <v>42.69</v>
      </c>
      <c r="B2136">
        <v>-4.30486974</v>
      </c>
      <c r="C2136">
        <v>-4.3729475799999999</v>
      </c>
      <c r="D2136">
        <v>-4.3915214100000002</v>
      </c>
    </row>
    <row r="2137" spans="1:4" x14ac:dyDescent="0.35">
      <c r="A2137">
        <v>42.71</v>
      </c>
      <c r="B2137">
        <v>-4.30486974</v>
      </c>
      <c r="C2137">
        <v>-4.3724383700000002</v>
      </c>
      <c r="D2137">
        <v>-4.39099211</v>
      </c>
    </row>
    <row r="2138" spans="1:4" x14ac:dyDescent="0.35">
      <c r="A2138">
        <v>42.73</v>
      </c>
      <c r="B2138">
        <v>-4.30486974</v>
      </c>
      <c r="C2138">
        <v>-4.3719294700000004</v>
      </c>
      <c r="D2138">
        <v>-4.39046307</v>
      </c>
    </row>
    <row r="2139" spans="1:4" x14ac:dyDescent="0.35">
      <c r="A2139">
        <v>42.75</v>
      </c>
      <c r="B2139">
        <v>-4.30486974</v>
      </c>
      <c r="C2139">
        <v>-4.3714208899999996</v>
      </c>
      <c r="D2139">
        <v>-4.3899342900000002</v>
      </c>
    </row>
    <row r="2140" spans="1:4" x14ac:dyDescent="0.35">
      <c r="A2140">
        <v>42.77</v>
      </c>
      <c r="B2140">
        <v>-4.30486974</v>
      </c>
      <c r="C2140">
        <v>-4.3709126200000004</v>
      </c>
      <c r="D2140">
        <v>-4.3894057799999997</v>
      </c>
    </row>
    <row r="2141" spans="1:4" x14ac:dyDescent="0.35">
      <c r="A2141">
        <v>42.79</v>
      </c>
      <c r="B2141">
        <v>-4.30486974</v>
      </c>
      <c r="C2141">
        <v>-4.3704046700000001</v>
      </c>
      <c r="D2141">
        <v>-4.3888775300000002</v>
      </c>
    </row>
    <row r="2142" spans="1:4" x14ac:dyDescent="0.35">
      <c r="A2142">
        <v>42.81</v>
      </c>
      <c r="B2142">
        <v>-4.30486974</v>
      </c>
      <c r="C2142">
        <v>-4.3698970299999997</v>
      </c>
      <c r="D2142">
        <v>-4.3883495300000002</v>
      </c>
    </row>
    <row r="2143" spans="1:4" x14ac:dyDescent="0.35">
      <c r="A2143">
        <v>42.83</v>
      </c>
      <c r="B2143">
        <v>-4.30486974</v>
      </c>
      <c r="C2143">
        <v>-4.3693897000000002</v>
      </c>
      <c r="D2143">
        <v>-4.3878218000000002</v>
      </c>
    </row>
    <row r="2144" spans="1:4" x14ac:dyDescent="0.35">
      <c r="A2144">
        <v>42.85</v>
      </c>
      <c r="B2144">
        <v>-4.30486974</v>
      </c>
      <c r="C2144">
        <v>-4.3688826799999996</v>
      </c>
      <c r="D2144">
        <v>-4.3872943299999996</v>
      </c>
    </row>
    <row r="2145" spans="1:4" x14ac:dyDescent="0.35">
      <c r="A2145">
        <v>42.87</v>
      </c>
      <c r="B2145">
        <v>-4.30486974</v>
      </c>
      <c r="C2145">
        <v>-4.3683759799999997</v>
      </c>
      <c r="D2145">
        <v>-4.38676713</v>
      </c>
    </row>
    <row r="2146" spans="1:4" x14ac:dyDescent="0.35">
      <c r="A2146">
        <v>42.89</v>
      </c>
      <c r="B2146">
        <v>-4.30486974</v>
      </c>
      <c r="C2146">
        <v>-4.3678695899999997</v>
      </c>
      <c r="D2146">
        <v>-4.3862401799999997</v>
      </c>
    </row>
    <row r="2147" spans="1:4" x14ac:dyDescent="0.35">
      <c r="A2147">
        <v>42.91</v>
      </c>
      <c r="B2147">
        <v>-4.30486974</v>
      </c>
      <c r="C2147">
        <v>-4.3673634999999997</v>
      </c>
      <c r="D2147">
        <v>-4.3857134899999997</v>
      </c>
    </row>
    <row r="2148" spans="1:4" x14ac:dyDescent="0.35">
      <c r="A2148">
        <v>42.93</v>
      </c>
      <c r="B2148">
        <v>-4.30486974</v>
      </c>
      <c r="C2148">
        <v>-4.3668577300000004</v>
      </c>
      <c r="D2148">
        <v>-4.3851870499999999</v>
      </c>
    </row>
    <row r="2149" spans="1:4" x14ac:dyDescent="0.35">
      <c r="A2149">
        <v>42.95</v>
      </c>
      <c r="B2149">
        <v>-4.30486974</v>
      </c>
      <c r="C2149">
        <v>-4.3663522700000001</v>
      </c>
      <c r="D2149">
        <v>-4.3846608800000002</v>
      </c>
    </row>
    <row r="2150" spans="1:4" x14ac:dyDescent="0.35">
      <c r="A2150">
        <v>42.97</v>
      </c>
      <c r="B2150">
        <v>-4.30486974</v>
      </c>
      <c r="C2150">
        <v>-4.3658471099999998</v>
      </c>
      <c r="D2150">
        <v>-4.3841349699999999</v>
      </c>
    </row>
    <row r="2151" spans="1:4" x14ac:dyDescent="0.35">
      <c r="A2151">
        <v>42.99</v>
      </c>
      <c r="B2151">
        <v>-4.30486974</v>
      </c>
      <c r="C2151">
        <v>-4.3653422700000002</v>
      </c>
      <c r="D2151">
        <v>-4.3836093099999998</v>
      </c>
    </row>
    <row r="2152" spans="1:4" x14ac:dyDescent="0.35">
      <c r="A2152">
        <v>43.01</v>
      </c>
      <c r="B2152">
        <v>-4.30486974</v>
      </c>
      <c r="C2152">
        <v>-4.3648377299999996</v>
      </c>
      <c r="D2152">
        <v>-4.3830839099999999</v>
      </c>
    </row>
    <row r="2153" spans="1:4" x14ac:dyDescent="0.35">
      <c r="A2153">
        <v>43.03</v>
      </c>
      <c r="B2153">
        <v>-4.30486974</v>
      </c>
      <c r="C2153">
        <v>-4.3643334999999999</v>
      </c>
      <c r="D2153">
        <v>-4.3825587700000002</v>
      </c>
    </row>
    <row r="2154" spans="1:4" x14ac:dyDescent="0.35">
      <c r="A2154">
        <v>43.05</v>
      </c>
      <c r="B2154">
        <v>-4.30486974</v>
      </c>
      <c r="C2154">
        <v>-4.36382958</v>
      </c>
      <c r="D2154">
        <v>-4.3820338899999998</v>
      </c>
    </row>
    <row r="2155" spans="1:4" x14ac:dyDescent="0.35">
      <c r="A2155">
        <v>43.07</v>
      </c>
      <c r="B2155">
        <v>-4.30486974</v>
      </c>
      <c r="C2155">
        <v>-4.36332597</v>
      </c>
      <c r="D2155">
        <v>-4.3815092599999996</v>
      </c>
    </row>
    <row r="2156" spans="1:4" x14ac:dyDescent="0.35">
      <c r="A2156">
        <v>43.09</v>
      </c>
      <c r="B2156">
        <v>-4.30486974</v>
      </c>
      <c r="C2156">
        <v>-4.36282266</v>
      </c>
      <c r="D2156">
        <v>-4.3809848899999997</v>
      </c>
    </row>
    <row r="2157" spans="1:4" x14ac:dyDescent="0.35">
      <c r="A2157">
        <v>43.11</v>
      </c>
      <c r="B2157">
        <v>-4.30486974</v>
      </c>
      <c r="C2157">
        <v>-4.3623196499999999</v>
      </c>
      <c r="D2157">
        <v>-4.3804607799999999</v>
      </c>
    </row>
    <row r="2158" spans="1:4" x14ac:dyDescent="0.35">
      <c r="A2158">
        <v>43.13</v>
      </c>
      <c r="B2158">
        <v>-4.30486974</v>
      </c>
      <c r="C2158">
        <v>-4.3618169599999996</v>
      </c>
      <c r="D2158">
        <v>-4.3799369199999996</v>
      </c>
    </row>
    <row r="2159" spans="1:4" x14ac:dyDescent="0.35">
      <c r="A2159">
        <v>43.15</v>
      </c>
      <c r="B2159">
        <v>-4.30486974</v>
      </c>
      <c r="C2159">
        <v>-4.3613145700000002</v>
      </c>
      <c r="D2159">
        <v>-4.3794133100000003</v>
      </c>
    </row>
    <row r="2160" spans="1:4" x14ac:dyDescent="0.35">
      <c r="A2160">
        <v>43.17</v>
      </c>
      <c r="B2160">
        <v>-4.30486974</v>
      </c>
      <c r="C2160">
        <v>-4.3608124799999999</v>
      </c>
      <c r="D2160">
        <v>-4.3788899600000004</v>
      </c>
    </row>
    <row r="2161" spans="1:4" x14ac:dyDescent="0.35">
      <c r="A2161">
        <v>43.19</v>
      </c>
      <c r="B2161">
        <v>-4.3048137100000003</v>
      </c>
      <c r="C2161">
        <v>-4.3603106900000004</v>
      </c>
      <c r="D2161">
        <v>-4.3783668699999998</v>
      </c>
    </row>
    <row r="2162" spans="1:4" x14ac:dyDescent="0.35">
      <c r="A2162">
        <v>43.21</v>
      </c>
      <c r="B2162">
        <v>-4.3039190100000004</v>
      </c>
      <c r="C2162">
        <v>-4.3598092099999999</v>
      </c>
      <c r="D2162">
        <v>-4.3778440300000003</v>
      </c>
    </row>
    <row r="2163" spans="1:4" x14ac:dyDescent="0.35">
      <c r="A2163">
        <v>43.23</v>
      </c>
      <c r="B2163">
        <v>-4.3006763100000001</v>
      </c>
      <c r="C2163">
        <v>-4.3593080400000002</v>
      </c>
      <c r="D2163">
        <v>-4.3773214400000002</v>
      </c>
    </row>
    <row r="2164" spans="1:4" x14ac:dyDescent="0.35">
      <c r="A2164">
        <v>43.25</v>
      </c>
      <c r="B2164">
        <v>-4.2944434500000002</v>
      </c>
      <c r="C2164">
        <v>-4.3588071599999996</v>
      </c>
      <c r="D2164">
        <v>-4.3767991100000003</v>
      </c>
    </row>
    <row r="2165" spans="1:4" x14ac:dyDescent="0.35">
      <c r="A2165">
        <v>43.27</v>
      </c>
      <c r="B2165">
        <v>-4.2874279299999998</v>
      </c>
      <c r="C2165">
        <v>-4.3583065899999998</v>
      </c>
      <c r="D2165">
        <v>-4.3762770299999998</v>
      </c>
    </row>
    <row r="2166" spans="1:4" x14ac:dyDescent="0.35">
      <c r="A2166">
        <v>43.29</v>
      </c>
      <c r="B2166">
        <v>-4.28259232</v>
      </c>
      <c r="C2166">
        <v>-4.3578063199999999</v>
      </c>
      <c r="D2166">
        <v>-4.3757552000000004</v>
      </c>
    </row>
    <row r="2167" spans="1:4" x14ac:dyDescent="0.35">
      <c r="A2167">
        <v>43.31</v>
      </c>
      <c r="B2167">
        <v>-4.2807192900000004</v>
      </c>
      <c r="C2167">
        <v>-4.35730635</v>
      </c>
      <c r="D2167">
        <v>-4.3752336300000003</v>
      </c>
    </row>
    <row r="2168" spans="1:4" x14ac:dyDescent="0.35">
      <c r="A2168">
        <v>43.33</v>
      </c>
      <c r="B2168">
        <v>-4.2804115700000001</v>
      </c>
      <c r="C2168">
        <v>-4.35680668</v>
      </c>
      <c r="D2168">
        <v>-4.3747122999999997</v>
      </c>
    </row>
    <row r="2169" spans="1:4" x14ac:dyDescent="0.35">
      <c r="A2169">
        <v>43.35</v>
      </c>
      <c r="B2169">
        <v>-4.2804115700000001</v>
      </c>
      <c r="C2169">
        <v>-4.35630731</v>
      </c>
      <c r="D2169">
        <v>-4.3741912300000001</v>
      </c>
    </row>
    <row r="2170" spans="1:4" x14ac:dyDescent="0.35">
      <c r="A2170">
        <v>43.37</v>
      </c>
      <c r="B2170">
        <v>-4.2804115700000001</v>
      </c>
      <c r="C2170">
        <v>-4.35580824</v>
      </c>
      <c r="D2170">
        <v>-4.3736704099999999</v>
      </c>
    </row>
    <row r="2171" spans="1:4" x14ac:dyDescent="0.35">
      <c r="A2171">
        <v>43.39</v>
      </c>
      <c r="B2171">
        <v>-4.2804115700000001</v>
      </c>
      <c r="C2171">
        <v>-4.3553094699999999</v>
      </c>
      <c r="D2171">
        <v>-4.37314984</v>
      </c>
    </row>
    <row r="2172" spans="1:4" x14ac:dyDescent="0.35">
      <c r="A2172">
        <v>43.41</v>
      </c>
      <c r="B2172">
        <v>-4.2804115700000001</v>
      </c>
      <c r="C2172">
        <v>-4.3548109999999998</v>
      </c>
      <c r="D2172">
        <v>-4.3726295300000002</v>
      </c>
    </row>
    <row r="2173" spans="1:4" x14ac:dyDescent="0.35">
      <c r="A2173">
        <v>43.43</v>
      </c>
      <c r="B2173">
        <v>-4.2804115700000001</v>
      </c>
      <c r="C2173">
        <v>-4.3543128299999996</v>
      </c>
      <c r="D2173">
        <v>-4.3721094599999999</v>
      </c>
    </row>
    <row r="2174" spans="1:4" x14ac:dyDescent="0.35">
      <c r="A2174">
        <v>43.45</v>
      </c>
      <c r="B2174">
        <v>-4.2804115700000001</v>
      </c>
      <c r="C2174">
        <v>-4.3538149600000002</v>
      </c>
      <c r="D2174">
        <v>-4.3715896399999998</v>
      </c>
    </row>
    <row r="2175" spans="1:4" x14ac:dyDescent="0.35">
      <c r="A2175">
        <v>43.47</v>
      </c>
      <c r="B2175">
        <v>-4.2804115700000001</v>
      </c>
      <c r="C2175">
        <v>-4.35331738</v>
      </c>
      <c r="D2175">
        <v>-4.37107007</v>
      </c>
    </row>
    <row r="2176" spans="1:4" x14ac:dyDescent="0.35">
      <c r="A2176">
        <v>43.49</v>
      </c>
      <c r="B2176">
        <v>-4.2804115700000001</v>
      </c>
      <c r="C2176">
        <v>-4.3528200999999997</v>
      </c>
      <c r="D2176">
        <v>-4.3705507499999996</v>
      </c>
    </row>
    <row r="2177" spans="1:4" x14ac:dyDescent="0.35">
      <c r="A2177">
        <v>43.51</v>
      </c>
      <c r="B2177">
        <v>-4.2804115700000001</v>
      </c>
      <c r="C2177">
        <v>-4.3523231200000003</v>
      </c>
      <c r="D2177">
        <v>-4.3700316800000003</v>
      </c>
    </row>
    <row r="2178" spans="1:4" x14ac:dyDescent="0.35">
      <c r="A2178">
        <v>43.53</v>
      </c>
      <c r="B2178">
        <v>-4.2804115700000001</v>
      </c>
      <c r="C2178">
        <v>-4.35182643</v>
      </c>
      <c r="D2178">
        <v>-4.3695128600000004</v>
      </c>
    </row>
    <row r="2179" spans="1:4" x14ac:dyDescent="0.35">
      <c r="A2179">
        <v>43.55</v>
      </c>
      <c r="B2179">
        <v>-4.2804115700000001</v>
      </c>
      <c r="C2179">
        <v>-4.3513300399999997</v>
      </c>
      <c r="D2179">
        <v>-4.3689942899999998</v>
      </c>
    </row>
    <row r="2180" spans="1:4" x14ac:dyDescent="0.35">
      <c r="A2180">
        <v>43.57</v>
      </c>
      <c r="B2180">
        <v>-4.2804115700000001</v>
      </c>
      <c r="C2180">
        <v>-4.3508339400000002</v>
      </c>
      <c r="D2180">
        <v>-4.3684759599999996</v>
      </c>
    </row>
    <row r="2181" spans="1:4" x14ac:dyDescent="0.35">
      <c r="A2181">
        <v>43.59</v>
      </c>
      <c r="B2181">
        <v>-4.2804115700000001</v>
      </c>
      <c r="C2181">
        <v>-4.3503381399999999</v>
      </c>
      <c r="D2181">
        <v>-4.3679578899999996</v>
      </c>
    </row>
    <row r="2182" spans="1:4" x14ac:dyDescent="0.35">
      <c r="A2182">
        <v>43.61</v>
      </c>
      <c r="B2182">
        <v>-4.2804115700000001</v>
      </c>
      <c r="C2182">
        <v>-4.3498426400000003</v>
      </c>
      <c r="D2182">
        <v>-4.3674400599999998</v>
      </c>
    </row>
    <row r="2183" spans="1:4" x14ac:dyDescent="0.35">
      <c r="A2183">
        <v>43.63</v>
      </c>
      <c r="B2183">
        <v>-4.2804115700000001</v>
      </c>
      <c r="C2183">
        <v>-4.34934742</v>
      </c>
      <c r="D2183">
        <v>-4.3669224699999996</v>
      </c>
    </row>
    <row r="2184" spans="1:4" x14ac:dyDescent="0.35">
      <c r="A2184">
        <v>43.65</v>
      </c>
      <c r="B2184">
        <v>-4.2804115700000001</v>
      </c>
      <c r="C2184">
        <v>-4.3488524999999996</v>
      </c>
      <c r="D2184">
        <v>-4.3664051400000004</v>
      </c>
    </row>
    <row r="2185" spans="1:4" x14ac:dyDescent="0.35">
      <c r="A2185">
        <v>43.67</v>
      </c>
      <c r="B2185">
        <v>-4.2804115700000001</v>
      </c>
      <c r="C2185">
        <v>-4.34835788</v>
      </c>
      <c r="D2185">
        <v>-4.3658880499999997</v>
      </c>
    </row>
    <row r="2186" spans="1:4" x14ac:dyDescent="0.35">
      <c r="A2186">
        <v>43.69</v>
      </c>
      <c r="B2186">
        <v>-4.2804115700000001</v>
      </c>
      <c r="C2186">
        <v>-4.3478635399999996</v>
      </c>
      <c r="D2186">
        <v>-4.3653712000000002</v>
      </c>
    </row>
    <row r="2187" spans="1:4" x14ac:dyDescent="0.35">
      <c r="A2187">
        <v>43.71</v>
      </c>
      <c r="B2187">
        <v>-4.2804115700000001</v>
      </c>
      <c r="C2187">
        <v>-4.3473695000000001</v>
      </c>
      <c r="D2187">
        <v>-4.3648546000000001</v>
      </c>
    </row>
    <row r="2188" spans="1:4" x14ac:dyDescent="0.35">
      <c r="A2188">
        <v>43.73</v>
      </c>
      <c r="B2188">
        <v>-4.2804115700000001</v>
      </c>
      <c r="C2188">
        <v>-4.3468757499999997</v>
      </c>
      <c r="D2188">
        <v>-4.3643382500000003</v>
      </c>
    </row>
    <row r="2189" spans="1:4" x14ac:dyDescent="0.35">
      <c r="A2189">
        <v>43.75</v>
      </c>
      <c r="B2189">
        <v>-4.2804115700000001</v>
      </c>
      <c r="C2189">
        <v>-4.3463823000000001</v>
      </c>
      <c r="D2189">
        <v>-4.3638221399999999</v>
      </c>
    </row>
    <row r="2190" spans="1:4" x14ac:dyDescent="0.35">
      <c r="A2190">
        <v>43.77</v>
      </c>
      <c r="B2190">
        <v>-4.2804115700000001</v>
      </c>
      <c r="C2190">
        <v>-4.3458891299999998</v>
      </c>
      <c r="D2190">
        <v>-4.3633062799999998</v>
      </c>
    </row>
    <row r="2191" spans="1:4" x14ac:dyDescent="0.35">
      <c r="A2191">
        <v>43.79</v>
      </c>
      <c r="B2191">
        <v>-4.2804115700000001</v>
      </c>
      <c r="C2191">
        <v>-4.3453962500000003</v>
      </c>
      <c r="D2191">
        <v>-4.3627906599999999</v>
      </c>
    </row>
    <row r="2192" spans="1:4" x14ac:dyDescent="0.35">
      <c r="A2192">
        <v>43.81</v>
      </c>
      <c r="B2192">
        <v>-4.2804115700000001</v>
      </c>
      <c r="C2192">
        <v>-4.3449036599999999</v>
      </c>
      <c r="D2192">
        <v>-4.3622752800000004</v>
      </c>
    </row>
    <row r="2193" spans="1:4" x14ac:dyDescent="0.35">
      <c r="A2193">
        <v>43.83</v>
      </c>
      <c r="B2193">
        <v>-4.2804115700000001</v>
      </c>
      <c r="C2193">
        <v>-4.3444113700000004</v>
      </c>
      <c r="D2193">
        <v>-4.3617601500000003</v>
      </c>
    </row>
    <row r="2194" spans="1:4" x14ac:dyDescent="0.35">
      <c r="A2194">
        <v>43.85</v>
      </c>
      <c r="B2194">
        <v>-4.2804115700000001</v>
      </c>
      <c r="C2194">
        <v>-4.3439193600000001</v>
      </c>
      <c r="D2194">
        <v>-4.3612452599999996</v>
      </c>
    </row>
    <row r="2195" spans="1:4" x14ac:dyDescent="0.35">
      <c r="A2195">
        <v>43.87</v>
      </c>
      <c r="B2195">
        <v>-4.2804115700000001</v>
      </c>
      <c r="C2195">
        <v>-4.3434276399999998</v>
      </c>
      <c r="D2195">
        <v>-4.36073062</v>
      </c>
    </row>
    <row r="2196" spans="1:4" x14ac:dyDescent="0.35">
      <c r="A2196">
        <v>43.89</v>
      </c>
      <c r="B2196">
        <v>-4.2804115700000001</v>
      </c>
      <c r="C2196">
        <v>-4.3429361999999996</v>
      </c>
      <c r="D2196">
        <v>-4.3602162199999999</v>
      </c>
    </row>
    <row r="2197" spans="1:4" x14ac:dyDescent="0.35">
      <c r="A2197">
        <v>43.91</v>
      </c>
      <c r="B2197">
        <v>-4.2804115700000001</v>
      </c>
      <c r="C2197">
        <v>-4.3424450600000002</v>
      </c>
      <c r="D2197">
        <v>-4.35970206</v>
      </c>
    </row>
    <row r="2198" spans="1:4" x14ac:dyDescent="0.35">
      <c r="A2198">
        <v>43.93</v>
      </c>
      <c r="B2198">
        <v>-4.2804115700000001</v>
      </c>
      <c r="C2198">
        <v>-4.3419542</v>
      </c>
      <c r="D2198">
        <v>-4.3591881399999997</v>
      </c>
    </row>
    <row r="2199" spans="1:4" x14ac:dyDescent="0.35">
      <c r="A2199">
        <v>43.95</v>
      </c>
      <c r="B2199">
        <v>-4.2804115700000001</v>
      </c>
      <c r="C2199">
        <v>-4.3414636299999998</v>
      </c>
      <c r="D2199">
        <v>-4.3586744599999996</v>
      </c>
    </row>
    <row r="2200" spans="1:4" x14ac:dyDescent="0.35">
      <c r="A2200">
        <v>43.97</v>
      </c>
      <c r="B2200">
        <v>-4.2804115700000001</v>
      </c>
      <c r="C2200">
        <v>-4.3409733499999996</v>
      </c>
      <c r="D2200">
        <v>-4.3581610199999998</v>
      </c>
    </row>
    <row r="2201" spans="1:4" x14ac:dyDescent="0.35">
      <c r="A2201">
        <v>43.99</v>
      </c>
      <c r="B2201">
        <v>-4.2804115700000001</v>
      </c>
      <c r="C2201">
        <v>-4.3404833500000004</v>
      </c>
      <c r="D2201">
        <v>-4.3576478300000003</v>
      </c>
    </row>
    <row r="2202" spans="1:4" x14ac:dyDescent="0.35">
      <c r="A2202">
        <v>44.01</v>
      </c>
      <c r="B2202">
        <v>-4.2804115700000001</v>
      </c>
      <c r="C2202">
        <v>-4.3399936400000003</v>
      </c>
      <c r="D2202">
        <v>-4.3571348800000003</v>
      </c>
    </row>
    <row r="2203" spans="1:4" x14ac:dyDescent="0.35">
      <c r="A2203">
        <v>44.03</v>
      </c>
      <c r="B2203">
        <v>-4.2804115700000001</v>
      </c>
      <c r="C2203">
        <v>-4.3395042100000003</v>
      </c>
      <c r="D2203">
        <v>-4.3566221599999997</v>
      </c>
    </row>
    <row r="2204" spans="1:4" x14ac:dyDescent="0.35">
      <c r="A2204">
        <v>44.05</v>
      </c>
      <c r="B2204">
        <v>-4.2804115700000001</v>
      </c>
      <c r="C2204">
        <v>-4.3390150700000003</v>
      </c>
      <c r="D2204">
        <v>-4.3561096900000003</v>
      </c>
    </row>
    <row r="2205" spans="1:4" x14ac:dyDescent="0.35">
      <c r="A2205">
        <v>44.07</v>
      </c>
      <c r="B2205">
        <v>-4.2804115700000001</v>
      </c>
      <c r="C2205">
        <v>-4.3385262100000004</v>
      </c>
      <c r="D2205">
        <v>-4.3555974500000003</v>
      </c>
    </row>
    <row r="2206" spans="1:4" x14ac:dyDescent="0.35">
      <c r="A2206">
        <v>44.09</v>
      </c>
      <c r="B2206">
        <v>-4.2804115700000001</v>
      </c>
      <c r="C2206">
        <v>-4.3380376399999996</v>
      </c>
      <c r="D2206">
        <v>-4.3550854599999997</v>
      </c>
    </row>
    <row r="2207" spans="1:4" x14ac:dyDescent="0.35">
      <c r="A2207">
        <v>44.11</v>
      </c>
      <c r="B2207">
        <v>-4.2804115700000001</v>
      </c>
      <c r="C2207">
        <v>-4.3375493499999997</v>
      </c>
      <c r="D2207">
        <v>-4.3545737000000004</v>
      </c>
    </row>
    <row r="2208" spans="1:4" x14ac:dyDescent="0.35">
      <c r="A2208">
        <v>44.13</v>
      </c>
      <c r="B2208">
        <v>-4.2804115700000001</v>
      </c>
      <c r="C2208">
        <v>-4.33706134</v>
      </c>
      <c r="D2208">
        <v>-4.3540621899999996</v>
      </c>
    </row>
    <row r="2209" spans="1:4" x14ac:dyDescent="0.35">
      <c r="A2209">
        <v>44.15</v>
      </c>
      <c r="B2209">
        <v>-4.2801038599999996</v>
      </c>
      <c r="C2209">
        <v>-4.3365736100000003</v>
      </c>
      <c r="D2209">
        <v>-4.3535509100000001</v>
      </c>
    </row>
    <row r="2210" spans="1:4" x14ac:dyDescent="0.35">
      <c r="A2210">
        <v>44.17</v>
      </c>
      <c r="B2210">
        <v>-4.2782308200000001</v>
      </c>
      <c r="C2210">
        <v>-4.3360861699999997</v>
      </c>
      <c r="D2210">
        <v>-4.3530398699999999</v>
      </c>
    </row>
    <row r="2211" spans="1:4" x14ac:dyDescent="0.35">
      <c r="A2211">
        <v>44.19</v>
      </c>
      <c r="B2211">
        <v>-4.2733952100000003</v>
      </c>
      <c r="C2211">
        <v>-4.3355990100000001</v>
      </c>
      <c r="D2211">
        <v>-4.3525290700000001</v>
      </c>
    </row>
    <row r="2212" spans="1:4" x14ac:dyDescent="0.35">
      <c r="A2212">
        <v>44.21</v>
      </c>
      <c r="B2212">
        <v>-4.2663796899999999</v>
      </c>
      <c r="C2212">
        <v>-4.3351121299999997</v>
      </c>
      <c r="D2212">
        <v>-4.3520184999999998</v>
      </c>
    </row>
    <row r="2213" spans="1:4" x14ac:dyDescent="0.35">
      <c r="A2213">
        <v>44.23</v>
      </c>
      <c r="B2213">
        <v>-4.2601468200000001</v>
      </c>
      <c r="C2213">
        <v>-4.3346255300000003</v>
      </c>
      <c r="D2213">
        <v>-4.3515081799999997</v>
      </c>
    </row>
    <row r="2214" spans="1:4" x14ac:dyDescent="0.35">
      <c r="A2214">
        <v>44.25</v>
      </c>
      <c r="B2214">
        <v>-4.2569041299999997</v>
      </c>
      <c r="C2214">
        <v>-4.33413921</v>
      </c>
      <c r="D2214">
        <v>-4.3509980800000001</v>
      </c>
    </row>
    <row r="2215" spans="1:4" x14ac:dyDescent="0.35">
      <c r="A2215">
        <v>44.27</v>
      </c>
      <c r="B2215">
        <v>-4.2560094199999998</v>
      </c>
      <c r="C2215">
        <v>-4.3336531699999998</v>
      </c>
      <c r="D2215">
        <v>-4.3504882299999998</v>
      </c>
    </row>
    <row r="2216" spans="1:4" x14ac:dyDescent="0.35">
      <c r="A2216">
        <v>44.29</v>
      </c>
      <c r="B2216">
        <v>-4.2559533900000002</v>
      </c>
      <c r="C2216">
        <v>-4.3331674099999997</v>
      </c>
      <c r="D2216">
        <v>-4.34997861</v>
      </c>
    </row>
    <row r="2217" spans="1:4" x14ac:dyDescent="0.35">
      <c r="A2217">
        <v>44.31</v>
      </c>
      <c r="B2217">
        <v>-4.2559533900000002</v>
      </c>
      <c r="C2217">
        <v>-4.3326819299999997</v>
      </c>
      <c r="D2217">
        <v>-4.3494692300000004</v>
      </c>
    </row>
    <row r="2218" spans="1:4" x14ac:dyDescent="0.35">
      <c r="A2218">
        <v>44.33</v>
      </c>
      <c r="B2218">
        <v>-4.2559533900000002</v>
      </c>
      <c r="C2218">
        <v>-4.3321967299999997</v>
      </c>
      <c r="D2218">
        <v>-4.3489600800000003</v>
      </c>
    </row>
    <row r="2219" spans="1:4" x14ac:dyDescent="0.35">
      <c r="A2219">
        <v>44.35</v>
      </c>
      <c r="B2219">
        <v>-4.2559533900000002</v>
      </c>
      <c r="C2219">
        <v>-4.3317118099999998</v>
      </c>
      <c r="D2219">
        <v>-4.3484511699999997</v>
      </c>
    </row>
    <row r="2220" spans="1:4" x14ac:dyDescent="0.35">
      <c r="A2220">
        <v>44.37</v>
      </c>
      <c r="B2220">
        <v>-4.2559533900000002</v>
      </c>
      <c r="C2220">
        <v>-4.3312271600000001</v>
      </c>
      <c r="D2220">
        <v>-4.3479424900000003</v>
      </c>
    </row>
    <row r="2221" spans="1:4" x14ac:dyDescent="0.35">
      <c r="A2221">
        <v>44.39</v>
      </c>
      <c r="B2221">
        <v>-4.2559533900000002</v>
      </c>
      <c r="C2221">
        <v>-4.3307427900000004</v>
      </c>
      <c r="D2221">
        <v>-4.3474340500000004</v>
      </c>
    </row>
    <row r="2222" spans="1:4" x14ac:dyDescent="0.35">
      <c r="A2222">
        <v>44.41</v>
      </c>
      <c r="B2222">
        <v>-4.2559533900000002</v>
      </c>
      <c r="C2222">
        <v>-4.3302586999999999</v>
      </c>
      <c r="D2222">
        <v>-4.3469258499999999</v>
      </c>
    </row>
    <row r="2223" spans="1:4" x14ac:dyDescent="0.35">
      <c r="A2223">
        <v>44.43</v>
      </c>
      <c r="B2223">
        <v>-4.2559533900000002</v>
      </c>
      <c r="C2223">
        <v>-4.3297748900000004</v>
      </c>
      <c r="D2223">
        <v>-4.3464178699999998</v>
      </c>
    </row>
    <row r="2224" spans="1:4" x14ac:dyDescent="0.35">
      <c r="A2224">
        <v>44.45</v>
      </c>
      <c r="B2224">
        <v>-4.2559533900000002</v>
      </c>
      <c r="C2224">
        <v>-4.3292913500000001</v>
      </c>
      <c r="D2224">
        <v>-4.34591013</v>
      </c>
    </row>
    <row r="2225" spans="1:4" x14ac:dyDescent="0.35">
      <c r="A2225">
        <v>44.47</v>
      </c>
      <c r="B2225">
        <v>-4.2559533900000002</v>
      </c>
      <c r="C2225">
        <v>-4.3288080899999999</v>
      </c>
      <c r="D2225">
        <v>-4.3454026299999997</v>
      </c>
    </row>
    <row r="2226" spans="1:4" x14ac:dyDescent="0.35">
      <c r="A2226">
        <v>44.49</v>
      </c>
      <c r="B2226">
        <v>-4.2559533900000002</v>
      </c>
      <c r="C2226">
        <v>-4.3283250999999998</v>
      </c>
      <c r="D2226">
        <v>-4.3448953499999998</v>
      </c>
    </row>
    <row r="2227" spans="1:4" x14ac:dyDescent="0.35">
      <c r="A2227">
        <v>44.51</v>
      </c>
      <c r="B2227">
        <v>-4.2559533900000002</v>
      </c>
      <c r="C2227">
        <v>-4.3278423899999998</v>
      </c>
      <c r="D2227">
        <v>-4.3443883100000003</v>
      </c>
    </row>
    <row r="2228" spans="1:4" x14ac:dyDescent="0.35">
      <c r="A2228">
        <v>44.53</v>
      </c>
      <c r="B2228">
        <v>-4.2559533900000002</v>
      </c>
      <c r="C2228">
        <v>-4.32735995</v>
      </c>
      <c r="D2228">
        <v>-4.3438815000000002</v>
      </c>
    </row>
    <row r="2229" spans="1:4" x14ac:dyDescent="0.35">
      <c r="A2229">
        <v>44.55</v>
      </c>
      <c r="B2229">
        <v>-4.2559533900000002</v>
      </c>
      <c r="C2229">
        <v>-4.3268777900000002</v>
      </c>
      <c r="D2229">
        <v>-4.3433749300000004</v>
      </c>
    </row>
    <row r="2230" spans="1:4" x14ac:dyDescent="0.35">
      <c r="A2230">
        <v>44.57</v>
      </c>
      <c r="B2230">
        <v>-4.2559533900000002</v>
      </c>
      <c r="C2230">
        <v>-4.3263958999999996</v>
      </c>
      <c r="D2230">
        <v>-4.3428685800000002</v>
      </c>
    </row>
    <row r="2231" spans="1:4" x14ac:dyDescent="0.35">
      <c r="A2231">
        <v>44.59</v>
      </c>
      <c r="B2231">
        <v>-4.2559533900000002</v>
      </c>
      <c r="C2231">
        <v>-4.3259142900000001</v>
      </c>
      <c r="D2231">
        <v>-4.3423624700000003</v>
      </c>
    </row>
    <row r="2232" spans="1:4" x14ac:dyDescent="0.35">
      <c r="A2232">
        <v>44.61</v>
      </c>
      <c r="B2232">
        <v>-4.2559533900000002</v>
      </c>
      <c r="C2232">
        <v>-4.3254329399999998</v>
      </c>
      <c r="D2232">
        <v>-4.3418565899999999</v>
      </c>
    </row>
    <row r="2233" spans="1:4" x14ac:dyDescent="0.35">
      <c r="A2233">
        <v>44.63</v>
      </c>
      <c r="B2233">
        <v>-4.2559533900000002</v>
      </c>
      <c r="C2233">
        <v>-4.3249518699999996</v>
      </c>
      <c r="D2233">
        <v>-4.3413509399999999</v>
      </c>
    </row>
    <row r="2234" spans="1:4" x14ac:dyDescent="0.35">
      <c r="A2234">
        <v>44.65</v>
      </c>
      <c r="B2234">
        <v>-4.2559533900000002</v>
      </c>
      <c r="C2234">
        <v>-4.3244710800000004</v>
      </c>
      <c r="D2234">
        <v>-4.3408455200000002</v>
      </c>
    </row>
    <row r="2235" spans="1:4" x14ac:dyDescent="0.35">
      <c r="A2235">
        <v>44.67</v>
      </c>
      <c r="B2235">
        <v>-4.2559533900000002</v>
      </c>
      <c r="C2235">
        <v>-4.3239905500000004</v>
      </c>
      <c r="D2235">
        <v>-4.3403403300000001</v>
      </c>
    </row>
    <row r="2236" spans="1:4" x14ac:dyDescent="0.35">
      <c r="A2236">
        <v>44.69</v>
      </c>
      <c r="B2236">
        <v>-4.2559533900000002</v>
      </c>
      <c r="C2236">
        <v>-4.3235102899999998</v>
      </c>
      <c r="D2236">
        <v>-4.3398353700000003</v>
      </c>
    </row>
    <row r="2237" spans="1:4" x14ac:dyDescent="0.35">
      <c r="A2237">
        <v>44.71</v>
      </c>
      <c r="B2237">
        <v>-4.2559533900000002</v>
      </c>
      <c r="C2237">
        <v>-4.32303031</v>
      </c>
      <c r="D2237">
        <v>-4.33933064</v>
      </c>
    </row>
    <row r="2238" spans="1:4" x14ac:dyDescent="0.35">
      <c r="A2238">
        <v>44.73</v>
      </c>
      <c r="B2238">
        <v>-4.2559533900000002</v>
      </c>
      <c r="C2238">
        <v>-4.3225505999999996</v>
      </c>
      <c r="D2238">
        <v>-4.3388261400000001</v>
      </c>
    </row>
    <row r="2239" spans="1:4" x14ac:dyDescent="0.35">
      <c r="A2239">
        <v>44.75</v>
      </c>
      <c r="B2239">
        <v>-4.2559533900000002</v>
      </c>
      <c r="C2239">
        <v>-4.3220711500000002</v>
      </c>
      <c r="D2239">
        <v>-4.3383218699999997</v>
      </c>
    </row>
    <row r="2240" spans="1:4" x14ac:dyDescent="0.35">
      <c r="A2240">
        <v>44.77</v>
      </c>
      <c r="B2240">
        <v>-4.2559533900000002</v>
      </c>
      <c r="C2240">
        <v>-4.32159198</v>
      </c>
      <c r="D2240">
        <v>-4.3378178299999997</v>
      </c>
    </row>
    <row r="2241" spans="1:4" x14ac:dyDescent="0.35">
      <c r="A2241">
        <v>44.79</v>
      </c>
      <c r="B2241">
        <v>-4.2559533900000002</v>
      </c>
      <c r="C2241">
        <v>-4.3211130799999999</v>
      </c>
      <c r="D2241">
        <v>-4.3373140100000001</v>
      </c>
    </row>
    <row r="2242" spans="1:4" x14ac:dyDescent="0.35">
      <c r="A2242">
        <v>44.81</v>
      </c>
      <c r="B2242">
        <v>-4.2559533900000002</v>
      </c>
      <c r="C2242">
        <v>-4.3206344400000001</v>
      </c>
      <c r="D2242">
        <v>-4.3368104299999999</v>
      </c>
    </row>
    <row r="2243" spans="1:4" x14ac:dyDescent="0.35">
      <c r="A2243">
        <v>44.83</v>
      </c>
      <c r="B2243">
        <v>-4.2559533900000002</v>
      </c>
      <c r="C2243">
        <v>-4.3201560700000003</v>
      </c>
      <c r="D2243">
        <v>-4.3363070700000002</v>
      </c>
    </row>
    <row r="2244" spans="1:4" x14ac:dyDescent="0.35">
      <c r="A2244">
        <v>44.85</v>
      </c>
      <c r="B2244">
        <v>-4.2559533900000002</v>
      </c>
      <c r="C2244">
        <v>-4.3196779699999999</v>
      </c>
      <c r="D2244">
        <v>-4.3358039399999999</v>
      </c>
    </row>
    <row r="2245" spans="1:4" x14ac:dyDescent="0.35">
      <c r="A2245">
        <v>44.87</v>
      </c>
      <c r="B2245">
        <v>-4.2559533900000002</v>
      </c>
      <c r="C2245">
        <v>-4.3192001400000004</v>
      </c>
      <c r="D2245">
        <v>-4.3353010300000001</v>
      </c>
    </row>
    <row r="2246" spans="1:4" x14ac:dyDescent="0.35">
      <c r="A2246">
        <v>44.89</v>
      </c>
      <c r="B2246">
        <v>-4.2559533900000002</v>
      </c>
      <c r="C2246">
        <v>-4.3187225800000002</v>
      </c>
      <c r="D2246">
        <v>-4.3347983599999997</v>
      </c>
    </row>
    <row r="2247" spans="1:4" x14ac:dyDescent="0.35">
      <c r="A2247">
        <v>44.91</v>
      </c>
      <c r="B2247">
        <v>-4.2559533900000002</v>
      </c>
      <c r="C2247">
        <v>-4.3182452800000002</v>
      </c>
      <c r="D2247">
        <v>-4.3342959099999998</v>
      </c>
    </row>
    <row r="2248" spans="1:4" x14ac:dyDescent="0.35">
      <c r="A2248">
        <v>44.93</v>
      </c>
      <c r="B2248">
        <v>-4.2559533900000002</v>
      </c>
      <c r="C2248">
        <v>-4.3177682500000003</v>
      </c>
      <c r="D2248">
        <v>-4.3337936900000003</v>
      </c>
    </row>
    <row r="2249" spans="1:4" x14ac:dyDescent="0.35">
      <c r="A2249">
        <v>44.95</v>
      </c>
      <c r="B2249">
        <v>-4.2559533900000002</v>
      </c>
      <c r="C2249">
        <v>-4.3172914899999997</v>
      </c>
      <c r="D2249">
        <v>-4.3332916900000003</v>
      </c>
    </row>
    <row r="2250" spans="1:4" x14ac:dyDescent="0.35">
      <c r="A2250">
        <v>44.97</v>
      </c>
      <c r="B2250">
        <v>-4.2559533900000002</v>
      </c>
      <c r="C2250">
        <v>-4.3168149900000001</v>
      </c>
      <c r="D2250">
        <v>-4.3327899199999997</v>
      </c>
    </row>
    <row r="2251" spans="1:4" x14ac:dyDescent="0.35">
      <c r="A2251">
        <v>44.99</v>
      </c>
      <c r="B2251">
        <v>-4.2559533900000002</v>
      </c>
      <c r="C2251">
        <v>-4.3163387599999998</v>
      </c>
      <c r="D2251">
        <v>-4.3322883699999997</v>
      </c>
    </row>
    <row r="2252" spans="1:4" x14ac:dyDescent="0.35">
      <c r="A2252">
        <v>45.01</v>
      </c>
      <c r="B2252">
        <v>-4.2559533900000002</v>
      </c>
      <c r="C2252">
        <v>-4.3158627899999997</v>
      </c>
      <c r="D2252">
        <v>-4.33178705</v>
      </c>
    </row>
    <row r="2253" spans="1:4" x14ac:dyDescent="0.35">
      <c r="A2253">
        <v>45.03</v>
      </c>
      <c r="B2253">
        <v>-4.2559533900000002</v>
      </c>
      <c r="C2253">
        <v>-4.3153870899999998</v>
      </c>
      <c r="D2253">
        <v>-4.3312859599999998</v>
      </c>
    </row>
    <row r="2254" spans="1:4" x14ac:dyDescent="0.35">
      <c r="A2254">
        <v>45.05</v>
      </c>
      <c r="B2254">
        <v>-4.2556456799999998</v>
      </c>
      <c r="C2254">
        <v>-4.31491165</v>
      </c>
      <c r="D2254">
        <v>-4.33078509</v>
      </c>
    </row>
    <row r="2255" spans="1:4" x14ac:dyDescent="0.35">
      <c r="A2255">
        <v>45.07</v>
      </c>
      <c r="B2255">
        <v>-4.2537726400000002</v>
      </c>
      <c r="C2255">
        <v>-4.3144364700000004</v>
      </c>
      <c r="D2255">
        <v>-4.3302844399999998</v>
      </c>
    </row>
    <row r="2256" spans="1:4" x14ac:dyDescent="0.35">
      <c r="A2256">
        <v>45.09</v>
      </c>
      <c r="B2256">
        <v>-4.2489370299999996</v>
      </c>
      <c r="C2256">
        <v>-4.3139615600000001</v>
      </c>
      <c r="D2256">
        <v>-4.32978402</v>
      </c>
    </row>
    <row r="2257" spans="1:4" x14ac:dyDescent="0.35">
      <c r="A2257">
        <v>45.11</v>
      </c>
      <c r="B2257">
        <v>-4.2419215000000001</v>
      </c>
      <c r="C2257">
        <v>-4.31348691</v>
      </c>
      <c r="D2257">
        <v>-4.3292838199999997</v>
      </c>
    </row>
    <row r="2258" spans="1:4" x14ac:dyDescent="0.35">
      <c r="A2258">
        <v>45.13</v>
      </c>
      <c r="B2258">
        <v>-4.2356886300000003</v>
      </c>
      <c r="C2258">
        <v>-4.31301252</v>
      </c>
      <c r="D2258">
        <v>-4.3287838399999998</v>
      </c>
    </row>
    <row r="2259" spans="1:4" x14ac:dyDescent="0.35">
      <c r="A2259">
        <v>45.15</v>
      </c>
      <c r="B2259">
        <v>-4.2324459299999999</v>
      </c>
      <c r="C2259">
        <v>-4.3125384000000002</v>
      </c>
      <c r="D2259">
        <v>-4.3282840900000004</v>
      </c>
    </row>
    <row r="2260" spans="1:4" x14ac:dyDescent="0.35">
      <c r="A2260">
        <v>45.17</v>
      </c>
      <c r="B2260">
        <v>-4.2315512200000001</v>
      </c>
      <c r="C2260">
        <v>-4.3120645399999997</v>
      </c>
      <c r="D2260">
        <v>-4.3277845599999996</v>
      </c>
    </row>
    <row r="2261" spans="1:4" x14ac:dyDescent="0.35">
      <c r="A2261">
        <v>45.19</v>
      </c>
      <c r="B2261">
        <v>-4.2314952000000003</v>
      </c>
      <c r="C2261">
        <v>-4.3115909400000003</v>
      </c>
      <c r="D2261">
        <v>-4.3272852500000001</v>
      </c>
    </row>
    <row r="2262" spans="1:4" x14ac:dyDescent="0.35">
      <c r="A2262">
        <v>45.21</v>
      </c>
      <c r="B2262">
        <v>-4.2314952000000003</v>
      </c>
      <c r="C2262">
        <v>-4.3111176000000002</v>
      </c>
      <c r="D2262">
        <v>-4.3267861700000001</v>
      </c>
    </row>
    <row r="2263" spans="1:4" x14ac:dyDescent="0.35">
      <c r="A2263">
        <v>45.23</v>
      </c>
      <c r="B2263">
        <v>-4.2314952000000003</v>
      </c>
      <c r="C2263">
        <v>-4.3106445200000003</v>
      </c>
      <c r="D2263">
        <v>-4.3262873099999997</v>
      </c>
    </row>
    <row r="2264" spans="1:4" x14ac:dyDescent="0.35">
      <c r="A2264">
        <v>45.25</v>
      </c>
      <c r="B2264">
        <v>-4.2314952000000003</v>
      </c>
      <c r="C2264">
        <v>-4.3101716999999997</v>
      </c>
      <c r="D2264">
        <v>-4.3257886699999997</v>
      </c>
    </row>
    <row r="2265" spans="1:4" x14ac:dyDescent="0.35">
      <c r="A2265">
        <v>45.27</v>
      </c>
      <c r="B2265">
        <v>-4.2314952000000003</v>
      </c>
      <c r="C2265">
        <v>-4.3096991400000002</v>
      </c>
      <c r="D2265">
        <v>-4.3252902500000001</v>
      </c>
    </row>
    <row r="2266" spans="1:4" x14ac:dyDescent="0.35">
      <c r="A2266">
        <v>45.29</v>
      </c>
      <c r="B2266">
        <v>-4.2314952000000003</v>
      </c>
      <c r="C2266">
        <v>-4.30922684</v>
      </c>
      <c r="D2266">
        <v>-4.3247920500000001</v>
      </c>
    </row>
    <row r="2267" spans="1:4" x14ac:dyDescent="0.35">
      <c r="A2267">
        <v>45.31</v>
      </c>
      <c r="B2267">
        <v>-4.2314952000000003</v>
      </c>
      <c r="C2267">
        <v>-4.3087548</v>
      </c>
      <c r="D2267">
        <v>-4.3242940699999997</v>
      </c>
    </row>
    <row r="2268" spans="1:4" x14ac:dyDescent="0.35">
      <c r="A2268">
        <v>45.33</v>
      </c>
      <c r="B2268">
        <v>-4.2314952000000003</v>
      </c>
      <c r="C2268">
        <v>-4.3082830200000002</v>
      </c>
      <c r="D2268">
        <v>-4.3237963199999996</v>
      </c>
    </row>
    <row r="2269" spans="1:4" x14ac:dyDescent="0.35">
      <c r="A2269">
        <v>45.35</v>
      </c>
      <c r="B2269">
        <v>-4.2314952000000003</v>
      </c>
      <c r="C2269">
        <v>-4.3078114899999997</v>
      </c>
      <c r="D2269">
        <v>-4.32329878</v>
      </c>
    </row>
    <row r="2270" spans="1:4" x14ac:dyDescent="0.35">
      <c r="A2270">
        <v>45.37</v>
      </c>
      <c r="B2270">
        <v>-4.2314952000000003</v>
      </c>
      <c r="C2270">
        <v>-4.3073402300000003</v>
      </c>
      <c r="D2270">
        <v>-4.32280146</v>
      </c>
    </row>
    <row r="2271" spans="1:4" x14ac:dyDescent="0.35">
      <c r="A2271">
        <v>45.39</v>
      </c>
      <c r="B2271">
        <v>-4.2314952000000003</v>
      </c>
      <c r="C2271">
        <v>-4.3068692200000003</v>
      </c>
      <c r="D2271">
        <v>-4.3223043700000003</v>
      </c>
    </row>
    <row r="2272" spans="1:4" x14ac:dyDescent="0.35">
      <c r="A2272">
        <v>45.41</v>
      </c>
      <c r="B2272">
        <v>-4.2314952000000003</v>
      </c>
      <c r="C2272">
        <v>-4.3063984700000004</v>
      </c>
      <c r="D2272">
        <v>-4.3218074900000003</v>
      </c>
    </row>
    <row r="2273" spans="1:4" x14ac:dyDescent="0.35">
      <c r="A2273">
        <v>45.43</v>
      </c>
      <c r="B2273">
        <v>-4.2314952000000003</v>
      </c>
      <c r="C2273">
        <v>-4.3059279799999999</v>
      </c>
      <c r="D2273">
        <v>-4.3213108299999998</v>
      </c>
    </row>
    <row r="2274" spans="1:4" x14ac:dyDescent="0.35">
      <c r="A2274">
        <v>45.45</v>
      </c>
      <c r="B2274">
        <v>-4.2314952000000003</v>
      </c>
      <c r="C2274">
        <v>-4.3054577399999996</v>
      </c>
      <c r="D2274">
        <v>-4.3208143899999998</v>
      </c>
    </row>
    <row r="2275" spans="1:4" x14ac:dyDescent="0.35">
      <c r="A2275">
        <v>45.47</v>
      </c>
      <c r="B2275">
        <v>-4.2314952000000003</v>
      </c>
      <c r="C2275">
        <v>-4.3049877600000004</v>
      </c>
      <c r="D2275">
        <v>-4.3203181700000002</v>
      </c>
    </row>
    <row r="2276" spans="1:4" x14ac:dyDescent="0.35">
      <c r="A2276">
        <v>45.49</v>
      </c>
      <c r="B2276">
        <v>-4.2314952000000003</v>
      </c>
      <c r="C2276">
        <v>-4.3045180299999997</v>
      </c>
      <c r="D2276">
        <v>-4.3198221700000001</v>
      </c>
    </row>
    <row r="2277" spans="1:4" x14ac:dyDescent="0.35">
      <c r="A2277">
        <v>45.51</v>
      </c>
      <c r="B2277">
        <v>-4.2314952000000003</v>
      </c>
      <c r="C2277">
        <v>-4.30404856</v>
      </c>
      <c r="D2277">
        <v>-4.3193263899999996</v>
      </c>
    </row>
    <row r="2278" spans="1:4" x14ac:dyDescent="0.35">
      <c r="A2278">
        <v>45.53</v>
      </c>
      <c r="B2278">
        <v>-4.2314952000000003</v>
      </c>
      <c r="C2278">
        <v>-4.3035793499999997</v>
      </c>
      <c r="D2278">
        <v>-4.3188308199999996</v>
      </c>
    </row>
    <row r="2279" spans="1:4" x14ac:dyDescent="0.35">
      <c r="A2279">
        <v>45.55</v>
      </c>
      <c r="B2279">
        <v>-4.2314952000000003</v>
      </c>
      <c r="C2279">
        <v>-4.3031103899999996</v>
      </c>
      <c r="D2279">
        <v>-4.3183354700000001</v>
      </c>
    </row>
    <row r="2280" spans="1:4" x14ac:dyDescent="0.35">
      <c r="A2280">
        <v>45.57</v>
      </c>
      <c r="B2280">
        <v>-4.2314952000000003</v>
      </c>
      <c r="C2280">
        <v>-4.3026416799999998</v>
      </c>
      <c r="D2280">
        <v>-4.3178403400000001</v>
      </c>
    </row>
    <row r="2281" spans="1:4" x14ac:dyDescent="0.35">
      <c r="A2281">
        <v>45.59</v>
      </c>
      <c r="B2281">
        <v>-4.2314952000000003</v>
      </c>
      <c r="C2281">
        <v>-4.3021732300000002</v>
      </c>
      <c r="D2281">
        <v>-4.3173454199999997</v>
      </c>
    </row>
    <row r="2282" spans="1:4" x14ac:dyDescent="0.35">
      <c r="A2282">
        <v>45.61</v>
      </c>
      <c r="B2282">
        <v>-4.2314952000000003</v>
      </c>
      <c r="C2282">
        <v>-4.3017050299999999</v>
      </c>
      <c r="D2282">
        <v>-4.3168507199999997</v>
      </c>
    </row>
    <row r="2283" spans="1:4" x14ac:dyDescent="0.35">
      <c r="A2283">
        <v>45.63</v>
      </c>
      <c r="B2283">
        <v>-4.2314952000000003</v>
      </c>
      <c r="C2283">
        <v>-4.3012370899999999</v>
      </c>
      <c r="D2283">
        <v>-4.3163562400000002</v>
      </c>
    </row>
    <row r="2284" spans="1:4" x14ac:dyDescent="0.35">
      <c r="A2284">
        <v>45.65</v>
      </c>
      <c r="B2284">
        <v>-4.2314952000000003</v>
      </c>
      <c r="C2284">
        <v>-4.3007694000000001</v>
      </c>
      <c r="D2284">
        <v>-4.3158619800000002</v>
      </c>
    </row>
    <row r="2285" spans="1:4" x14ac:dyDescent="0.35">
      <c r="A2285">
        <v>45.67</v>
      </c>
      <c r="B2285">
        <v>-4.2314952000000003</v>
      </c>
      <c r="C2285">
        <v>-4.3003019599999996</v>
      </c>
      <c r="D2285">
        <v>-4.3153679299999999</v>
      </c>
    </row>
    <row r="2286" spans="1:4" x14ac:dyDescent="0.35">
      <c r="A2286">
        <v>45.69</v>
      </c>
      <c r="B2286">
        <v>-4.2314952000000003</v>
      </c>
      <c r="C2286">
        <v>-4.2998347700000004</v>
      </c>
      <c r="D2286">
        <v>-4.31487409</v>
      </c>
    </row>
    <row r="2287" spans="1:4" x14ac:dyDescent="0.35">
      <c r="A2287">
        <v>45.71</v>
      </c>
      <c r="B2287">
        <v>-4.2314952000000003</v>
      </c>
      <c r="C2287">
        <v>-4.2993678299999996</v>
      </c>
      <c r="D2287">
        <v>-4.3143804699999997</v>
      </c>
    </row>
    <row r="2288" spans="1:4" x14ac:dyDescent="0.35">
      <c r="A2288">
        <v>45.73</v>
      </c>
      <c r="B2288">
        <v>-4.2314952000000003</v>
      </c>
      <c r="C2288">
        <v>-4.2989011499999998</v>
      </c>
      <c r="D2288">
        <v>-4.3138870699999998</v>
      </c>
    </row>
    <row r="2289" spans="1:4" x14ac:dyDescent="0.35">
      <c r="A2289">
        <v>45.75</v>
      </c>
      <c r="B2289">
        <v>-4.2314952000000003</v>
      </c>
      <c r="C2289">
        <v>-4.2984347100000004</v>
      </c>
      <c r="D2289">
        <v>-4.3133938799999996</v>
      </c>
    </row>
    <row r="2290" spans="1:4" x14ac:dyDescent="0.35">
      <c r="A2290">
        <v>45.77</v>
      </c>
      <c r="B2290">
        <v>-4.2314952000000003</v>
      </c>
      <c r="C2290">
        <v>-4.2979685300000003</v>
      </c>
      <c r="D2290">
        <v>-4.3129008999999998</v>
      </c>
    </row>
    <row r="2291" spans="1:4" x14ac:dyDescent="0.35">
      <c r="A2291">
        <v>45.79</v>
      </c>
      <c r="B2291">
        <v>-4.2314952000000003</v>
      </c>
      <c r="C2291">
        <v>-4.2975025899999997</v>
      </c>
      <c r="D2291">
        <v>-4.3124081399999996</v>
      </c>
    </row>
    <row r="2292" spans="1:4" x14ac:dyDescent="0.35">
      <c r="A2292">
        <v>45.81</v>
      </c>
      <c r="B2292">
        <v>-4.2314952000000003</v>
      </c>
      <c r="C2292">
        <v>-4.2970369100000001</v>
      </c>
      <c r="D2292">
        <v>-4.3119155899999999</v>
      </c>
    </row>
    <row r="2293" spans="1:4" x14ac:dyDescent="0.35">
      <c r="A2293">
        <v>45.83</v>
      </c>
      <c r="B2293">
        <v>-4.2314952000000003</v>
      </c>
      <c r="C2293">
        <v>-4.2965714799999999</v>
      </c>
      <c r="D2293">
        <v>-4.3114232599999998</v>
      </c>
    </row>
    <row r="2294" spans="1:4" x14ac:dyDescent="0.35">
      <c r="A2294">
        <v>45.85</v>
      </c>
      <c r="B2294">
        <v>-4.2314952000000003</v>
      </c>
      <c r="C2294">
        <v>-4.29610629</v>
      </c>
      <c r="D2294">
        <v>-4.3109311400000001</v>
      </c>
    </row>
    <row r="2295" spans="1:4" x14ac:dyDescent="0.35">
      <c r="A2295">
        <v>45.87</v>
      </c>
      <c r="B2295">
        <v>-4.2314952000000003</v>
      </c>
      <c r="C2295">
        <v>-4.2956413600000003</v>
      </c>
      <c r="D2295">
        <v>-4.3104392300000001</v>
      </c>
    </row>
    <row r="2296" spans="1:4" x14ac:dyDescent="0.35">
      <c r="A2296">
        <v>45.89</v>
      </c>
      <c r="B2296">
        <v>-4.2314952000000003</v>
      </c>
      <c r="C2296">
        <v>-4.29517667</v>
      </c>
      <c r="D2296">
        <v>-4.3099475399999996</v>
      </c>
    </row>
    <row r="2297" spans="1:4" x14ac:dyDescent="0.35">
      <c r="A2297">
        <v>45.91</v>
      </c>
      <c r="B2297">
        <v>-4.2314952000000003</v>
      </c>
      <c r="C2297">
        <v>-4.29471223</v>
      </c>
      <c r="D2297">
        <v>-4.3094560499999996</v>
      </c>
    </row>
    <row r="2298" spans="1:4" x14ac:dyDescent="0.35">
      <c r="A2298">
        <v>45.93</v>
      </c>
      <c r="B2298">
        <v>-4.2314952000000003</v>
      </c>
      <c r="C2298">
        <v>-4.2942480400000003</v>
      </c>
      <c r="D2298">
        <v>-4.3089647800000002</v>
      </c>
    </row>
    <row r="2299" spans="1:4" x14ac:dyDescent="0.35">
      <c r="A2299">
        <v>45.95</v>
      </c>
      <c r="B2299">
        <v>-4.2314391699999998</v>
      </c>
      <c r="C2299">
        <v>-4.2937840899999999</v>
      </c>
      <c r="D2299">
        <v>-4.3084737200000003</v>
      </c>
    </row>
    <row r="2300" spans="1:4" x14ac:dyDescent="0.35">
      <c r="A2300">
        <v>45.97</v>
      </c>
      <c r="B2300">
        <v>-4.23054446</v>
      </c>
      <c r="C2300">
        <v>-4.2933203899999999</v>
      </c>
      <c r="D2300">
        <v>-4.30798288</v>
      </c>
    </row>
    <row r="2301" spans="1:4" x14ac:dyDescent="0.35">
      <c r="A2301">
        <v>45.99</v>
      </c>
      <c r="B2301">
        <v>-4.2273017700000004</v>
      </c>
      <c r="C2301">
        <v>-4.2928569400000001</v>
      </c>
      <c r="D2301">
        <v>-4.3074922400000002</v>
      </c>
    </row>
    <row r="2302" spans="1:4" x14ac:dyDescent="0.35">
      <c r="A2302">
        <v>46.01</v>
      </c>
      <c r="B2302">
        <v>-4.2210688899999997</v>
      </c>
      <c r="C2302">
        <v>-4.2923937399999996</v>
      </c>
      <c r="D2302">
        <v>-4.30700182</v>
      </c>
    </row>
    <row r="2303" spans="1:4" x14ac:dyDescent="0.35">
      <c r="A2303">
        <v>46.03</v>
      </c>
      <c r="B2303">
        <v>-4.2140533600000003</v>
      </c>
      <c r="C2303">
        <v>-4.2919307800000004</v>
      </c>
      <c r="D2303">
        <v>-4.3065116100000003</v>
      </c>
    </row>
    <row r="2304" spans="1:4" x14ac:dyDescent="0.35">
      <c r="A2304">
        <v>46.05</v>
      </c>
      <c r="B2304">
        <v>-4.2092177399999997</v>
      </c>
      <c r="C2304">
        <v>-4.2914680699999996</v>
      </c>
      <c r="D2304">
        <v>-4.3060216000000002</v>
      </c>
    </row>
    <row r="2305" spans="1:4" x14ac:dyDescent="0.35">
      <c r="A2305">
        <v>46.07</v>
      </c>
      <c r="B2305">
        <v>-4.2073447000000002</v>
      </c>
      <c r="C2305">
        <v>-4.2910056000000001</v>
      </c>
      <c r="D2305">
        <v>-4.3055318099999997</v>
      </c>
    </row>
    <row r="2306" spans="1:4" x14ac:dyDescent="0.35">
      <c r="A2306">
        <v>46.09</v>
      </c>
      <c r="B2306">
        <v>-4.2070369899999998</v>
      </c>
      <c r="C2306">
        <v>-4.29054337</v>
      </c>
      <c r="D2306">
        <v>-4.3050422299999997</v>
      </c>
    </row>
    <row r="2307" spans="1:4" x14ac:dyDescent="0.35">
      <c r="A2307">
        <v>46.11</v>
      </c>
      <c r="B2307">
        <v>-4.2070369899999998</v>
      </c>
      <c r="C2307">
        <v>-4.2900813900000001</v>
      </c>
      <c r="D2307">
        <v>-4.3045528600000003</v>
      </c>
    </row>
    <row r="2308" spans="1:4" x14ac:dyDescent="0.35">
      <c r="A2308">
        <v>46.13</v>
      </c>
      <c r="B2308">
        <v>-4.2070369899999998</v>
      </c>
      <c r="C2308">
        <v>-4.2896196599999996</v>
      </c>
      <c r="D2308">
        <v>-4.3040636900000004</v>
      </c>
    </row>
    <row r="2309" spans="1:4" x14ac:dyDescent="0.35">
      <c r="A2309">
        <v>46.15</v>
      </c>
      <c r="B2309">
        <v>-4.2070369899999998</v>
      </c>
      <c r="C2309">
        <v>-4.2891581700000003</v>
      </c>
      <c r="D2309">
        <v>-4.3035747400000002</v>
      </c>
    </row>
    <row r="2310" spans="1:4" x14ac:dyDescent="0.35">
      <c r="A2310">
        <v>46.17</v>
      </c>
      <c r="B2310">
        <v>-4.2070369899999998</v>
      </c>
      <c r="C2310">
        <v>-4.2886969199999996</v>
      </c>
      <c r="D2310">
        <v>-4.3030860000000004</v>
      </c>
    </row>
    <row r="2311" spans="1:4" x14ac:dyDescent="0.35">
      <c r="A2311">
        <v>46.19</v>
      </c>
      <c r="B2311">
        <v>-4.2070369899999998</v>
      </c>
      <c r="C2311">
        <v>-4.28823592</v>
      </c>
      <c r="D2311">
        <v>-4.3025974600000003</v>
      </c>
    </row>
    <row r="2312" spans="1:4" x14ac:dyDescent="0.35">
      <c r="A2312">
        <v>46.21</v>
      </c>
      <c r="B2312">
        <v>-4.2070369899999998</v>
      </c>
      <c r="C2312">
        <v>-4.2877751499999999</v>
      </c>
      <c r="D2312">
        <v>-4.3021091299999998</v>
      </c>
    </row>
    <row r="2313" spans="1:4" x14ac:dyDescent="0.35">
      <c r="A2313">
        <v>46.23</v>
      </c>
      <c r="B2313">
        <v>-4.2070369899999998</v>
      </c>
      <c r="C2313">
        <v>-4.28731463</v>
      </c>
      <c r="D2313">
        <v>-4.3016210199999998</v>
      </c>
    </row>
    <row r="2314" spans="1:4" x14ac:dyDescent="0.35">
      <c r="A2314">
        <v>46.25</v>
      </c>
      <c r="B2314">
        <v>-4.2070369899999998</v>
      </c>
      <c r="C2314">
        <v>-4.2868543600000004</v>
      </c>
      <c r="D2314">
        <v>-4.3011331000000004</v>
      </c>
    </row>
    <row r="2315" spans="1:4" x14ac:dyDescent="0.35">
      <c r="A2315">
        <v>46.27</v>
      </c>
      <c r="B2315">
        <v>-4.2070369899999998</v>
      </c>
      <c r="C2315">
        <v>-4.2863943200000003</v>
      </c>
      <c r="D2315">
        <v>-4.3006453999999996</v>
      </c>
    </row>
    <row r="2316" spans="1:4" x14ac:dyDescent="0.35">
      <c r="A2316">
        <v>46.29</v>
      </c>
      <c r="B2316">
        <v>-4.2070369899999998</v>
      </c>
      <c r="C2316">
        <v>-4.2859345299999996</v>
      </c>
      <c r="D2316">
        <v>-4.3001579100000002</v>
      </c>
    </row>
    <row r="2317" spans="1:4" x14ac:dyDescent="0.35">
      <c r="A2317">
        <v>46.31</v>
      </c>
      <c r="B2317">
        <v>-4.2070369899999998</v>
      </c>
      <c r="C2317">
        <v>-4.2854749700000001</v>
      </c>
      <c r="D2317">
        <v>-4.2996706199999997</v>
      </c>
    </row>
    <row r="2318" spans="1:4" x14ac:dyDescent="0.35">
      <c r="A2318">
        <v>46.33</v>
      </c>
      <c r="B2318">
        <v>-4.2070369899999998</v>
      </c>
      <c r="C2318">
        <v>-4.28501566</v>
      </c>
      <c r="D2318">
        <v>-4.2991835399999996</v>
      </c>
    </row>
    <row r="2319" spans="1:4" x14ac:dyDescent="0.35">
      <c r="A2319">
        <v>46.35</v>
      </c>
      <c r="B2319">
        <v>-4.2070369899999998</v>
      </c>
      <c r="C2319">
        <v>-4.2845565900000002</v>
      </c>
      <c r="D2319">
        <v>-4.2986966600000001</v>
      </c>
    </row>
    <row r="2320" spans="1:4" x14ac:dyDescent="0.35">
      <c r="A2320">
        <v>46.37</v>
      </c>
      <c r="B2320">
        <v>-4.2070369899999998</v>
      </c>
      <c r="C2320">
        <v>-4.2840977599999999</v>
      </c>
      <c r="D2320">
        <v>-4.2982099900000001</v>
      </c>
    </row>
    <row r="2321" spans="1:4" x14ac:dyDescent="0.35">
      <c r="A2321">
        <v>46.39</v>
      </c>
      <c r="B2321">
        <v>-4.2070369899999998</v>
      </c>
      <c r="C2321">
        <v>-4.2836391599999999</v>
      </c>
      <c r="D2321">
        <v>-4.2977235299999998</v>
      </c>
    </row>
    <row r="2322" spans="1:4" x14ac:dyDescent="0.35">
      <c r="A2322">
        <v>46.41</v>
      </c>
      <c r="B2322">
        <v>-4.2070369899999998</v>
      </c>
      <c r="C2322">
        <v>-4.2831808100000002</v>
      </c>
      <c r="D2322">
        <v>-4.2972372700000001</v>
      </c>
    </row>
    <row r="2323" spans="1:4" x14ac:dyDescent="0.35">
      <c r="A2323">
        <v>46.43</v>
      </c>
      <c r="B2323">
        <v>-4.2070369899999998</v>
      </c>
      <c r="C2323">
        <v>-4.2827226899999999</v>
      </c>
      <c r="D2323">
        <v>-4.29675122</v>
      </c>
    </row>
    <row r="2324" spans="1:4" x14ac:dyDescent="0.35">
      <c r="A2324">
        <v>46.45</v>
      </c>
      <c r="B2324">
        <v>-4.2070369899999998</v>
      </c>
      <c r="C2324">
        <v>-4.28226482</v>
      </c>
      <c r="D2324">
        <v>-4.2962653800000004</v>
      </c>
    </row>
    <row r="2325" spans="1:4" x14ac:dyDescent="0.35">
      <c r="A2325">
        <v>46.47</v>
      </c>
      <c r="B2325">
        <v>-4.2070369899999998</v>
      </c>
      <c r="C2325">
        <v>-4.2818071800000004</v>
      </c>
      <c r="D2325">
        <v>-4.2957797400000004</v>
      </c>
    </row>
    <row r="2326" spans="1:4" x14ac:dyDescent="0.35">
      <c r="A2326">
        <v>46.49</v>
      </c>
      <c r="B2326">
        <v>-4.2070369899999998</v>
      </c>
      <c r="C2326">
        <v>-4.2813497800000002</v>
      </c>
      <c r="D2326">
        <v>-4.2952943000000001</v>
      </c>
    </row>
    <row r="2327" spans="1:4" x14ac:dyDescent="0.35">
      <c r="A2327">
        <v>46.51</v>
      </c>
      <c r="B2327">
        <v>-4.2070369899999998</v>
      </c>
      <c r="C2327">
        <v>-4.2808926200000004</v>
      </c>
      <c r="D2327">
        <v>-4.2948090700000003</v>
      </c>
    </row>
    <row r="2328" spans="1:4" x14ac:dyDescent="0.35">
      <c r="A2328">
        <v>46.53</v>
      </c>
      <c r="B2328">
        <v>-4.2070369899999998</v>
      </c>
      <c r="C2328">
        <v>-4.28043569</v>
      </c>
      <c r="D2328">
        <v>-4.2943240400000002</v>
      </c>
    </row>
    <row r="2329" spans="1:4" x14ac:dyDescent="0.35">
      <c r="A2329">
        <v>46.55</v>
      </c>
      <c r="B2329">
        <v>-4.2070369899999998</v>
      </c>
      <c r="C2329">
        <v>-4.279979</v>
      </c>
      <c r="D2329">
        <v>-4.2938392199999997</v>
      </c>
    </row>
    <row r="2330" spans="1:4" x14ac:dyDescent="0.35">
      <c r="A2330">
        <v>46.57</v>
      </c>
      <c r="B2330">
        <v>-4.2070369899999998</v>
      </c>
      <c r="C2330">
        <v>-4.2795225500000003</v>
      </c>
      <c r="D2330">
        <v>-4.2933545999999998</v>
      </c>
    </row>
    <row r="2331" spans="1:4" x14ac:dyDescent="0.35">
      <c r="A2331">
        <v>46.59</v>
      </c>
      <c r="B2331">
        <v>-4.2070369899999998</v>
      </c>
      <c r="C2331">
        <v>-4.27906633</v>
      </c>
      <c r="D2331">
        <v>-4.2928701800000004</v>
      </c>
    </row>
    <row r="2332" spans="1:4" x14ac:dyDescent="0.35">
      <c r="A2332">
        <v>46.61</v>
      </c>
      <c r="B2332">
        <v>-4.2070369899999998</v>
      </c>
      <c r="C2332">
        <v>-4.2786103500000001</v>
      </c>
      <c r="D2332">
        <v>-4.2923859699999998</v>
      </c>
    </row>
    <row r="2333" spans="1:4" x14ac:dyDescent="0.35">
      <c r="A2333">
        <v>46.63</v>
      </c>
      <c r="B2333">
        <v>-4.2070369899999998</v>
      </c>
      <c r="C2333">
        <v>-4.2781546099999996</v>
      </c>
      <c r="D2333">
        <v>-4.2919019599999997</v>
      </c>
    </row>
    <row r="2334" spans="1:4" x14ac:dyDescent="0.35">
      <c r="A2334">
        <v>46.65</v>
      </c>
      <c r="B2334">
        <v>-4.2070369899999998</v>
      </c>
      <c r="C2334">
        <v>-4.2776991000000004</v>
      </c>
      <c r="D2334">
        <v>-4.2914181600000001</v>
      </c>
    </row>
    <row r="2335" spans="1:4" x14ac:dyDescent="0.35">
      <c r="A2335">
        <v>46.67</v>
      </c>
      <c r="B2335">
        <v>-4.2070369899999998</v>
      </c>
      <c r="C2335">
        <v>-4.2772438299999997</v>
      </c>
      <c r="D2335">
        <v>-4.2909345500000002</v>
      </c>
    </row>
    <row r="2336" spans="1:4" x14ac:dyDescent="0.35">
      <c r="A2336">
        <v>46.69</v>
      </c>
      <c r="B2336">
        <v>-4.2070369899999998</v>
      </c>
      <c r="C2336">
        <v>-4.2767887900000003</v>
      </c>
      <c r="D2336">
        <v>-4.29045115</v>
      </c>
    </row>
    <row r="2337" spans="1:4" x14ac:dyDescent="0.35">
      <c r="A2337">
        <v>46.71</v>
      </c>
      <c r="B2337">
        <v>-4.2070369899999998</v>
      </c>
      <c r="C2337">
        <v>-4.2763339800000004</v>
      </c>
      <c r="D2337">
        <v>-4.2899679500000003</v>
      </c>
    </row>
    <row r="2338" spans="1:4" x14ac:dyDescent="0.35">
      <c r="A2338">
        <v>46.73</v>
      </c>
      <c r="B2338">
        <v>-4.2070369899999998</v>
      </c>
      <c r="C2338">
        <v>-4.2758794099999999</v>
      </c>
      <c r="D2338">
        <v>-4.2894849600000002</v>
      </c>
    </row>
    <row r="2339" spans="1:4" x14ac:dyDescent="0.35">
      <c r="A2339">
        <v>46.75</v>
      </c>
      <c r="B2339">
        <v>-4.2070369899999998</v>
      </c>
      <c r="C2339">
        <v>-4.2754250699999998</v>
      </c>
      <c r="D2339">
        <v>-4.2890021599999999</v>
      </c>
    </row>
    <row r="2340" spans="1:4" x14ac:dyDescent="0.35">
      <c r="A2340">
        <v>46.77</v>
      </c>
      <c r="B2340">
        <v>-4.2070369899999998</v>
      </c>
      <c r="C2340">
        <v>-4.2749709600000001</v>
      </c>
      <c r="D2340">
        <v>-4.2885195700000001</v>
      </c>
    </row>
    <row r="2341" spans="1:4" x14ac:dyDescent="0.35">
      <c r="A2341">
        <v>46.79</v>
      </c>
      <c r="B2341">
        <v>-4.2070369899999998</v>
      </c>
      <c r="C2341">
        <v>-4.2745170899999998</v>
      </c>
      <c r="D2341">
        <v>-4.28803717</v>
      </c>
    </row>
    <row r="2342" spans="1:4" x14ac:dyDescent="0.35">
      <c r="A2342">
        <v>46.81</v>
      </c>
      <c r="B2342">
        <v>-4.2070369899999998</v>
      </c>
      <c r="C2342">
        <v>-4.2740634499999999</v>
      </c>
      <c r="D2342">
        <v>-4.2875549800000003</v>
      </c>
    </row>
    <row r="2343" spans="1:4" x14ac:dyDescent="0.35">
      <c r="A2343">
        <v>46.83</v>
      </c>
      <c r="B2343">
        <v>-4.2070369899999998</v>
      </c>
      <c r="C2343">
        <v>-4.2736100400000003</v>
      </c>
      <c r="D2343">
        <v>-4.2870729900000004</v>
      </c>
    </row>
    <row r="2344" spans="1:4" x14ac:dyDescent="0.35">
      <c r="A2344">
        <v>46.85</v>
      </c>
      <c r="B2344">
        <v>-4.2070369899999998</v>
      </c>
      <c r="C2344">
        <v>-4.2731568700000002</v>
      </c>
      <c r="D2344">
        <v>-4.2865912000000002</v>
      </c>
    </row>
    <row r="2345" spans="1:4" x14ac:dyDescent="0.35">
      <c r="A2345">
        <v>46.87</v>
      </c>
      <c r="B2345">
        <v>-4.2070369899999998</v>
      </c>
      <c r="C2345">
        <v>-4.2727039199999997</v>
      </c>
      <c r="D2345">
        <v>-4.2861095999999996</v>
      </c>
    </row>
    <row r="2346" spans="1:4" x14ac:dyDescent="0.35">
      <c r="A2346">
        <v>46.89</v>
      </c>
      <c r="B2346">
        <v>-4.2070369899999998</v>
      </c>
      <c r="C2346">
        <v>-4.2722512100000003</v>
      </c>
      <c r="D2346">
        <v>-4.2856282099999996</v>
      </c>
    </row>
    <row r="2347" spans="1:4" x14ac:dyDescent="0.35">
      <c r="A2347">
        <v>46.91</v>
      </c>
      <c r="B2347">
        <v>-4.2070369899999998</v>
      </c>
      <c r="C2347">
        <v>-4.2717987300000004</v>
      </c>
      <c r="D2347">
        <v>-4.2851470200000001</v>
      </c>
    </row>
    <row r="2348" spans="1:4" x14ac:dyDescent="0.35">
      <c r="A2348">
        <v>46.93</v>
      </c>
      <c r="B2348">
        <v>-4.2070369899999998</v>
      </c>
      <c r="C2348">
        <v>-4.2713464800000001</v>
      </c>
      <c r="D2348">
        <v>-4.2846660300000003</v>
      </c>
    </row>
    <row r="2349" spans="1:4" x14ac:dyDescent="0.35">
      <c r="A2349">
        <v>46.95</v>
      </c>
      <c r="B2349">
        <v>-4.2069809600000001</v>
      </c>
      <c r="C2349">
        <v>-4.2708944600000001</v>
      </c>
      <c r="D2349">
        <v>-4.2841852300000003</v>
      </c>
    </row>
    <row r="2350" spans="1:4" x14ac:dyDescent="0.35">
      <c r="A2350">
        <v>46.97</v>
      </c>
      <c r="B2350">
        <v>-4.2060862500000002</v>
      </c>
      <c r="C2350">
        <v>-4.2704426599999996</v>
      </c>
      <c r="D2350">
        <v>-4.2837046399999998</v>
      </c>
    </row>
    <row r="2351" spans="1:4" x14ac:dyDescent="0.35">
      <c r="A2351">
        <v>46.99</v>
      </c>
      <c r="B2351">
        <v>-4.2028435499999999</v>
      </c>
      <c r="C2351">
        <v>-4.2699911000000004</v>
      </c>
      <c r="D2351">
        <v>-4.28322424</v>
      </c>
    </row>
    <row r="2352" spans="1:4" x14ac:dyDescent="0.35">
      <c r="A2352">
        <v>47.01</v>
      </c>
      <c r="B2352">
        <v>-4.19661068</v>
      </c>
      <c r="C2352">
        <v>-4.2695397699999997</v>
      </c>
      <c r="D2352">
        <v>-4.2827440399999999</v>
      </c>
    </row>
    <row r="2353" spans="1:4" x14ac:dyDescent="0.35">
      <c r="A2353">
        <v>47.03</v>
      </c>
      <c r="B2353">
        <v>-4.1895951399999998</v>
      </c>
      <c r="C2353">
        <v>-4.2690886700000004</v>
      </c>
      <c r="D2353">
        <v>-4.2822640400000003</v>
      </c>
    </row>
    <row r="2354" spans="1:4" x14ac:dyDescent="0.35">
      <c r="A2354">
        <v>47.05</v>
      </c>
      <c r="B2354">
        <v>-4.1847595200000001</v>
      </c>
      <c r="C2354">
        <v>-4.2686377899999997</v>
      </c>
      <c r="D2354">
        <v>-4.2817842400000004</v>
      </c>
    </row>
    <row r="2355" spans="1:4" x14ac:dyDescent="0.35">
      <c r="A2355">
        <v>47.07</v>
      </c>
      <c r="B2355">
        <v>-4.1828864799999996</v>
      </c>
      <c r="C2355">
        <v>-4.2681871400000002</v>
      </c>
      <c r="D2355">
        <v>-4.2813046400000001</v>
      </c>
    </row>
    <row r="2356" spans="1:4" x14ac:dyDescent="0.35">
      <c r="A2356">
        <v>47.09</v>
      </c>
      <c r="B2356">
        <v>-4.1825787600000002</v>
      </c>
      <c r="C2356">
        <v>-4.2677367200000003</v>
      </c>
      <c r="D2356">
        <v>-4.2808252299999996</v>
      </c>
    </row>
    <row r="2357" spans="1:4" x14ac:dyDescent="0.35">
      <c r="A2357">
        <v>47.11</v>
      </c>
      <c r="B2357">
        <v>-4.1825787600000002</v>
      </c>
      <c r="C2357">
        <v>-4.2672865299999998</v>
      </c>
      <c r="D2357">
        <v>-4.2803460199999996</v>
      </c>
    </row>
    <row r="2358" spans="1:4" x14ac:dyDescent="0.35">
      <c r="A2358">
        <v>47.13</v>
      </c>
      <c r="B2358">
        <v>-4.1825787600000002</v>
      </c>
      <c r="C2358">
        <v>-4.2668365699999997</v>
      </c>
      <c r="D2358">
        <v>-4.2798670100000002</v>
      </c>
    </row>
    <row r="2359" spans="1:4" x14ac:dyDescent="0.35">
      <c r="A2359">
        <v>47.15</v>
      </c>
      <c r="B2359">
        <v>-4.1825787600000002</v>
      </c>
      <c r="C2359">
        <v>-4.2663868300000001</v>
      </c>
      <c r="D2359">
        <v>-4.2793881899999997</v>
      </c>
    </row>
    <row r="2360" spans="1:4" x14ac:dyDescent="0.35">
      <c r="A2360">
        <v>47.17</v>
      </c>
      <c r="B2360">
        <v>-4.1825787600000002</v>
      </c>
      <c r="C2360">
        <v>-4.2659373199999999</v>
      </c>
      <c r="D2360">
        <v>-4.2789095699999997</v>
      </c>
    </row>
    <row r="2361" spans="1:4" x14ac:dyDescent="0.35">
      <c r="A2361">
        <v>47.19</v>
      </c>
      <c r="B2361">
        <v>-4.1825787600000002</v>
      </c>
      <c r="C2361">
        <v>-4.2654880400000001</v>
      </c>
      <c r="D2361">
        <v>-4.2784311500000003</v>
      </c>
    </row>
    <row r="2362" spans="1:4" x14ac:dyDescent="0.35">
      <c r="A2362">
        <v>47.21</v>
      </c>
      <c r="B2362">
        <v>-4.1825787600000002</v>
      </c>
      <c r="C2362">
        <v>-4.2650389799999999</v>
      </c>
      <c r="D2362">
        <v>-4.2779529199999997</v>
      </c>
    </row>
    <row r="2363" spans="1:4" x14ac:dyDescent="0.35">
      <c r="A2363">
        <v>47.23</v>
      </c>
      <c r="B2363">
        <v>-4.1825787600000002</v>
      </c>
      <c r="C2363">
        <v>-4.2645901500000001</v>
      </c>
      <c r="D2363">
        <v>-4.2774748899999997</v>
      </c>
    </row>
    <row r="2364" spans="1:4" x14ac:dyDescent="0.35">
      <c r="A2364">
        <v>47.25</v>
      </c>
      <c r="B2364">
        <v>-4.1825787600000002</v>
      </c>
      <c r="C2364">
        <v>-4.2641415399999998</v>
      </c>
      <c r="D2364">
        <v>-4.2769970500000003</v>
      </c>
    </row>
    <row r="2365" spans="1:4" x14ac:dyDescent="0.35">
      <c r="A2365">
        <v>47.27</v>
      </c>
      <c r="B2365">
        <v>-4.1825787600000002</v>
      </c>
      <c r="C2365">
        <v>-4.2636931599999999</v>
      </c>
      <c r="D2365">
        <v>-4.2765194099999997</v>
      </c>
    </row>
    <row r="2366" spans="1:4" x14ac:dyDescent="0.35">
      <c r="A2366">
        <v>47.29</v>
      </c>
      <c r="B2366">
        <v>-4.1825787600000002</v>
      </c>
      <c r="C2366">
        <v>-4.2632450000000004</v>
      </c>
      <c r="D2366">
        <v>-4.2760419599999997</v>
      </c>
    </row>
    <row r="2367" spans="1:4" x14ac:dyDescent="0.35">
      <c r="A2367">
        <v>47.31</v>
      </c>
      <c r="B2367">
        <v>-4.1825787600000002</v>
      </c>
      <c r="C2367">
        <v>-4.2627970700000004</v>
      </c>
      <c r="D2367">
        <v>-4.2755647100000003</v>
      </c>
    </row>
    <row r="2368" spans="1:4" x14ac:dyDescent="0.35">
      <c r="A2368">
        <v>47.33</v>
      </c>
      <c r="B2368">
        <v>-4.1825787600000002</v>
      </c>
      <c r="C2368">
        <v>-4.26234936</v>
      </c>
      <c r="D2368">
        <v>-4.2750876499999997</v>
      </c>
    </row>
    <row r="2369" spans="1:4" x14ac:dyDescent="0.35">
      <c r="A2369">
        <v>47.35</v>
      </c>
      <c r="B2369">
        <v>-4.1825787600000002</v>
      </c>
      <c r="C2369">
        <v>-4.2619018799999999</v>
      </c>
      <c r="D2369">
        <v>-4.2746107899999997</v>
      </c>
    </row>
    <row r="2370" spans="1:4" x14ac:dyDescent="0.35">
      <c r="A2370">
        <v>47.37</v>
      </c>
      <c r="B2370">
        <v>-4.1825787600000002</v>
      </c>
      <c r="C2370">
        <v>-4.2614546200000003</v>
      </c>
      <c r="D2370">
        <v>-4.2741341200000003</v>
      </c>
    </row>
    <row r="2371" spans="1:4" x14ac:dyDescent="0.35">
      <c r="A2371">
        <v>47.39</v>
      </c>
      <c r="B2371">
        <v>-4.1825787600000002</v>
      </c>
      <c r="C2371">
        <v>-4.2610075800000002</v>
      </c>
      <c r="D2371">
        <v>-4.2736576399999997</v>
      </c>
    </row>
    <row r="2372" spans="1:4" x14ac:dyDescent="0.35">
      <c r="A2372">
        <v>47.41</v>
      </c>
      <c r="B2372">
        <v>-4.1825787600000002</v>
      </c>
      <c r="C2372">
        <v>-4.2605607699999997</v>
      </c>
      <c r="D2372">
        <v>-4.2731813599999997</v>
      </c>
    </row>
    <row r="2373" spans="1:4" x14ac:dyDescent="0.35">
      <c r="A2373">
        <v>47.43</v>
      </c>
      <c r="B2373">
        <v>-4.1825787600000002</v>
      </c>
      <c r="C2373">
        <v>-4.2601141699999996</v>
      </c>
      <c r="D2373">
        <v>-4.2727052700000003</v>
      </c>
    </row>
    <row r="2374" spans="1:4" x14ac:dyDescent="0.35">
      <c r="A2374">
        <v>47.45</v>
      </c>
      <c r="B2374">
        <v>-4.1825787600000002</v>
      </c>
      <c r="C2374">
        <v>-4.2596677999999999</v>
      </c>
      <c r="D2374">
        <v>-4.2722293799999997</v>
      </c>
    </row>
    <row r="2375" spans="1:4" x14ac:dyDescent="0.35">
      <c r="A2375">
        <v>47.47</v>
      </c>
      <c r="B2375">
        <v>-4.1825787600000002</v>
      </c>
      <c r="C2375">
        <v>-4.2592216599999997</v>
      </c>
      <c r="D2375">
        <v>-4.2717536699999998</v>
      </c>
    </row>
    <row r="2376" spans="1:4" x14ac:dyDescent="0.35">
      <c r="A2376">
        <v>47.49</v>
      </c>
      <c r="B2376">
        <v>-4.1825787600000002</v>
      </c>
      <c r="C2376">
        <v>-4.25877573</v>
      </c>
      <c r="D2376">
        <v>-4.2712781599999996</v>
      </c>
    </row>
    <row r="2377" spans="1:4" x14ac:dyDescent="0.35">
      <c r="A2377">
        <v>47.51</v>
      </c>
      <c r="B2377">
        <v>-4.1825787600000002</v>
      </c>
      <c r="C2377">
        <v>-4.2583300299999998</v>
      </c>
      <c r="D2377">
        <v>-4.2708028499999999</v>
      </c>
    </row>
    <row r="2378" spans="1:4" x14ac:dyDescent="0.35">
      <c r="A2378">
        <v>47.53</v>
      </c>
      <c r="B2378">
        <v>-4.1825787600000002</v>
      </c>
      <c r="C2378">
        <v>-4.2578845400000001</v>
      </c>
      <c r="D2378">
        <v>-4.27032772</v>
      </c>
    </row>
    <row r="2379" spans="1:4" x14ac:dyDescent="0.35">
      <c r="A2379">
        <v>47.55</v>
      </c>
      <c r="B2379">
        <v>-4.1825787600000002</v>
      </c>
      <c r="C2379">
        <v>-4.2574392799999998</v>
      </c>
      <c r="D2379">
        <v>-4.2698527899999998</v>
      </c>
    </row>
    <row r="2380" spans="1:4" x14ac:dyDescent="0.35">
      <c r="A2380">
        <v>47.57</v>
      </c>
      <c r="B2380">
        <v>-4.1825787600000002</v>
      </c>
      <c r="C2380">
        <v>-4.25699424</v>
      </c>
      <c r="D2380">
        <v>-4.2693780400000003</v>
      </c>
    </row>
    <row r="2381" spans="1:4" x14ac:dyDescent="0.35">
      <c r="A2381">
        <v>47.59</v>
      </c>
      <c r="B2381">
        <v>-4.1825787600000002</v>
      </c>
      <c r="C2381">
        <v>-4.2565494099999999</v>
      </c>
      <c r="D2381">
        <v>-4.2689034899999996</v>
      </c>
    </row>
    <row r="2382" spans="1:4" x14ac:dyDescent="0.35">
      <c r="A2382">
        <v>47.61</v>
      </c>
      <c r="B2382">
        <v>-4.1825787600000002</v>
      </c>
      <c r="C2382">
        <v>-4.2561048100000001</v>
      </c>
      <c r="D2382">
        <v>-4.2684291300000003</v>
      </c>
    </row>
    <row r="2383" spans="1:4" x14ac:dyDescent="0.35">
      <c r="A2383">
        <v>47.63</v>
      </c>
      <c r="B2383">
        <v>-4.1825787600000002</v>
      </c>
      <c r="C2383">
        <v>-4.2556604299999998</v>
      </c>
      <c r="D2383">
        <v>-4.2679549699999999</v>
      </c>
    </row>
    <row r="2384" spans="1:4" x14ac:dyDescent="0.35">
      <c r="A2384">
        <v>47.65</v>
      </c>
      <c r="B2384">
        <v>-4.1825787600000002</v>
      </c>
      <c r="C2384">
        <v>-4.2552162600000001</v>
      </c>
      <c r="D2384">
        <v>-4.2674809900000001</v>
      </c>
    </row>
    <row r="2385" spans="1:4" x14ac:dyDescent="0.35">
      <c r="A2385">
        <v>47.67</v>
      </c>
      <c r="B2385">
        <v>-4.1825787600000002</v>
      </c>
      <c r="C2385">
        <v>-4.2547723199999998</v>
      </c>
      <c r="D2385">
        <v>-4.2670072000000001</v>
      </c>
    </row>
    <row r="2386" spans="1:4" x14ac:dyDescent="0.35">
      <c r="A2386">
        <v>47.69</v>
      </c>
      <c r="B2386">
        <v>-4.1825787600000002</v>
      </c>
      <c r="C2386">
        <v>-4.2543285900000001</v>
      </c>
      <c r="D2386">
        <v>-4.2665335999999998</v>
      </c>
    </row>
    <row r="2387" spans="1:4" x14ac:dyDescent="0.35">
      <c r="A2387">
        <v>47.71</v>
      </c>
      <c r="B2387">
        <v>-4.1825787600000002</v>
      </c>
      <c r="C2387">
        <v>-4.2538850799999999</v>
      </c>
      <c r="D2387">
        <v>-4.2660602000000001</v>
      </c>
    </row>
    <row r="2388" spans="1:4" x14ac:dyDescent="0.35">
      <c r="A2388">
        <v>47.73</v>
      </c>
      <c r="B2388">
        <v>-4.1825787600000002</v>
      </c>
      <c r="C2388">
        <v>-4.2534417900000001</v>
      </c>
      <c r="D2388">
        <v>-4.2655869800000001</v>
      </c>
    </row>
    <row r="2389" spans="1:4" x14ac:dyDescent="0.35">
      <c r="A2389">
        <v>47.75</v>
      </c>
      <c r="B2389">
        <v>-4.1825787600000002</v>
      </c>
      <c r="C2389">
        <v>-4.2529987199999999</v>
      </c>
      <c r="D2389">
        <v>-4.2651139499999999</v>
      </c>
    </row>
    <row r="2390" spans="1:4" x14ac:dyDescent="0.35">
      <c r="A2390">
        <v>47.77</v>
      </c>
      <c r="B2390">
        <v>-4.1825787600000002</v>
      </c>
      <c r="C2390">
        <v>-4.2525558700000001</v>
      </c>
      <c r="D2390">
        <v>-4.2646411200000003</v>
      </c>
    </row>
    <row r="2391" spans="1:4" x14ac:dyDescent="0.35">
      <c r="A2391">
        <v>47.79</v>
      </c>
      <c r="B2391">
        <v>-4.1825787600000002</v>
      </c>
      <c r="C2391">
        <v>-4.25211323</v>
      </c>
      <c r="D2391">
        <v>-4.2641684700000004</v>
      </c>
    </row>
    <row r="2392" spans="1:4" x14ac:dyDescent="0.35">
      <c r="A2392">
        <v>47.81</v>
      </c>
      <c r="B2392">
        <v>-4.1825787600000002</v>
      </c>
      <c r="C2392">
        <v>-4.2516708100000002</v>
      </c>
      <c r="D2392">
        <v>-4.2636960100000003</v>
      </c>
    </row>
    <row r="2393" spans="1:4" x14ac:dyDescent="0.35">
      <c r="A2393">
        <v>47.83</v>
      </c>
      <c r="B2393">
        <v>-4.1825787600000002</v>
      </c>
      <c r="C2393">
        <v>-4.2512286000000001</v>
      </c>
      <c r="D2393">
        <v>-4.2632237399999999</v>
      </c>
    </row>
    <row r="2394" spans="1:4" x14ac:dyDescent="0.35">
      <c r="A2394">
        <v>47.85</v>
      </c>
      <c r="B2394">
        <v>-4.1825787600000002</v>
      </c>
      <c r="C2394">
        <v>-4.2507866099999996</v>
      </c>
      <c r="D2394">
        <v>-4.2627516500000002</v>
      </c>
    </row>
    <row r="2395" spans="1:4" x14ac:dyDescent="0.35">
      <c r="A2395">
        <v>47.87</v>
      </c>
      <c r="B2395">
        <v>-4.1825787600000002</v>
      </c>
      <c r="C2395">
        <v>-4.2503448400000003</v>
      </c>
      <c r="D2395">
        <v>-4.2622797600000002</v>
      </c>
    </row>
    <row r="2396" spans="1:4" x14ac:dyDescent="0.35">
      <c r="A2396">
        <v>47.89</v>
      </c>
      <c r="B2396">
        <v>-4.1825227399999996</v>
      </c>
      <c r="C2396">
        <v>-4.2499032799999998</v>
      </c>
      <c r="D2396">
        <v>-4.26180805</v>
      </c>
    </row>
    <row r="2397" spans="1:4" x14ac:dyDescent="0.35">
      <c r="A2397">
        <v>47.91</v>
      </c>
      <c r="B2397">
        <v>-4.1816280299999997</v>
      </c>
      <c r="C2397">
        <v>-4.2494619399999998</v>
      </c>
      <c r="D2397">
        <v>-4.2613365300000003</v>
      </c>
    </row>
    <row r="2398" spans="1:4" x14ac:dyDescent="0.35">
      <c r="A2398">
        <v>47.93</v>
      </c>
      <c r="B2398">
        <v>-4.1783853200000003</v>
      </c>
      <c r="C2398">
        <v>-4.2490208200000001</v>
      </c>
      <c r="D2398">
        <v>-4.2608651999999996</v>
      </c>
    </row>
    <row r="2399" spans="1:4" x14ac:dyDescent="0.35">
      <c r="A2399">
        <v>47.95</v>
      </c>
      <c r="B2399">
        <v>-4.1721524499999996</v>
      </c>
      <c r="C2399">
        <v>-4.2485799000000002</v>
      </c>
      <c r="D2399">
        <v>-4.2603940600000003</v>
      </c>
    </row>
    <row r="2400" spans="1:4" x14ac:dyDescent="0.35">
      <c r="A2400">
        <v>47.97</v>
      </c>
      <c r="B2400">
        <v>-4.1651369000000003</v>
      </c>
      <c r="C2400">
        <v>-4.2481392099999997</v>
      </c>
      <c r="D2400">
        <v>-4.2599231</v>
      </c>
    </row>
    <row r="2401" spans="1:4" x14ac:dyDescent="0.35">
      <c r="A2401">
        <v>47.99</v>
      </c>
      <c r="B2401">
        <v>-4.1603012799999997</v>
      </c>
      <c r="C2401">
        <v>-4.2476987199999998</v>
      </c>
      <c r="D2401">
        <v>-4.2594523300000002</v>
      </c>
    </row>
    <row r="2402" spans="1:4" x14ac:dyDescent="0.35">
      <c r="A2402">
        <v>48.01</v>
      </c>
      <c r="B2402">
        <v>-4.1584282400000001</v>
      </c>
      <c r="C2402">
        <v>-4.2472584500000004</v>
      </c>
      <c r="D2402">
        <v>-4.2589817500000002</v>
      </c>
    </row>
    <row r="2403" spans="1:4" x14ac:dyDescent="0.35">
      <c r="A2403">
        <v>48.03</v>
      </c>
      <c r="B2403">
        <v>-4.1581205199999998</v>
      </c>
      <c r="C2403">
        <v>-4.2468184000000004</v>
      </c>
      <c r="D2403">
        <v>-4.25851135</v>
      </c>
    </row>
    <row r="2404" spans="1:4" x14ac:dyDescent="0.35">
      <c r="A2404">
        <v>48.05</v>
      </c>
      <c r="B2404">
        <v>-4.1581205199999998</v>
      </c>
      <c r="C2404">
        <v>-4.2463785500000002</v>
      </c>
      <c r="D2404">
        <v>-4.2580411399999996</v>
      </c>
    </row>
    <row r="2405" spans="1:4" x14ac:dyDescent="0.35">
      <c r="A2405">
        <v>48.07</v>
      </c>
      <c r="B2405">
        <v>-4.1581205199999998</v>
      </c>
      <c r="C2405">
        <v>-4.2459389200000004</v>
      </c>
      <c r="D2405">
        <v>-4.2575711199999997</v>
      </c>
    </row>
    <row r="2406" spans="1:4" x14ac:dyDescent="0.35">
      <c r="A2406">
        <v>48.09</v>
      </c>
      <c r="B2406">
        <v>-4.1581205199999998</v>
      </c>
      <c r="C2406">
        <v>-4.2454995100000001</v>
      </c>
      <c r="D2406">
        <v>-4.2571012799999997</v>
      </c>
    </row>
    <row r="2407" spans="1:4" x14ac:dyDescent="0.35">
      <c r="A2407">
        <v>48.11</v>
      </c>
      <c r="B2407">
        <v>-4.1581205199999998</v>
      </c>
      <c r="C2407">
        <v>-4.2450602999999996</v>
      </c>
      <c r="D2407">
        <v>-4.2566316300000002</v>
      </c>
    </row>
    <row r="2408" spans="1:4" x14ac:dyDescent="0.35">
      <c r="A2408">
        <v>48.13</v>
      </c>
      <c r="B2408">
        <v>-4.1581205199999998</v>
      </c>
      <c r="C2408">
        <v>-4.2446213100000003</v>
      </c>
      <c r="D2408">
        <v>-4.2561621599999997</v>
      </c>
    </row>
    <row r="2409" spans="1:4" x14ac:dyDescent="0.35">
      <c r="A2409">
        <v>48.15</v>
      </c>
      <c r="B2409">
        <v>-4.1581205199999998</v>
      </c>
      <c r="C2409">
        <v>-4.2441825299999998</v>
      </c>
      <c r="D2409">
        <v>-4.2556928799999998</v>
      </c>
    </row>
    <row r="2410" spans="1:4" x14ac:dyDescent="0.35">
      <c r="A2410">
        <v>48.17</v>
      </c>
      <c r="B2410">
        <v>-4.1581205199999998</v>
      </c>
      <c r="C2410">
        <v>-4.2437439599999998</v>
      </c>
      <c r="D2410">
        <v>-4.2552237799999997</v>
      </c>
    </row>
    <row r="2411" spans="1:4" x14ac:dyDescent="0.35">
      <c r="A2411">
        <v>48.19</v>
      </c>
      <c r="B2411">
        <v>-4.1581205199999998</v>
      </c>
      <c r="C2411">
        <v>-4.2433056000000002</v>
      </c>
      <c r="D2411">
        <v>-4.2547548700000002</v>
      </c>
    </row>
    <row r="2412" spans="1:4" x14ac:dyDescent="0.35">
      <c r="A2412">
        <v>48.21</v>
      </c>
      <c r="B2412">
        <v>-4.1581205199999998</v>
      </c>
      <c r="C2412">
        <v>-4.2428674500000003</v>
      </c>
      <c r="D2412">
        <v>-4.2542861399999996</v>
      </c>
    </row>
    <row r="2413" spans="1:4" x14ac:dyDescent="0.35">
      <c r="A2413">
        <v>48.23</v>
      </c>
      <c r="B2413">
        <v>-4.1581205199999998</v>
      </c>
      <c r="C2413">
        <v>-4.24242951</v>
      </c>
      <c r="D2413">
        <v>-4.2538175999999996</v>
      </c>
    </row>
    <row r="2414" spans="1:4" x14ac:dyDescent="0.35">
      <c r="A2414">
        <v>48.25</v>
      </c>
      <c r="B2414">
        <v>-4.1581205199999998</v>
      </c>
      <c r="C2414">
        <v>-4.2419917900000002</v>
      </c>
      <c r="D2414">
        <v>-4.2533492400000004</v>
      </c>
    </row>
    <row r="2415" spans="1:4" x14ac:dyDescent="0.35">
      <c r="A2415">
        <v>48.27</v>
      </c>
      <c r="B2415">
        <v>-4.1581205199999998</v>
      </c>
      <c r="C2415">
        <v>-4.24155427</v>
      </c>
      <c r="D2415">
        <v>-4.25288106</v>
      </c>
    </row>
    <row r="2416" spans="1:4" x14ac:dyDescent="0.35">
      <c r="A2416">
        <v>48.29</v>
      </c>
      <c r="B2416">
        <v>-4.1581205199999998</v>
      </c>
      <c r="C2416">
        <v>-4.2411169600000003</v>
      </c>
      <c r="D2416">
        <v>-4.2524130700000002</v>
      </c>
    </row>
    <row r="2417" spans="1:4" x14ac:dyDescent="0.35">
      <c r="A2417">
        <v>48.31</v>
      </c>
      <c r="B2417">
        <v>-4.1581205199999998</v>
      </c>
      <c r="C2417">
        <v>-4.2406798700000001</v>
      </c>
      <c r="D2417">
        <v>-4.2519452600000003</v>
      </c>
    </row>
    <row r="2418" spans="1:4" x14ac:dyDescent="0.35">
      <c r="A2418">
        <v>48.33</v>
      </c>
      <c r="B2418">
        <v>-4.1581205199999998</v>
      </c>
      <c r="C2418">
        <v>-4.2402429799999997</v>
      </c>
      <c r="D2418">
        <v>-4.2514776300000001</v>
      </c>
    </row>
    <row r="2419" spans="1:4" x14ac:dyDescent="0.35">
      <c r="A2419">
        <v>48.35</v>
      </c>
      <c r="B2419">
        <v>-4.1581205199999998</v>
      </c>
      <c r="C2419">
        <v>-4.2398062999999997</v>
      </c>
      <c r="D2419">
        <v>-4.2510101899999997</v>
      </c>
    </row>
    <row r="2420" spans="1:4" x14ac:dyDescent="0.35">
      <c r="A2420">
        <v>48.37</v>
      </c>
      <c r="B2420">
        <v>-4.1581205199999998</v>
      </c>
      <c r="C2420">
        <v>-4.2393698300000002</v>
      </c>
      <c r="D2420">
        <v>-4.2505429299999999</v>
      </c>
    </row>
    <row r="2421" spans="1:4" x14ac:dyDescent="0.35">
      <c r="A2421">
        <v>48.39</v>
      </c>
      <c r="B2421">
        <v>-4.1581205199999998</v>
      </c>
      <c r="C2421">
        <v>-4.2389335700000004</v>
      </c>
      <c r="D2421">
        <v>-4.25007585</v>
      </c>
    </row>
    <row r="2422" spans="1:4" x14ac:dyDescent="0.35">
      <c r="A2422">
        <v>48.41</v>
      </c>
      <c r="B2422">
        <v>-4.1581205199999998</v>
      </c>
      <c r="C2422">
        <v>-4.2384975100000002</v>
      </c>
      <c r="D2422">
        <v>-4.2496089599999998</v>
      </c>
    </row>
    <row r="2423" spans="1:4" x14ac:dyDescent="0.35">
      <c r="A2423">
        <v>48.43</v>
      </c>
      <c r="B2423">
        <v>-4.1581205199999998</v>
      </c>
      <c r="C2423">
        <v>-4.2380616699999996</v>
      </c>
      <c r="D2423">
        <v>-4.2491422500000002</v>
      </c>
    </row>
    <row r="2424" spans="1:4" x14ac:dyDescent="0.35">
      <c r="A2424">
        <v>48.45</v>
      </c>
      <c r="B2424">
        <v>-4.1581205199999998</v>
      </c>
      <c r="C2424">
        <v>-4.2376260300000004</v>
      </c>
      <c r="D2424">
        <v>-4.2486757099999997</v>
      </c>
    </row>
    <row r="2425" spans="1:4" x14ac:dyDescent="0.35">
      <c r="A2425">
        <v>48.47</v>
      </c>
      <c r="B2425">
        <v>-4.1581205199999998</v>
      </c>
      <c r="C2425">
        <v>-4.23719059</v>
      </c>
      <c r="D2425">
        <v>-4.2482093599999997</v>
      </c>
    </row>
    <row r="2426" spans="1:4" x14ac:dyDescent="0.35">
      <c r="A2426">
        <v>48.49</v>
      </c>
      <c r="B2426">
        <v>-4.1581205199999998</v>
      </c>
      <c r="C2426">
        <v>-4.23675537</v>
      </c>
      <c r="D2426">
        <v>-4.2477432000000004</v>
      </c>
    </row>
    <row r="2427" spans="1:4" x14ac:dyDescent="0.35">
      <c r="A2427">
        <v>48.51</v>
      </c>
      <c r="B2427">
        <v>-4.1581205199999998</v>
      </c>
      <c r="C2427">
        <v>-4.2363203499999997</v>
      </c>
      <c r="D2427">
        <v>-4.24727721</v>
      </c>
    </row>
    <row r="2428" spans="1:4" x14ac:dyDescent="0.35">
      <c r="A2428">
        <v>48.53</v>
      </c>
      <c r="B2428">
        <v>-4.1581205199999998</v>
      </c>
      <c r="C2428">
        <v>-4.2358855399999999</v>
      </c>
      <c r="D2428">
        <v>-4.2468114000000003</v>
      </c>
    </row>
    <row r="2429" spans="1:4" x14ac:dyDescent="0.35">
      <c r="A2429">
        <v>48.55</v>
      </c>
      <c r="B2429">
        <v>-4.1581205199999998</v>
      </c>
      <c r="C2429">
        <v>-4.2354509299999998</v>
      </c>
      <c r="D2429">
        <v>-4.2463457800000004</v>
      </c>
    </row>
    <row r="2430" spans="1:4" x14ac:dyDescent="0.35">
      <c r="A2430">
        <v>48.57</v>
      </c>
      <c r="B2430">
        <v>-4.1581205199999998</v>
      </c>
      <c r="C2430">
        <v>-4.2350165300000002</v>
      </c>
      <c r="D2430">
        <v>-4.2458803300000003</v>
      </c>
    </row>
    <row r="2431" spans="1:4" x14ac:dyDescent="0.35">
      <c r="A2431">
        <v>48.59</v>
      </c>
      <c r="B2431">
        <v>-4.1581205199999998</v>
      </c>
      <c r="C2431">
        <v>-4.2345823400000002</v>
      </c>
      <c r="D2431">
        <v>-4.24541507</v>
      </c>
    </row>
    <row r="2432" spans="1:4" x14ac:dyDescent="0.35">
      <c r="A2432">
        <v>48.61</v>
      </c>
      <c r="B2432">
        <v>-4.1581205199999998</v>
      </c>
      <c r="C2432">
        <v>-4.2341483499999999</v>
      </c>
      <c r="D2432">
        <v>-4.2449499900000003</v>
      </c>
    </row>
    <row r="2433" spans="1:4" x14ac:dyDescent="0.35">
      <c r="A2433">
        <v>48.63</v>
      </c>
      <c r="B2433">
        <v>-4.1581205199999998</v>
      </c>
      <c r="C2433">
        <v>-4.2337145600000001</v>
      </c>
      <c r="D2433">
        <v>-4.2444850799999996</v>
      </c>
    </row>
    <row r="2434" spans="1:4" x14ac:dyDescent="0.35">
      <c r="A2434">
        <v>48.65</v>
      </c>
      <c r="B2434">
        <v>-4.1581205199999998</v>
      </c>
      <c r="C2434">
        <v>-4.23328098</v>
      </c>
      <c r="D2434">
        <v>-4.2440203600000004</v>
      </c>
    </row>
    <row r="2435" spans="1:4" x14ac:dyDescent="0.35">
      <c r="A2435">
        <v>48.67</v>
      </c>
      <c r="B2435">
        <v>-4.1581205199999998</v>
      </c>
      <c r="C2435">
        <v>-4.2328476100000003</v>
      </c>
      <c r="D2435">
        <v>-4.2435558100000002</v>
      </c>
    </row>
    <row r="2436" spans="1:4" x14ac:dyDescent="0.35">
      <c r="A2436">
        <v>48.69</v>
      </c>
      <c r="B2436">
        <v>-4.1581205199999998</v>
      </c>
      <c r="C2436">
        <v>-4.2324144400000003</v>
      </c>
      <c r="D2436">
        <v>-4.2430914499999997</v>
      </c>
    </row>
    <row r="2437" spans="1:4" x14ac:dyDescent="0.35">
      <c r="A2437">
        <v>48.71</v>
      </c>
      <c r="B2437">
        <v>-4.1581205199999998</v>
      </c>
      <c r="C2437">
        <v>-4.23198147</v>
      </c>
      <c r="D2437">
        <v>-4.2426272599999999</v>
      </c>
    </row>
    <row r="2438" spans="1:4" x14ac:dyDescent="0.35">
      <c r="A2438">
        <v>48.73</v>
      </c>
      <c r="B2438">
        <v>-4.1581205199999998</v>
      </c>
      <c r="C2438">
        <v>-4.2315487100000002</v>
      </c>
      <c r="D2438">
        <v>-4.2421632599999999</v>
      </c>
    </row>
    <row r="2439" spans="1:4" x14ac:dyDescent="0.35">
      <c r="A2439">
        <v>48.75</v>
      </c>
      <c r="B2439">
        <v>-4.1581205199999998</v>
      </c>
      <c r="C2439">
        <v>-4.2311161500000001</v>
      </c>
      <c r="D2439">
        <v>-4.2416994299999997</v>
      </c>
    </row>
    <row r="2440" spans="1:4" x14ac:dyDescent="0.35">
      <c r="A2440">
        <v>48.77</v>
      </c>
      <c r="B2440">
        <v>-4.1581205199999998</v>
      </c>
      <c r="C2440">
        <v>-4.2306837899999996</v>
      </c>
      <c r="D2440">
        <v>-4.2412357800000002</v>
      </c>
    </row>
    <row r="2441" spans="1:4" x14ac:dyDescent="0.35">
      <c r="A2441">
        <v>48.79</v>
      </c>
      <c r="B2441">
        <v>-4.1581205199999998</v>
      </c>
      <c r="C2441">
        <v>-4.2302516299999997</v>
      </c>
      <c r="D2441">
        <v>-4.2407723099999997</v>
      </c>
    </row>
    <row r="2442" spans="1:4" x14ac:dyDescent="0.35">
      <c r="A2442">
        <v>48.81</v>
      </c>
      <c r="B2442">
        <v>-4.1581205199999998</v>
      </c>
      <c r="C2442">
        <v>-4.2298196800000003</v>
      </c>
      <c r="D2442">
        <v>-4.2403090099999998</v>
      </c>
    </row>
    <row r="2443" spans="1:4" x14ac:dyDescent="0.35">
      <c r="A2443">
        <v>48.83</v>
      </c>
      <c r="B2443">
        <v>-4.1581205199999998</v>
      </c>
      <c r="C2443">
        <v>-4.2293879299999997</v>
      </c>
      <c r="D2443">
        <v>-4.2398458999999997</v>
      </c>
    </row>
    <row r="2444" spans="1:4" x14ac:dyDescent="0.35">
      <c r="A2444">
        <v>48.85</v>
      </c>
      <c r="B2444">
        <v>-4.1581205199999998</v>
      </c>
      <c r="C2444">
        <v>-4.2289563799999996</v>
      </c>
      <c r="D2444">
        <v>-4.2393829600000004</v>
      </c>
    </row>
    <row r="2445" spans="1:4" x14ac:dyDescent="0.35">
      <c r="A2445">
        <v>48.87</v>
      </c>
      <c r="B2445">
        <v>-4.1580645000000001</v>
      </c>
      <c r="C2445">
        <v>-4.2285250400000001</v>
      </c>
      <c r="D2445">
        <v>-4.2389201999999999</v>
      </c>
    </row>
    <row r="2446" spans="1:4" x14ac:dyDescent="0.35">
      <c r="A2446">
        <v>48.89</v>
      </c>
      <c r="B2446">
        <v>-4.1571697900000002</v>
      </c>
      <c r="C2446">
        <v>-4.2280938900000002</v>
      </c>
      <c r="D2446">
        <v>-4.2384576200000001</v>
      </c>
    </row>
    <row r="2447" spans="1:4" x14ac:dyDescent="0.35">
      <c r="A2447">
        <v>48.91</v>
      </c>
      <c r="B2447">
        <v>-4.1539270799999999</v>
      </c>
      <c r="C2447">
        <v>-4.22766295</v>
      </c>
      <c r="D2447">
        <v>-4.2379952100000002</v>
      </c>
    </row>
    <row r="2448" spans="1:4" x14ac:dyDescent="0.35">
      <c r="A2448">
        <v>48.93</v>
      </c>
      <c r="B2448">
        <v>-4.1476942000000001</v>
      </c>
      <c r="C2448">
        <v>-4.2272322100000004</v>
      </c>
      <c r="D2448">
        <v>-4.2375329800000001</v>
      </c>
    </row>
    <row r="2449" spans="1:4" x14ac:dyDescent="0.35">
      <c r="A2449">
        <v>48.95</v>
      </c>
      <c r="B2449">
        <v>-4.1406786499999999</v>
      </c>
      <c r="C2449">
        <v>-4.2268016599999996</v>
      </c>
      <c r="D2449">
        <v>-4.2370709299999998</v>
      </c>
    </row>
    <row r="2450" spans="1:4" x14ac:dyDescent="0.35">
      <c r="A2450">
        <v>48.97</v>
      </c>
      <c r="B2450">
        <v>-4.1358430200000003</v>
      </c>
      <c r="C2450">
        <v>-4.2263713200000002</v>
      </c>
      <c r="D2450">
        <v>-4.2366090500000002</v>
      </c>
    </row>
    <row r="2451" spans="1:4" x14ac:dyDescent="0.35">
      <c r="A2451">
        <v>48.99</v>
      </c>
      <c r="B2451">
        <v>-4.1339699799999998</v>
      </c>
      <c r="C2451">
        <v>-4.2259411800000004</v>
      </c>
      <c r="D2451">
        <v>-4.2361473500000004</v>
      </c>
    </row>
    <row r="2452" spans="1:4" x14ac:dyDescent="0.35">
      <c r="A2452">
        <v>49.01</v>
      </c>
      <c r="B2452">
        <v>-4.1336622700000003</v>
      </c>
      <c r="C2452">
        <v>-4.2255112400000003</v>
      </c>
      <c r="D2452">
        <v>-4.2356858300000004</v>
      </c>
    </row>
    <row r="2453" spans="1:4" x14ac:dyDescent="0.35">
      <c r="A2453">
        <v>49.03</v>
      </c>
      <c r="B2453">
        <v>-4.1336622700000003</v>
      </c>
      <c r="C2453">
        <v>-4.22508149</v>
      </c>
      <c r="D2453">
        <v>-4.2352244800000003</v>
      </c>
    </row>
    <row r="2454" spans="1:4" x14ac:dyDescent="0.35">
      <c r="A2454">
        <v>49.05</v>
      </c>
      <c r="B2454">
        <v>-4.1336622700000003</v>
      </c>
      <c r="C2454">
        <v>-4.2246519500000002</v>
      </c>
      <c r="D2454">
        <v>-4.2347633099999999</v>
      </c>
    </row>
    <row r="2455" spans="1:4" x14ac:dyDescent="0.35">
      <c r="A2455">
        <v>49.07</v>
      </c>
      <c r="B2455">
        <v>-4.1336622700000003</v>
      </c>
      <c r="C2455">
        <v>-4.22422261</v>
      </c>
      <c r="D2455">
        <v>-4.2343023100000003</v>
      </c>
    </row>
    <row r="2456" spans="1:4" x14ac:dyDescent="0.35">
      <c r="A2456">
        <v>49.09</v>
      </c>
      <c r="B2456">
        <v>-4.1336622700000003</v>
      </c>
      <c r="C2456">
        <v>-4.2237934600000004</v>
      </c>
      <c r="D2456">
        <v>-4.2338414899999997</v>
      </c>
    </row>
    <row r="2457" spans="1:4" x14ac:dyDescent="0.35">
      <c r="A2457">
        <v>49.11</v>
      </c>
      <c r="B2457">
        <v>-4.1336622700000003</v>
      </c>
      <c r="C2457">
        <v>-4.2233645099999997</v>
      </c>
      <c r="D2457">
        <v>-4.2333808499999996</v>
      </c>
    </row>
    <row r="2458" spans="1:4" x14ac:dyDescent="0.35">
      <c r="A2458">
        <v>49.13</v>
      </c>
      <c r="B2458">
        <v>-4.1336622700000003</v>
      </c>
      <c r="C2458">
        <v>-4.2229357600000004</v>
      </c>
      <c r="D2458">
        <v>-4.2329203700000004</v>
      </c>
    </row>
    <row r="2459" spans="1:4" x14ac:dyDescent="0.35">
      <c r="A2459">
        <v>49.15</v>
      </c>
      <c r="B2459">
        <v>-4.1336622700000003</v>
      </c>
      <c r="C2459">
        <v>-4.2225072099999998</v>
      </c>
      <c r="D2459">
        <v>-4.2324600800000001</v>
      </c>
    </row>
    <row r="2460" spans="1:4" x14ac:dyDescent="0.35">
      <c r="A2460">
        <v>49.17</v>
      </c>
      <c r="B2460">
        <v>-4.1336622700000003</v>
      </c>
      <c r="C2460">
        <v>-4.2220788599999999</v>
      </c>
      <c r="D2460">
        <v>-4.2319999599999996</v>
      </c>
    </row>
    <row r="2461" spans="1:4" x14ac:dyDescent="0.35">
      <c r="A2461">
        <v>49.19</v>
      </c>
      <c r="B2461">
        <v>-4.1336622700000003</v>
      </c>
      <c r="C2461">
        <v>-4.2216506999999996</v>
      </c>
      <c r="D2461">
        <v>-4.2315400099999998</v>
      </c>
    </row>
    <row r="2462" spans="1:4" x14ac:dyDescent="0.35">
      <c r="A2462">
        <v>49.21</v>
      </c>
      <c r="B2462">
        <v>-4.1336622700000003</v>
      </c>
      <c r="C2462">
        <v>-4.22122274</v>
      </c>
      <c r="D2462">
        <v>-4.2310802299999999</v>
      </c>
    </row>
    <row r="2463" spans="1:4" x14ac:dyDescent="0.35">
      <c r="A2463">
        <v>49.23</v>
      </c>
      <c r="B2463">
        <v>-4.1336622700000003</v>
      </c>
      <c r="C2463">
        <v>-4.22079498</v>
      </c>
      <c r="D2463">
        <v>-4.2306206299999998</v>
      </c>
    </row>
    <row r="2464" spans="1:4" x14ac:dyDescent="0.35">
      <c r="A2464">
        <v>49.25</v>
      </c>
      <c r="B2464">
        <v>-4.1336622700000003</v>
      </c>
      <c r="C2464">
        <v>-4.2203674199999996</v>
      </c>
      <c r="D2464">
        <v>-4.2301612100000003</v>
      </c>
    </row>
    <row r="2465" spans="1:4" x14ac:dyDescent="0.35">
      <c r="A2465">
        <v>49.27</v>
      </c>
      <c r="B2465">
        <v>-4.1336622700000003</v>
      </c>
      <c r="C2465">
        <v>-4.2199400499999999</v>
      </c>
      <c r="D2465">
        <v>-4.2297019499999999</v>
      </c>
    </row>
    <row r="2466" spans="1:4" x14ac:dyDescent="0.35">
      <c r="A2466">
        <v>49.29</v>
      </c>
      <c r="B2466">
        <v>-4.1336622700000003</v>
      </c>
      <c r="C2466">
        <v>-4.21951287</v>
      </c>
      <c r="D2466">
        <v>-4.2292428700000002</v>
      </c>
    </row>
    <row r="2467" spans="1:4" x14ac:dyDescent="0.35">
      <c r="A2467">
        <v>49.31</v>
      </c>
      <c r="B2467">
        <v>-4.1336622700000003</v>
      </c>
      <c r="C2467">
        <v>-4.2190858999999996</v>
      </c>
      <c r="D2467">
        <v>-4.2287839700000003</v>
      </c>
    </row>
    <row r="2468" spans="1:4" x14ac:dyDescent="0.35">
      <c r="A2468">
        <v>49.33</v>
      </c>
      <c r="B2468">
        <v>-4.1336622700000003</v>
      </c>
      <c r="C2468">
        <v>-4.2186591099999999</v>
      </c>
      <c r="D2468">
        <v>-4.2283252300000003</v>
      </c>
    </row>
    <row r="2469" spans="1:4" x14ac:dyDescent="0.35">
      <c r="A2469">
        <v>49.35</v>
      </c>
      <c r="B2469">
        <v>-4.1336622700000003</v>
      </c>
      <c r="C2469">
        <v>-4.2182325299999999</v>
      </c>
      <c r="D2469">
        <v>-4.22786667</v>
      </c>
    </row>
    <row r="2470" spans="1:4" x14ac:dyDescent="0.35">
      <c r="A2470">
        <v>49.37</v>
      </c>
      <c r="B2470">
        <v>-4.1336622700000003</v>
      </c>
      <c r="C2470">
        <v>-4.2178061400000004</v>
      </c>
      <c r="D2470">
        <v>-4.2274082799999997</v>
      </c>
    </row>
    <row r="2471" spans="1:4" x14ac:dyDescent="0.35">
      <c r="A2471">
        <v>49.39</v>
      </c>
      <c r="B2471">
        <v>-4.1336622700000003</v>
      </c>
      <c r="C2471">
        <v>-4.2173799399999998</v>
      </c>
      <c r="D2471">
        <v>-4.22695007</v>
      </c>
    </row>
    <row r="2472" spans="1:4" x14ac:dyDescent="0.35">
      <c r="A2472">
        <v>49.41</v>
      </c>
      <c r="B2472">
        <v>-4.1336622700000003</v>
      </c>
      <c r="C2472">
        <v>-4.2169539399999998</v>
      </c>
      <c r="D2472">
        <v>-4.2264920200000002</v>
      </c>
    </row>
    <row r="2473" spans="1:4" x14ac:dyDescent="0.35">
      <c r="A2473">
        <v>49.43</v>
      </c>
      <c r="B2473">
        <v>-4.1336622700000003</v>
      </c>
      <c r="C2473">
        <v>-4.2165281300000004</v>
      </c>
      <c r="D2473">
        <v>-4.2260341500000003</v>
      </c>
    </row>
    <row r="2474" spans="1:4" x14ac:dyDescent="0.35">
      <c r="A2474">
        <v>49.45</v>
      </c>
      <c r="B2474">
        <v>-4.1336622700000003</v>
      </c>
      <c r="C2474">
        <v>-4.2161025199999997</v>
      </c>
      <c r="D2474">
        <v>-4.2255764500000002</v>
      </c>
    </row>
    <row r="2475" spans="1:4" x14ac:dyDescent="0.35">
      <c r="A2475">
        <v>49.47</v>
      </c>
      <c r="B2475">
        <v>-4.1336622700000003</v>
      </c>
      <c r="C2475">
        <v>-4.2156770999999997</v>
      </c>
      <c r="D2475">
        <v>-4.2251189199999999</v>
      </c>
    </row>
    <row r="2476" spans="1:4" x14ac:dyDescent="0.35">
      <c r="A2476">
        <v>49.49</v>
      </c>
      <c r="B2476">
        <v>-4.1336622700000003</v>
      </c>
      <c r="C2476">
        <v>-4.2152518700000003</v>
      </c>
      <c r="D2476">
        <v>-4.2246615600000004</v>
      </c>
    </row>
    <row r="2477" spans="1:4" x14ac:dyDescent="0.35">
      <c r="A2477">
        <v>49.51</v>
      </c>
      <c r="B2477">
        <v>-4.1336622700000003</v>
      </c>
      <c r="C2477">
        <v>-4.2148268399999997</v>
      </c>
      <c r="D2477">
        <v>-4.2242043799999998</v>
      </c>
    </row>
    <row r="2478" spans="1:4" x14ac:dyDescent="0.35">
      <c r="A2478">
        <v>49.53</v>
      </c>
      <c r="B2478">
        <v>-4.1336622700000003</v>
      </c>
      <c r="C2478">
        <v>-4.2144019999999998</v>
      </c>
      <c r="D2478">
        <v>-4.22374736</v>
      </c>
    </row>
    <row r="2479" spans="1:4" x14ac:dyDescent="0.35">
      <c r="A2479">
        <v>49.55</v>
      </c>
      <c r="B2479">
        <v>-4.1336622700000003</v>
      </c>
      <c r="C2479">
        <v>-4.2139773500000004</v>
      </c>
      <c r="D2479">
        <v>-4.22329051</v>
      </c>
    </row>
    <row r="2480" spans="1:4" x14ac:dyDescent="0.35">
      <c r="A2480">
        <v>49.57</v>
      </c>
      <c r="B2480">
        <v>-4.1336622700000003</v>
      </c>
      <c r="C2480">
        <v>-4.2135528899999999</v>
      </c>
      <c r="D2480">
        <v>-4.2228338399999998</v>
      </c>
    </row>
    <row r="2481" spans="1:4" x14ac:dyDescent="0.35">
      <c r="A2481">
        <v>49.59</v>
      </c>
      <c r="B2481">
        <v>-4.1336622700000003</v>
      </c>
      <c r="C2481">
        <v>-4.2131286299999999</v>
      </c>
      <c r="D2481">
        <v>-4.2223773400000004</v>
      </c>
    </row>
    <row r="2482" spans="1:4" x14ac:dyDescent="0.35">
      <c r="A2482">
        <v>49.61</v>
      </c>
      <c r="B2482">
        <v>-4.1336622700000003</v>
      </c>
      <c r="C2482">
        <v>-4.2127045599999997</v>
      </c>
      <c r="D2482">
        <v>-4.221921</v>
      </c>
    </row>
    <row r="2483" spans="1:4" x14ac:dyDescent="0.35">
      <c r="A2483">
        <v>49.63</v>
      </c>
      <c r="B2483">
        <v>-4.1336622700000003</v>
      </c>
      <c r="C2483">
        <v>-4.2122806800000001</v>
      </c>
      <c r="D2483">
        <v>-4.2214648400000003</v>
      </c>
    </row>
    <row r="2484" spans="1:4" x14ac:dyDescent="0.35">
      <c r="A2484">
        <v>49.65</v>
      </c>
      <c r="B2484">
        <v>-4.1336622700000003</v>
      </c>
      <c r="C2484">
        <v>-4.2118569900000002</v>
      </c>
      <c r="D2484">
        <v>-4.2210088399999997</v>
      </c>
    </row>
    <row r="2485" spans="1:4" x14ac:dyDescent="0.35">
      <c r="A2485">
        <v>49.67</v>
      </c>
      <c r="B2485">
        <v>-4.1336622700000003</v>
      </c>
      <c r="C2485">
        <v>-4.2114335000000001</v>
      </c>
      <c r="D2485">
        <v>-4.2205530199999997</v>
      </c>
    </row>
    <row r="2486" spans="1:4" x14ac:dyDescent="0.35">
      <c r="A2486">
        <v>49.69</v>
      </c>
      <c r="B2486">
        <v>-4.1336622700000003</v>
      </c>
      <c r="C2486">
        <v>-4.2110101899999997</v>
      </c>
      <c r="D2486">
        <v>-4.2200973599999996</v>
      </c>
    </row>
    <row r="2487" spans="1:4" x14ac:dyDescent="0.35">
      <c r="A2487">
        <v>49.71</v>
      </c>
      <c r="B2487">
        <v>-4.1336622700000003</v>
      </c>
      <c r="C2487">
        <v>-4.2105870799999998</v>
      </c>
      <c r="D2487">
        <v>-4.2196418800000002</v>
      </c>
    </row>
    <row r="2488" spans="1:4" x14ac:dyDescent="0.35">
      <c r="A2488">
        <v>49.73</v>
      </c>
      <c r="B2488">
        <v>-4.1336622700000003</v>
      </c>
      <c r="C2488">
        <v>-4.2101641499999998</v>
      </c>
      <c r="D2488">
        <v>-4.2191865599999998</v>
      </c>
    </row>
    <row r="2489" spans="1:4" x14ac:dyDescent="0.35">
      <c r="A2489">
        <v>49.75</v>
      </c>
      <c r="B2489">
        <v>-4.1336622700000003</v>
      </c>
      <c r="C2489">
        <v>-4.2097414200000003</v>
      </c>
      <c r="D2489">
        <v>-4.2187314100000002</v>
      </c>
    </row>
    <row r="2490" spans="1:4" x14ac:dyDescent="0.35">
      <c r="A2490">
        <v>49.77</v>
      </c>
      <c r="B2490">
        <v>-4.1336622700000003</v>
      </c>
      <c r="C2490">
        <v>-4.2093188799999997</v>
      </c>
      <c r="D2490">
        <v>-4.2182764300000004</v>
      </c>
    </row>
    <row r="2491" spans="1:4" x14ac:dyDescent="0.35">
      <c r="A2491">
        <v>49.79</v>
      </c>
      <c r="B2491">
        <v>-4.1336622700000003</v>
      </c>
      <c r="C2491">
        <v>-4.2088965199999997</v>
      </c>
      <c r="D2491">
        <v>-4.2178216199999996</v>
      </c>
    </row>
    <row r="2492" spans="1:4" x14ac:dyDescent="0.35">
      <c r="A2492">
        <v>49.81</v>
      </c>
      <c r="B2492">
        <v>-4.1336622700000003</v>
      </c>
      <c r="C2492">
        <v>-4.2084743600000003</v>
      </c>
      <c r="D2492">
        <v>-4.2173669800000004</v>
      </c>
    </row>
    <row r="2493" spans="1:4" x14ac:dyDescent="0.35">
      <c r="A2493">
        <v>49.83</v>
      </c>
      <c r="B2493">
        <v>-4.1336622700000003</v>
      </c>
      <c r="C2493">
        <v>-4.2080523799999998</v>
      </c>
      <c r="D2493">
        <v>-4.2169125000000003</v>
      </c>
    </row>
    <row r="2494" spans="1:4" x14ac:dyDescent="0.35">
      <c r="A2494">
        <v>49.85</v>
      </c>
      <c r="B2494">
        <v>-4.1336622700000003</v>
      </c>
      <c r="C2494">
        <v>-4.2076305999999999</v>
      </c>
      <c r="D2494">
        <v>-4.21645819</v>
      </c>
    </row>
    <row r="2495" spans="1:4" x14ac:dyDescent="0.35">
      <c r="A2495">
        <v>49.87</v>
      </c>
      <c r="B2495">
        <v>-4.1336622700000003</v>
      </c>
      <c r="C2495">
        <v>-4.2072089999999998</v>
      </c>
      <c r="D2495">
        <v>-4.2160040499999996</v>
      </c>
    </row>
    <row r="2496" spans="1:4" x14ac:dyDescent="0.35">
      <c r="A2496">
        <v>49.89</v>
      </c>
      <c r="B2496">
        <v>-4.1336622700000003</v>
      </c>
      <c r="C2496">
        <v>-4.2067875900000002</v>
      </c>
      <c r="D2496">
        <v>-4.2155500799999999</v>
      </c>
    </row>
    <row r="2497" spans="1:4" x14ac:dyDescent="0.35">
      <c r="A2497">
        <v>49.91</v>
      </c>
      <c r="B2497">
        <v>-4.1336622700000003</v>
      </c>
      <c r="C2497">
        <v>-4.2063663699999996</v>
      </c>
      <c r="D2497">
        <v>-4.21509628</v>
      </c>
    </row>
    <row r="2498" spans="1:4" x14ac:dyDescent="0.35">
      <c r="A2498">
        <v>49.93</v>
      </c>
      <c r="B2498">
        <v>-4.13335455</v>
      </c>
      <c r="C2498">
        <v>-4.2059453299999996</v>
      </c>
      <c r="D2498">
        <v>-4.2146426400000001</v>
      </c>
    </row>
    <row r="2499" spans="1:4" x14ac:dyDescent="0.35">
      <c r="A2499">
        <v>49.95</v>
      </c>
      <c r="B2499">
        <v>-4.1314815100000004</v>
      </c>
      <c r="C2499">
        <v>-4.2055244900000002</v>
      </c>
      <c r="D2499">
        <v>-4.21418917</v>
      </c>
    </row>
    <row r="2500" spans="1:4" x14ac:dyDescent="0.35">
      <c r="A2500">
        <v>49.97</v>
      </c>
      <c r="B2500">
        <v>-4.1266458799999999</v>
      </c>
      <c r="C2500">
        <v>-4.2051038299999997</v>
      </c>
      <c r="D2500">
        <v>-4.2137358699999998</v>
      </c>
    </row>
    <row r="2501" spans="1:4" x14ac:dyDescent="0.35">
      <c r="A2501">
        <v>49.99</v>
      </c>
      <c r="B2501">
        <v>-4.1196303299999997</v>
      </c>
      <c r="C2501">
        <v>-4.2046833599999998</v>
      </c>
      <c r="D2501">
        <v>-4.2132827300000004</v>
      </c>
    </row>
    <row r="2502" spans="1:4" x14ac:dyDescent="0.35">
      <c r="A2502">
        <v>51.99</v>
      </c>
      <c r="B2502">
        <v>-4.08474571</v>
      </c>
      <c r="C2502">
        <v>-4.16354208</v>
      </c>
      <c r="D2502">
        <v>-4.1687798000000003</v>
      </c>
    </row>
    <row r="2503" spans="1:4" x14ac:dyDescent="0.35">
      <c r="A2503">
        <v>53.99</v>
      </c>
      <c r="B2503">
        <v>-4.03582909</v>
      </c>
      <c r="C2503">
        <v>-4.1240524599999997</v>
      </c>
      <c r="D2503">
        <v>-4.1257741399999999</v>
      </c>
    </row>
    <row r="2504" spans="1:4" x14ac:dyDescent="0.35">
      <c r="A2504">
        <v>55.99</v>
      </c>
      <c r="B2504">
        <v>-3.98691241</v>
      </c>
      <c r="C2504">
        <v>-4.0860300599999997</v>
      </c>
      <c r="D2504">
        <v>-4.0841244400000001</v>
      </c>
    </row>
    <row r="2505" spans="1:4" x14ac:dyDescent="0.35">
      <c r="A2505">
        <v>57.99</v>
      </c>
      <c r="B2505">
        <v>-3.9582605900000001</v>
      </c>
      <c r="C2505">
        <v>-4.0493216199999997</v>
      </c>
      <c r="D2505">
        <v>-4.0437124100000004</v>
      </c>
    </row>
    <row r="2506" spans="1:4" x14ac:dyDescent="0.35">
      <c r="A2506">
        <v>59.99</v>
      </c>
      <c r="B2506">
        <v>-3.9135372799999999</v>
      </c>
      <c r="C2506">
        <v>-4.0137994099999998</v>
      </c>
      <c r="D2506">
        <v>-4.0044386899999997</v>
      </c>
    </row>
    <row r="2507" spans="1:4" x14ac:dyDescent="0.35">
      <c r="A2507">
        <v>61.99</v>
      </c>
      <c r="B2507">
        <v>-3.88907888</v>
      </c>
      <c r="C2507">
        <v>-3.97935668</v>
      </c>
      <c r="D2507">
        <v>-3.96621946</v>
      </c>
    </row>
    <row r="2508" spans="1:4" x14ac:dyDescent="0.35">
      <c r="A2508">
        <v>63.99</v>
      </c>
      <c r="B2508">
        <v>-3.8401620200000002</v>
      </c>
      <c r="C2508">
        <v>-3.9459038799999999</v>
      </c>
      <c r="D2508">
        <v>-3.9289836500000002</v>
      </c>
    </row>
    <row r="2509" spans="1:4" x14ac:dyDescent="0.35">
      <c r="A2509">
        <v>65.989999999999995</v>
      </c>
      <c r="B2509">
        <v>-3.8157035700000002</v>
      </c>
      <c r="C2509">
        <v>-3.9133655900000002</v>
      </c>
      <c r="D2509">
        <v>-3.8926707199999999</v>
      </c>
    </row>
    <row r="2510" spans="1:4" x14ac:dyDescent="0.35">
      <c r="A2510">
        <v>67.989999999999995</v>
      </c>
      <c r="B2510">
        <v>-3.7912450999999998</v>
      </c>
      <c r="C2510">
        <v>-3.8816780099999999</v>
      </c>
      <c r="D2510">
        <v>-3.85722875</v>
      </c>
    </row>
    <row r="2511" spans="1:4" x14ac:dyDescent="0.35">
      <c r="A2511">
        <v>69.989999999999995</v>
      </c>
      <c r="B2511">
        <v>-3.7423281199999998</v>
      </c>
      <c r="C2511">
        <v>-3.8507868699999999</v>
      </c>
      <c r="D2511">
        <v>-3.8226129499999999</v>
      </c>
    </row>
    <row r="2512" spans="1:4" x14ac:dyDescent="0.35">
      <c r="A2512">
        <v>71.989999999999995</v>
      </c>
      <c r="B2512">
        <v>-3.7178696100000002</v>
      </c>
      <c r="C2512">
        <v>-3.8206457700000001</v>
      </c>
      <c r="D2512">
        <v>-3.7887844300000002</v>
      </c>
    </row>
    <row r="2513" spans="1:4" x14ac:dyDescent="0.35">
      <c r="A2513">
        <v>73.989999999999995</v>
      </c>
      <c r="B2513">
        <v>-3.6934110800000002</v>
      </c>
      <c r="C2513">
        <v>-3.7912147799999998</v>
      </c>
      <c r="D2513">
        <v>-3.7557091300000001</v>
      </c>
    </row>
    <row r="2514" spans="1:4" x14ac:dyDescent="0.35">
      <c r="A2514">
        <v>75.989999999999995</v>
      </c>
      <c r="B2514">
        <v>-3.6689525399999998</v>
      </c>
      <c r="C2514">
        <v>-3.7624593000000002</v>
      </c>
      <c r="D2514">
        <v>-3.7233570299999998</v>
      </c>
    </row>
    <row r="2515" spans="1:4" x14ac:dyDescent="0.35">
      <c r="A2515">
        <v>77.989999999999995</v>
      </c>
      <c r="B2515">
        <v>-3.64449398</v>
      </c>
      <c r="C2515">
        <v>-3.7343491599999998</v>
      </c>
      <c r="D2515">
        <v>-3.6917014300000002</v>
      </c>
    </row>
    <row r="2516" spans="1:4" x14ac:dyDescent="0.35">
      <c r="A2516">
        <v>79.989999999999995</v>
      </c>
      <c r="B2516">
        <v>-3.6200353999999999</v>
      </c>
      <c r="C2516">
        <v>-3.7068577999999999</v>
      </c>
      <c r="D2516">
        <v>-3.6607184099999999</v>
      </c>
    </row>
    <row r="2517" spans="1:4" x14ac:dyDescent="0.35">
      <c r="A2517">
        <v>81.99</v>
      </c>
      <c r="B2517">
        <v>-3.5955768199999998</v>
      </c>
      <c r="C2517">
        <v>-3.6799616999999998</v>
      </c>
      <c r="D2517">
        <v>-3.6303863500000002</v>
      </c>
    </row>
    <row r="2518" spans="1:4" x14ac:dyDescent="0.35">
      <c r="A2518">
        <v>83.99</v>
      </c>
      <c r="B2518">
        <v>-3.5711182099999998</v>
      </c>
      <c r="C2518">
        <v>-3.6536398499999998</v>
      </c>
      <c r="D2518">
        <v>-3.6006855899999999</v>
      </c>
    </row>
    <row r="2519" spans="1:4" x14ac:dyDescent="0.35">
      <c r="A2519">
        <v>85.99</v>
      </c>
      <c r="B2519">
        <v>-3.5466595999999999</v>
      </c>
      <c r="C2519">
        <v>-3.6278733299999999</v>
      </c>
      <c r="D2519">
        <v>-3.57159805</v>
      </c>
    </row>
    <row r="2520" spans="1:4" x14ac:dyDescent="0.35">
      <c r="A2520">
        <v>87.99</v>
      </c>
      <c r="B2520">
        <v>-3.5222009600000002</v>
      </c>
      <c r="C2520">
        <v>-3.6026449600000001</v>
      </c>
      <c r="D2520">
        <v>-3.5431070400000002</v>
      </c>
    </row>
    <row r="2521" spans="1:4" x14ac:dyDescent="0.35">
      <c r="A2521">
        <v>89.99</v>
      </c>
      <c r="B2521">
        <v>-3.49774231</v>
      </c>
      <c r="C2521">
        <v>-3.5779390000000002</v>
      </c>
      <c r="D2521">
        <v>-3.51519702</v>
      </c>
    </row>
    <row r="2522" spans="1:4" x14ac:dyDescent="0.35">
      <c r="A2522">
        <v>91.99</v>
      </c>
      <c r="B2522">
        <v>-3.4907818399999999</v>
      </c>
      <c r="C2522">
        <v>-3.5537409900000001</v>
      </c>
      <c r="D2522">
        <v>-3.4878534399999999</v>
      </c>
    </row>
    <row r="2523" spans="1:4" x14ac:dyDescent="0.35">
      <c r="A2523">
        <v>93.99</v>
      </c>
      <c r="B2523">
        <v>-3.4732836499999999</v>
      </c>
      <c r="C2523">
        <v>-3.53003746</v>
      </c>
      <c r="D2523">
        <v>-3.46106259</v>
      </c>
    </row>
    <row r="2524" spans="1:4" x14ac:dyDescent="0.35">
      <c r="A2524">
        <v>95.99</v>
      </c>
      <c r="B2524">
        <v>-3.44882497</v>
      </c>
      <c r="C2524">
        <v>-3.5068158399999998</v>
      </c>
      <c r="D2524">
        <v>-3.4348114600000001</v>
      </c>
    </row>
    <row r="2525" spans="1:4" x14ac:dyDescent="0.35">
      <c r="A2525">
        <v>97.99</v>
      </c>
      <c r="B2525">
        <v>-3.4243662800000001</v>
      </c>
      <c r="C2525">
        <v>-3.4840643099999999</v>
      </c>
      <c r="D2525">
        <v>-3.4090877100000001</v>
      </c>
    </row>
    <row r="2526" spans="1:4" x14ac:dyDescent="0.35">
      <c r="A2526">
        <v>99.99</v>
      </c>
      <c r="B2526">
        <v>-3.3999075699999999</v>
      </c>
      <c r="C2526">
        <v>-3.4617717099999998</v>
      </c>
      <c r="D2526">
        <v>-3.3838795199999998</v>
      </c>
    </row>
    <row r="2527" spans="1:4" x14ac:dyDescent="0.35">
      <c r="A2527">
        <v>101.99</v>
      </c>
      <c r="B2527">
        <v>-3.3999075699999999</v>
      </c>
      <c r="C2527">
        <v>-3.4399274200000001</v>
      </c>
      <c r="D2527">
        <v>-3.3591755499999998</v>
      </c>
    </row>
    <row r="2528" spans="1:4" x14ac:dyDescent="0.35">
      <c r="A2528">
        <v>103.99</v>
      </c>
      <c r="B2528">
        <v>-3.3754488399999998</v>
      </c>
      <c r="C2528">
        <v>-3.41852132</v>
      </c>
      <c r="D2528">
        <v>-3.3349649000000001</v>
      </c>
    </row>
    <row r="2529" spans="1:4" x14ac:dyDescent="0.35">
      <c r="A2529">
        <v>105.99</v>
      </c>
      <c r="B2529">
        <v>-3.3509901000000002</v>
      </c>
      <c r="C2529">
        <v>-3.3975436999999999</v>
      </c>
      <c r="D2529">
        <v>-3.3112370499999999</v>
      </c>
    </row>
    <row r="2530" spans="1:4" x14ac:dyDescent="0.35">
      <c r="A2530">
        <v>107.99</v>
      </c>
      <c r="B2530">
        <v>-3.3335478799999998</v>
      </c>
      <c r="C2530">
        <v>-3.3769852500000002</v>
      </c>
      <c r="D2530">
        <v>-3.2879818300000001</v>
      </c>
    </row>
    <row r="2531" spans="1:4" x14ac:dyDescent="0.35">
      <c r="A2531">
        <v>109.99</v>
      </c>
      <c r="B2531">
        <v>-3.3265313500000002</v>
      </c>
      <c r="C2531">
        <v>-3.3568369800000002</v>
      </c>
      <c r="D2531">
        <v>-3.2651893699999999</v>
      </c>
    </row>
    <row r="2532" spans="1:4" x14ac:dyDescent="0.35">
      <c r="A2532">
        <v>111.99</v>
      </c>
      <c r="B2532">
        <v>-3.3020725799999999</v>
      </c>
      <c r="C2532">
        <v>-3.3370902</v>
      </c>
      <c r="D2532">
        <v>-3.2428501000000001</v>
      </c>
    </row>
    <row r="2533" spans="1:4" x14ac:dyDescent="0.35">
      <c r="A2533">
        <v>113.99</v>
      </c>
      <c r="B2533">
        <v>-3.3020725799999999</v>
      </c>
      <c r="C2533">
        <v>-3.31773651</v>
      </c>
      <c r="D2533">
        <v>-3.2209547000000001</v>
      </c>
    </row>
    <row r="2534" spans="1:4" x14ac:dyDescent="0.35">
      <c r="A2534">
        <v>115.99</v>
      </c>
      <c r="B2534">
        <v>-3.2776138000000001</v>
      </c>
      <c r="C2534">
        <v>-3.2987677500000001</v>
      </c>
      <c r="D2534">
        <v>-3.1994941099999998</v>
      </c>
    </row>
    <row r="2535" spans="1:4" x14ac:dyDescent="0.35">
      <c r="A2535">
        <v>117.99</v>
      </c>
      <c r="B2535">
        <v>-3.253155</v>
      </c>
      <c r="C2535">
        <v>-3.28017599</v>
      </c>
      <c r="D2535">
        <v>-3.1784594899999998</v>
      </c>
    </row>
    <row r="2536" spans="1:4" x14ac:dyDescent="0.35">
      <c r="A2536">
        <v>119.99</v>
      </c>
      <c r="B2536">
        <v>-3.253155</v>
      </c>
      <c r="C2536">
        <v>-3.2619535000000002</v>
      </c>
      <c r="D2536">
        <v>-3.15784222</v>
      </c>
    </row>
    <row r="2537" spans="1:4" x14ac:dyDescent="0.35">
      <c r="A2537">
        <v>121.99</v>
      </c>
      <c r="B2537">
        <v>-3.22869618</v>
      </c>
      <c r="C2537">
        <v>-3.2440927799999999</v>
      </c>
      <c r="D2537">
        <v>-3.13763389</v>
      </c>
    </row>
    <row r="2538" spans="1:4" x14ac:dyDescent="0.35">
      <c r="A2538">
        <v>123.99</v>
      </c>
      <c r="B2538">
        <v>-3.2042373500000001</v>
      </c>
      <c r="C2538">
        <v>-3.2265864899999999</v>
      </c>
      <c r="D2538">
        <v>-3.1178262700000001</v>
      </c>
    </row>
    <row r="2539" spans="1:4" x14ac:dyDescent="0.35">
      <c r="A2539">
        <v>125.99</v>
      </c>
      <c r="B2539">
        <v>-3.2042373500000001</v>
      </c>
      <c r="C2539">
        <v>-3.2094274700000001</v>
      </c>
      <c r="D2539">
        <v>-3.0984113299999998</v>
      </c>
    </row>
    <row r="2540" spans="1:4" x14ac:dyDescent="0.35">
      <c r="A2540">
        <v>127.99</v>
      </c>
      <c r="B2540">
        <v>-3.1797785099999998</v>
      </c>
      <c r="C2540">
        <v>-3.1926087299999999</v>
      </c>
      <c r="D2540">
        <v>-3.0793812100000002</v>
      </c>
    </row>
    <row r="2541" spans="1:4" x14ac:dyDescent="0.35">
      <c r="A2541">
        <v>129.99</v>
      </c>
      <c r="B2541">
        <v>-3.1797785099999998</v>
      </c>
      <c r="C2541">
        <v>-3.17612345</v>
      </c>
      <c r="D2541">
        <v>-3.0607282200000001</v>
      </c>
    </row>
    <row r="2542" spans="1:4" x14ac:dyDescent="0.35">
      <c r="A2542">
        <v>131.99</v>
      </c>
      <c r="B2542">
        <v>-3.15531965</v>
      </c>
      <c r="C2542">
        <v>-3.1599649400000001</v>
      </c>
      <c r="D2542">
        <v>-3.04244483</v>
      </c>
    </row>
    <row r="2543" spans="1:4" x14ac:dyDescent="0.35">
      <c r="A2543">
        <v>133.99</v>
      </c>
      <c r="B2543">
        <v>-3.15531965</v>
      </c>
      <c r="C2543">
        <v>-3.14412666</v>
      </c>
      <c r="D2543">
        <v>-3.0245236900000001</v>
      </c>
    </row>
    <row r="2544" spans="1:4" x14ac:dyDescent="0.35">
      <c r="A2544">
        <v>135.99</v>
      </c>
      <c r="B2544">
        <v>-3.13086077</v>
      </c>
      <c r="C2544">
        <v>-3.1286022400000002</v>
      </c>
      <c r="D2544">
        <v>-3.00695757</v>
      </c>
    </row>
    <row r="2545" spans="1:4" x14ac:dyDescent="0.35">
      <c r="A2545">
        <v>137.99</v>
      </c>
      <c r="B2545">
        <v>-3.13086077</v>
      </c>
      <c r="C2545">
        <v>-3.1133854099999998</v>
      </c>
      <c r="D2545">
        <v>-2.9897394300000002</v>
      </c>
    </row>
    <row r="2546" spans="1:4" x14ac:dyDescent="0.35">
      <c r="A2546">
        <v>139.99</v>
      </c>
      <c r="B2546">
        <v>-3.1064018799999999</v>
      </c>
      <c r="C2546">
        <v>-3.09847005</v>
      </c>
      <c r="D2546">
        <v>-2.9728623500000002</v>
      </c>
    </row>
    <row r="2547" spans="1:4" x14ac:dyDescent="0.35">
      <c r="A2547">
        <v>141.99</v>
      </c>
      <c r="B2547">
        <v>-3.1064018799999999</v>
      </c>
      <c r="C2547">
        <v>-3.0838501599999999</v>
      </c>
      <c r="D2547">
        <v>-2.95631954</v>
      </c>
    </row>
    <row r="2548" spans="1:4" x14ac:dyDescent="0.35">
      <c r="A2548">
        <v>143.99</v>
      </c>
      <c r="B2548">
        <v>-3.08194298</v>
      </c>
      <c r="C2548">
        <v>-3.0695198600000002</v>
      </c>
      <c r="D2548">
        <v>-2.9401043800000002</v>
      </c>
    </row>
    <row r="2549" spans="1:4" x14ac:dyDescent="0.35">
      <c r="A2549">
        <v>145.99</v>
      </c>
      <c r="B2549">
        <v>-3.08194298</v>
      </c>
      <c r="C2549">
        <v>-3.0554734099999998</v>
      </c>
      <c r="D2549">
        <v>-2.9242103699999999</v>
      </c>
    </row>
    <row r="2550" spans="1:4" x14ac:dyDescent="0.35">
      <c r="A2550">
        <v>147.99</v>
      </c>
      <c r="B2550">
        <v>-3.0574840499999998</v>
      </c>
      <c r="C2550">
        <v>-3.0417051700000002</v>
      </c>
      <c r="D2550">
        <v>-2.9086311199999999</v>
      </c>
    </row>
    <row r="2551" spans="1:4" x14ac:dyDescent="0.35">
      <c r="A2551">
        <v>149.99</v>
      </c>
      <c r="B2551">
        <v>-3.0574840499999998</v>
      </c>
      <c r="C2551">
        <v>-3.0282096100000002</v>
      </c>
      <c r="D2551">
        <v>-2.8933604100000001</v>
      </c>
    </row>
    <row r="2552" spans="1:4" x14ac:dyDescent="0.35">
      <c r="A2552">
        <v>151.99</v>
      </c>
      <c r="B2552">
        <v>-3.03302512</v>
      </c>
      <c r="C2552">
        <v>-3.0149813299999999</v>
      </c>
      <c r="D2552">
        <v>-2.87839212</v>
      </c>
    </row>
    <row r="2553" spans="1:4" x14ac:dyDescent="0.35">
      <c r="A2553">
        <v>153.99</v>
      </c>
      <c r="B2553">
        <v>-3.03302512</v>
      </c>
      <c r="C2553">
        <v>-3.00201502</v>
      </c>
      <c r="D2553">
        <v>-2.8637202400000001</v>
      </c>
    </row>
    <row r="2554" spans="1:4" x14ac:dyDescent="0.35">
      <c r="A2554">
        <v>155.99</v>
      </c>
      <c r="B2554">
        <v>-3.0085661699999999</v>
      </c>
      <c r="C2554">
        <v>-2.98930549</v>
      </c>
      <c r="D2554">
        <v>-2.8493389100000002</v>
      </c>
    </row>
    <row r="2555" spans="1:4" x14ac:dyDescent="0.35">
      <c r="A2555">
        <v>157.99</v>
      </c>
      <c r="B2555">
        <v>-3.0085661699999999</v>
      </c>
      <c r="C2555">
        <v>-2.9768476599999998</v>
      </c>
      <c r="D2555">
        <v>-2.83524237</v>
      </c>
    </row>
    <row r="2556" spans="1:4" x14ac:dyDescent="0.35">
      <c r="A2556">
        <v>159.99</v>
      </c>
      <c r="B2556">
        <v>-2.9841072</v>
      </c>
      <c r="C2556">
        <v>-2.9646365299999999</v>
      </c>
      <c r="D2556">
        <v>-2.8214249699999998</v>
      </c>
    </row>
    <row r="2557" spans="1:4" x14ac:dyDescent="0.35">
      <c r="A2557">
        <v>161.99</v>
      </c>
      <c r="B2557">
        <v>-2.9841072</v>
      </c>
      <c r="C2557">
        <v>-2.95266721</v>
      </c>
      <c r="D2557">
        <v>-2.8078811899999998</v>
      </c>
    </row>
    <row r="2558" spans="1:4" x14ac:dyDescent="0.35">
      <c r="A2558">
        <v>163.99</v>
      </c>
      <c r="B2558">
        <v>-2.9841072</v>
      </c>
      <c r="C2558">
        <v>-2.9409349200000001</v>
      </c>
      <c r="D2558">
        <v>-2.7946056000000001</v>
      </c>
    </row>
    <row r="2559" spans="1:4" x14ac:dyDescent="0.35">
      <c r="A2559">
        <v>165.99</v>
      </c>
      <c r="B2559">
        <v>-2.9596482200000001</v>
      </c>
      <c r="C2559">
        <v>-2.9294349500000001</v>
      </c>
      <c r="D2559">
        <v>-2.7815929000000001</v>
      </c>
    </row>
    <row r="2560" spans="1:4" x14ac:dyDescent="0.35">
      <c r="A2560">
        <v>167.99</v>
      </c>
      <c r="B2560">
        <v>-2.9596482200000001</v>
      </c>
      <c r="C2560">
        <v>-2.9181626999999999</v>
      </c>
      <c r="D2560">
        <v>-2.76883787</v>
      </c>
    </row>
    <row r="2561" spans="1:4" x14ac:dyDescent="0.35">
      <c r="A2561">
        <v>169.99</v>
      </c>
      <c r="B2561">
        <v>-2.9351892300000002</v>
      </c>
      <c r="C2561">
        <v>-2.9071136700000002</v>
      </c>
      <c r="D2561">
        <v>-2.7563354200000001</v>
      </c>
    </row>
    <row r="2562" spans="1:4" x14ac:dyDescent="0.35">
      <c r="A2562">
        <v>171.99</v>
      </c>
      <c r="B2562">
        <v>-2.9351892300000002</v>
      </c>
      <c r="C2562">
        <v>-2.89628343</v>
      </c>
      <c r="D2562">
        <v>-2.7440805300000002</v>
      </c>
    </row>
    <row r="2563" spans="1:4" x14ac:dyDescent="0.35">
      <c r="A2563">
        <v>173.99</v>
      </c>
      <c r="B2563">
        <v>-2.9351892300000002</v>
      </c>
      <c r="C2563">
        <v>-2.8856676499999998</v>
      </c>
      <c r="D2563">
        <v>-2.7320683099999998</v>
      </c>
    </row>
    <row r="2564" spans="1:4" x14ac:dyDescent="0.35">
      <c r="A2564">
        <v>175.99</v>
      </c>
      <c r="B2564">
        <v>-2.9107302100000001</v>
      </c>
      <c r="C2564">
        <v>-2.8752620699999998</v>
      </c>
      <c r="D2564">
        <v>-2.7202939499999998</v>
      </c>
    </row>
    <row r="2565" spans="1:4" x14ac:dyDescent="0.35">
      <c r="A2565">
        <v>177.99</v>
      </c>
      <c r="B2565">
        <v>-2.9107302100000001</v>
      </c>
      <c r="C2565">
        <v>-2.8650625500000002</v>
      </c>
      <c r="D2565">
        <v>-2.70875274</v>
      </c>
    </row>
    <row r="2566" spans="1:4" x14ac:dyDescent="0.35">
      <c r="A2566">
        <v>179.99</v>
      </c>
      <c r="B2566">
        <v>-2.9036575899999999</v>
      </c>
      <c r="C2566">
        <v>-2.8550649899999998</v>
      </c>
      <c r="D2566">
        <v>-2.6974400699999999</v>
      </c>
    </row>
    <row r="2567" spans="1:4" x14ac:dyDescent="0.35">
      <c r="A2567">
        <v>181.99</v>
      </c>
      <c r="B2567">
        <v>-2.88627119</v>
      </c>
      <c r="C2567">
        <v>-2.8452654000000002</v>
      </c>
      <c r="D2567">
        <v>-2.6863513999999999</v>
      </c>
    </row>
    <row r="2568" spans="1:4" x14ac:dyDescent="0.35">
      <c r="A2568">
        <v>183.99</v>
      </c>
      <c r="B2568">
        <v>-2.88627119</v>
      </c>
      <c r="C2568">
        <v>-2.8356598599999998</v>
      </c>
      <c r="D2568">
        <v>-2.67548231</v>
      </c>
    </row>
    <row r="2569" spans="1:4" x14ac:dyDescent="0.35">
      <c r="A2569">
        <v>185.99</v>
      </c>
      <c r="B2569">
        <v>-2.86181215</v>
      </c>
      <c r="C2569">
        <v>-2.8262445199999999</v>
      </c>
      <c r="D2569">
        <v>-2.66482844</v>
      </c>
    </row>
    <row r="2570" spans="1:4" x14ac:dyDescent="0.35">
      <c r="A2570">
        <v>187.99</v>
      </c>
      <c r="B2570">
        <v>-2.86181215</v>
      </c>
      <c r="C2570">
        <v>-2.8170156199999998</v>
      </c>
      <c r="D2570">
        <v>-2.6543855299999999</v>
      </c>
    </row>
    <row r="2571" spans="1:4" x14ac:dyDescent="0.35">
      <c r="A2571">
        <v>189.99</v>
      </c>
      <c r="B2571">
        <v>-2.86181215</v>
      </c>
      <c r="C2571">
        <v>-2.8079694700000002</v>
      </c>
      <c r="D2571">
        <v>-2.6441493999999999</v>
      </c>
    </row>
    <row r="2572" spans="1:4" x14ac:dyDescent="0.35">
      <c r="A2572">
        <v>191.99</v>
      </c>
      <c r="B2572">
        <v>-2.8373530900000001</v>
      </c>
      <c r="C2572">
        <v>-2.79910244</v>
      </c>
      <c r="D2572">
        <v>-2.6341159699999999</v>
      </c>
    </row>
    <row r="2573" spans="1:4" x14ac:dyDescent="0.35">
      <c r="A2573">
        <v>193.99</v>
      </c>
      <c r="B2573">
        <v>-2.8373530900000001</v>
      </c>
      <c r="C2573">
        <v>-2.7904109899999998</v>
      </c>
      <c r="D2573">
        <v>-2.6242812099999999</v>
      </c>
    </row>
    <row r="2574" spans="1:4" x14ac:dyDescent="0.35">
      <c r="A2574">
        <v>195.99</v>
      </c>
      <c r="B2574">
        <v>-2.8373530900000001</v>
      </c>
      <c r="C2574">
        <v>-2.78189164</v>
      </c>
      <c r="D2574">
        <v>-2.6146411899999999</v>
      </c>
    </row>
    <row r="2575" spans="1:4" x14ac:dyDescent="0.35">
      <c r="A2575">
        <v>197.99</v>
      </c>
      <c r="B2575">
        <v>-2.8128940199999999</v>
      </c>
      <c r="C2575">
        <v>-2.7735409899999999</v>
      </c>
      <c r="D2575">
        <v>-2.6051920499999999</v>
      </c>
    </row>
    <row r="2576" spans="1:4" x14ac:dyDescent="0.35">
      <c r="A2576">
        <v>199.99</v>
      </c>
      <c r="B2576">
        <v>-2.8128940199999999</v>
      </c>
      <c r="C2576">
        <v>-2.7653556899999998</v>
      </c>
      <c r="D2576">
        <v>-2.5959300299999999</v>
      </c>
    </row>
    <row r="2577" spans="1:4" x14ac:dyDescent="0.35">
      <c r="A2577">
        <v>201.99</v>
      </c>
      <c r="B2577">
        <v>-2.8128940199999999</v>
      </c>
      <c r="C2577">
        <v>-2.7573324700000001</v>
      </c>
      <c r="D2577">
        <v>-2.5868514</v>
      </c>
    </row>
    <row r="2578" spans="1:4" x14ac:dyDescent="0.35">
      <c r="A2578">
        <v>203.99</v>
      </c>
      <c r="B2578">
        <v>-2.7884349300000002</v>
      </c>
      <c r="C2578">
        <v>-2.7494681299999999</v>
      </c>
      <c r="D2578">
        <v>-2.5779525400000001</v>
      </c>
    </row>
    <row r="2579" spans="1:4" x14ac:dyDescent="0.35">
      <c r="A2579">
        <v>205.99</v>
      </c>
      <c r="B2579">
        <v>-2.7884349300000002</v>
      </c>
      <c r="C2579">
        <v>-2.7417595100000001</v>
      </c>
      <c r="D2579">
        <v>-2.5692298899999999</v>
      </c>
    </row>
    <row r="2580" spans="1:4" x14ac:dyDescent="0.35">
      <c r="A2580">
        <v>207.99</v>
      </c>
      <c r="B2580">
        <v>-2.7884349300000002</v>
      </c>
      <c r="C2580">
        <v>-2.7342035199999999</v>
      </c>
      <c r="D2580">
        <v>-2.5606799699999998</v>
      </c>
    </row>
    <row r="2581" spans="1:4" x14ac:dyDescent="0.35">
      <c r="A2581">
        <v>209.99</v>
      </c>
      <c r="B2581">
        <v>-2.7639758300000001</v>
      </c>
      <c r="C2581">
        <v>-2.7267971599999998</v>
      </c>
      <c r="D2581">
        <v>-2.5522993399999998</v>
      </c>
    </row>
    <row r="2582" spans="1:4" x14ac:dyDescent="0.35">
      <c r="A2582">
        <v>211.99</v>
      </c>
      <c r="B2582">
        <v>-2.7639758300000001</v>
      </c>
      <c r="C2582">
        <v>-2.7195374600000002</v>
      </c>
      <c r="D2582">
        <v>-2.5440846600000002</v>
      </c>
    </row>
    <row r="2583" spans="1:4" x14ac:dyDescent="0.35">
      <c r="A2583">
        <v>213.99</v>
      </c>
      <c r="B2583">
        <v>-2.7639758300000001</v>
      </c>
      <c r="C2583">
        <v>-2.7124215</v>
      </c>
      <c r="D2583">
        <v>-2.5360326400000002</v>
      </c>
    </row>
    <row r="2584" spans="1:4" x14ac:dyDescent="0.35">
      <c r="A2584">
        <v>215.99</v>
      </c>
      <c r="B2584">
        <v>-2.7395167100000002</v>
      </c>
      <c r="C2584">
        <v>-2.7054464500000002</v>
      </c>
      <c r="D2584">
        <v>-2.5281400600000001</v>
      </c>
    </row>
    <row r="2585" spans="1:4" x14ac:dyDescent="0.35">
      <c r="A2585">
        <v>217.99</v>
      </c>
      <c r="B2585">
        <v>-2.7395167100000002</v>
      </c>
      <c r="C2585">
        <v>-2.6986095200000002</v>
      </c>
      <c r="D2585">
        <v>-2.5204037700000002</v>
      </c>
    </row>
    <row r="2586" spans="1:4" x14ac:dyDescent="0.35">
      <c r="A2586">
        <v>219.99</v>
      </c>
      <c r="B2586">
        <v>-2.7395167100000002</v>
      </c>
      <c r="C2586">
        <v>-2.69190796</v>
      </c>
      <c r="D2586">
        <v>-2.51282066</v>
      </c>
    </row>
    <row r="2587" spans="1:4" x14ac:dyDescent="0.35">
      <c r="A2587">
        <v>221.99</v>
      </c>
      <c r="B2587">
        <v>-2.7150575799999999</v>
      </c>
      <c r="C2587">
        <v>-2.6853391100000001</v>
      </c>
      <c r="D2587">
        <v>-2.5053877099999999</v>
      </c>
    </row>
    <row r="2588" spans="1:4" x14ac:dyDescent="0.35">
      <c r="A2588">
        <v>223.99</v>
      </c>
      <c r="B2588">
        <v>-2.7150575799999999</v>
      </c>
      <c r="C2588">
        <v>-2.6789003299999998</v>
      </c>
      <c r="D2588">
        <v>-2.4981019400000002</v>
      </c>
    </row>
    <row r="2589" spans="1:4" x14ac:dyDescent="0.35">
      <c r="A2589">
        <v>225.99</v>
      </c>
      <c r="B2589">
        <v>-2.7150575799999999</v>
      </c>
      <c r="C2589">
        <v>-2.6725890400000001</v>
      </c>
      <c r="D2589">
        <v>-2.4909604399999998</v>
      </c>
    </row>
    <row r="2590" spans="1:4" x14ac:dyDescent="0.35">
      <c r="A2590">
        <v>227.99</v>
      </c>
      <c r="B2590">
        <v>-2.7150575799999999</v>
      </c>
      <c r="C2590">
        <v>-2.6664027300000002</v>
      </c>
      <c r="D2590">
        <v>-2.4839603499999998</v>
      </c>
    </row>
    <row r="2591" spans="1:4" x14ac:dyDescent="0.35">
      <c r="A2591">
        <v>229.99</v>
      </c>
      <c r="B2591">
        <v>-2.6905984300000001</v>
      </c>
      <c r="C2591">
        <v>-2.6603389100000001</v>
      </c>
      <c r="D2591">
        <v>-2.4770988799999998</v>
      </c>
    </row>
    <row r="2592" spans="1:4" x14ac:dyDescent="0.35">
      <c r="A2592">
        <v>231.99</v>
      </c>
      <c r="B2592">
        <v>-2.6905984300000001</v>
      </c>
      <c r="C2592">
        <v>-2.6543951699999999</v>
      </c>
      <c r="D2592">
        <v>-2.4703732700000001</v>
      </c>
    </row>
    <row r="2593" spans="1:4" x14ac:dyDescent="0.35">
      <c r="A2593">
        <v>233.99</v>
      </c>
      <c r="B2593">
        <v>-2.6905984300000001</v>
      </c>
      <c r="C2593">
        <v>-2.6485691199999999</v>
      </c>
      <c r="D2593">
        <v>-2.4637808300000001</v>
      </c>
    </row>
    <row r="2594" spans="1:4" x14ac:dyDescent="0.35">
      <c r="A2594">
        <v>235.99</v>
      </c>
      <c r="B2594">
        <v>-2.6905984300000001</v>
      </c>
      <c r="C2594">
        <v>-2.64285843</v>
      </c>
      <c r="D2594">
        <v>-2.45731893</v>
      </c>
    </row>
    <row r="2595" spans="1:4" x14ac:dyDescent="0.35">
      <c r="A2595">
        <v>237.99</v>
      </c>
      <c r="B2595">
        <v>-2.66613927</v>
      </c>
      <c r="C2595">
        <v>-2.6372608199999998</v>
      </c>
      <c r="D2595">
        <v>-2.4509849899999998</v>
      </c>
    </row>
    <row r="2596" spans="1:4" x14ac:dyDescent="0.35">
      <c r="A2596">
        <v>239.99</v>
      </c>
      <c r="B2596">
        <v>-2.66613927</v>
      </c>
      <c r="C2596">
        <v>-2.6317740600000001</v>
      </c>
      <c r="D2596">
        <v>-2.4447764699999999</v>
      </c>
    </row>
    <row r="2597" spans="1:4" x14ac:dyDescent="0.35">
      <c r="A2597">
        <v>241.99</v>
      </c>
      <c r="B2597">
        <v>-2.66613927</v>
      </c>
      <c r="C2597">
        <v>-2.6263959300000002</v>
      </c>
      <c r="D2597">
        <v>-2.4386908900000002</v>
      </c>
    </row>
    <row r="2598" spans="1:4" x14ac:dyDescent="0.35">
      <c r="A2598">
        <v>243.99</v>
      </c>
      <c r="B2598">
        <v>-2.66613927</v>
      </c>
      <c r="C2598">
        <v>-2.6211243099999999</v>
      </c>
      <c r="D2598">
        <v>-2.4327258</v>
      </c>
    </row>
    <row r="2599" spans="1:4" x14ac:dyDescent="0.35">
      <c r="A2599">
        <v>245.99</v>
      </c>
      <c r="B2599">
        <v>-2.6416800899999999</v>
      </c>
      <c r="C2599">
        <v>-2.6159570599999999</v>
      </c>
      <c r="D2599">
        <v>-2.4268788400000001</v>
      </c>
    </row>
    <row r="2600" spans="1:4" x14ac:dyDescent="0.35">
      <c r="A2600">
        <v>247.99</v>
      </c>
      <c r="B2600">
        <v>-2.6416800899999999</v>
      </c>
      <c r="C2600">
        <v>-2.6108921399999998</v>
      </c>
      <c r="D2600">
        <v>-2.42114765</v>
      </c>
    </row>
    <row r="2601" spans="1:4" x14ac:dyDescent="0.35">
      <c r="A2601">
        <v>249.99</v>
      </c>
      <c r="B2601">
        <v>-2.6416800899999999</v>
      </c>
      <c r="C2601">
        <v>-2.6059275099999999</v>
      </c>
      <c r="D2601">
        <v>-2.4155299499999998</v>
      </c>
    </row>
    <row r="2602" spans="1:4" x14ac:dyDescent="0.35">
      <c r="A2602">
        <v>251.99</v>
      </c>
      <c r="B2602">
        <v>-2.6416800899999999</v>
      </c>
      <c r="C2602">
        <v>-2.6010611799999999</v>
      </c>
      <c r="D2602">
        <v>-2.41002348</v>
      </c>
    </row>
    <row r="2603" spans="1:4" x14ac:dyDescent="0.35">
      <c r="A2603">
        <v>253.99</v>
      </c>
      <c r="B2603">
        <v>-2.6416800899999999</v>
      </c>
      <c r="C2603">
        <v>-2.59629121</v>
      </c>
      <c r="D2603">
        <v>-2.4046260500000001</v>
      </c>
    </row>
    <row r="2604" spans="1:4" x14ac:dyDescent="0.35">
      <c r="A2604">
        <v>255.99</v>
      </c>
      <c r="B2604">
        <v>-2.6172209</v>
      </c>
      <c r="C2604">
        <v>-2.5916157000000002</v>
      </c>
      <c r="D2604">
        <v>-2.3993354999999998</v>
      </c>
    </row>
    <row r="2605" spans="1:4" x14ac:dyDescent="0.35">
      <c r="A2605">
        <v>257.99</v>
      </c>
      <c r="B2605">
        <v>-2.6172209</v>
      </c>
      <c r="C2605">
        <v>-2.58703276</v>
      </c>
      <c r="D2605">
        <v>-2.3941497100000002</v>
      </c>
    </row>
    <row r="2606" spans="1:4" x14ac:dyDescent="0.35">
      <c r="A2606">
        <v>259.99</v>
      </c>
      <c r="B2606">
        <v>-2.6172209</v>
      </c>
      <c r="C2606">
        <v>-2.5825405799999999</v>
      </c>
      <c r="D2606">
        <v>-2.3890666</v>
      </c>
    </row>
    <row r="2607" spans="1:4" x14ac:dyDescent="0.35">
      <c r="A2607">
        <v>261.99</v>
      </c>
      <c r="B2607">
        <v>-2.5928177200000002</v>
      </c>
      <c r="C2607">
        <v>-2.5781373400000001</v>
      </c>
      <c r="D2607">
        <v>-2.3840841400000001</v>
      </c>
    </row>
    <row r="2608" spans="1:4" x14ac:dyDescent="0.35">
      <c r="A2608">
        <v>263.99</v>
      </c>
      <c r="B2608">
        <v>-2.5927616900000001</v>
      </c>
      <c r="C2608">
        <v>-2.5738213000000001</v>
      </c>
      <c r="D2608">
        <v>-2.3792003500000001</v>
      </c>
    </row>
    <row r="2609" spans="1:4" x14ac:dyDescent="0.35">
      <c r="A2609">
        <v>265.99</v>
      </c>
      <c r="B2609">
        <v>-2.5927616900000001</v>
      </c>
      <c r="C2609">
        <v>-2.5695907199999999</v>
      </c>
      <c r="D2609">
        <v>-2.3744132599999999</v>
      </c>
    </row>
    <row r="2610" spans="1:4" x14ac:dyDescent="0.35">
      <c r="A2610">
        <v>267.99</v>
      </c>
      <c r="B2610">
        <v>-2.5927616900000001</v>
      </c>
      <c r="C2610">
        <v>-2.5654439099999999</v>
      </c>
      <c r="D2610">
        <v>-2.36972096</v>
      </c>
    </row>
    <row r="2611" spans="1:4" x14ac:dyDescent="0.35">
      <c r="A2611">
        <v>269.99</v>
      </c>
      <c r="B2611">
        <v>-2.5927616900000001</v>
      </c>
      <c r="C2611">
        <v>-2.5613792100000001</v>
      </c>
      <c r="D2611">
        <v>-2.3651215699999999</v>
      </c>
    </row>
    <row r="2612" spans="1:4" x14ac:dyDescent="0.35">
      <c r="A2612">
        <v>271.99</v>
      </c>
      <c r="B2612">
        <v>-2.5683024699999999</v>
      </c>
      <c r="C2612">
        <v>-2.5573950000000001</v>
      </c>
      <c r="D2612">
        <v>-2.36061326</v>
      </c>
    </row>
    <row r="2613" spans="1:4" x14ac:dyDescent="0.35">
      <c r="A2613">
        <v>273.99</v>
      </c>
      <c r="B2613">
        <v>-2.5683024699999999</v>
      </c>
      <c r="C2613">
        <v>-2.5534896800000002</v>
      </c>
      <c r="D2613">
        <v>-2.3561942199999999</v>
      </c>
    </row>
    <row r="2614" spans="1:4" x14ac:dyDescent="0.35">
      <c r="A2614">
        <v>275.99</v>
      </c>
      <c r="B2614">
        <v>-2.5683024699999999</v>
      </c>
      <c r="C2614">
        <v>-2.5496616900000002</v>
      </c>
      <c r="D2614">
        <v>-2.35186268</v>
      </c>
    </row>
    <row r="2615" spans="1:4" x14ac:dyDescent="0.35">
      <c r="A2615">
        <v>277.99</v>
      </c>
      <c r="B2615">
        <v>-2.5683024699999999</v>
      </c>
      <c r="C2615">
        <v>-2.54590951</v>
      </c>
      <c r="D2615">
        <v>-2.3476169100000002</v>
      </c>
    </row>
    <row r="2616" spans="1:4" x14ac:dyDescent="0.35">
      <c r="A2616">
        <v>279.99</v>
      </c>
      <c r="B2616">
        <v>-2.5683024699999999</v>
      </c>
      <c r="C2616">
        <v>-2.5422316199999999</v>
      </c>
      <c r="D2616">
        <v>-2.3434552200000001</v>
      </c>
    </row>
    <row r="2617" spans="1:4" x14ac:dyDescent="0.35">
      <c r="A2617">
        <v>281.99</v>
      </c>
      <c r="B2617">
        <v>-2.5438432299999998</v>
      </c>
      <c r="C2617">
        <v>-2.53862655</v>
      </c>
      <c r="D2617">
        <v>-2.3393759300000001</v>
      </c>
    </row>
    <row r="2618" spans="1:4" x14ac:dyDescent="0.35">
      <c r="A2618">
        <v>283.99</v>
      </c>
      <c r="B2618">
        <v>-2.5438432299999998</v>
      </c>
      <c r="C2618">
        <v>-2.5350928700000002</v>
      </c>
      <c r="D2618">
        <v>-2.33537741</v>
      </c>
    </row>
    <row r="2619" spans="1:4" x14ac:dyDescent="0.35">
      <c r="A2619">
        <v>285.99</v>
      </c>
      <c r="B2619">
        <v>-2.5438432299999998</v>
      </c>
      <c r="C2619">
        <v>-2.53162917</v>
      </c>
      <c r="D2619">
        <v>-2.33145807</v>
      </c>
    </row>
    <row r="2620" spans="1:4" x14ac:dyDescent="0.35">
      <c r="A2620">
        <v>287.99</v>
      </c>
      <c r="B2620">
        <v>-2.5438432299999998</v>
      </c>
      <c r="C2620">
        <v>-2.52823405</v>
      </c>
      <c r="D2620">
        <v>-2.3276163400000001</v>
      </c>
    </row>
    <row r="2621" spans="1:4" x14ac:dyDescent="0.35">
      <c r="A2621">
        <v>289.99</v>
      </c>
      <c r="B2621">
        <v>-2.5438432299999998</v>
      </c>
      <c r="C2621">
        <v>-2.5249061500000001</v>
      </c>
      <c r="D2621">
        <v>-2.32385069</v>
      </c>
    </row>
    <row r="2622" spans="1:4" x14ac:dyDescent="0.35">
      <c r="A2622">
        <v>291.99</v>
      </c>
      <c r="B2622">
        <v>-2.5193839800000002</v>
      </c>
      <c r="C2622">
        <v>-2.5216441600000001</v>
      </c>
      <c r="D2622">
        <v>-2.3201595899999998</v>
      </c>
    </row>
    <row r="2623" spans="1:4" x14ac:dyDescent="0.35">
      <c r="A2623">
        <v>293.99</v>
      </c>
      <c r="B2623">
        <v>-2.5193839800000002</v>
      </c>
      <c r="C2623">
        <v>-2.5184467499999998</v>
      </c>
      <c r="D2623">
        <v>-2.3165415899999999</v>
      </c>
    </row>
    <row r="2624" spans="1:4" x14ac:dyDescent="0.35">
      <c r="A2624">
        <v>295.99</v>
      </c>
      <c r="B2624">
        <v>-2.5193839800000002</v>
      </c>
      <c r="C2624">
        <v>-2.5153126600000002</v>
      </c>
      <c r="D2624">
        <v>-2.3129952199999999</v>
      </c>
    </row>
    <row r="2625" spans="1:4" x14ac:dyDescent="0.35">
      <c r="A2625">
        <v>297.99</v>
      </c>
      <c r="B2625">
        <v>-2.5193839800000002</v>
      </c>
      <c r="C2625">
        <v>-2.51224063</v>
      </c>
      <c r="D2625">
        <v>-2.3095190799999998</v>
      </c>
    </row>
    <row r="2626" spans="1:4" x14ac:dyDescent="0.35">
      <c r="A2626">
        <v>299.99</v>
      </c>
      <c r="B2626">
        <v>-2.5193839800000002</v>
      </c>
      <c r="C2626">
        <v>-2.50922943</v>
      </c>
      <c r="D2626">
        <v>-2.3061117699999998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01"/>
  <sheetViews>
    <sheetView workbookViewId="0">
      <selection activeCell="Q19" sqref="Q19"/>
    </sheetView>
  </sheetViews>
  <sheetFormatPr defaultRowHeight="14.5" x14ac:dyDescent="0.35"/>
  <cols>
    <col min="1" max="1" width="6.81640625" bestFit="1" customWidth="1"/>
    <col min="2" max="4" width="12.453125" bestFit="1" customWidth="1"/>
  </cols>
  <sheetData>
    <row r="1" spans="1:4" x14ac:dyDescent="0.35">
      <c r="A1" t="s">
        <v>0</v>
      </c>
      <c r="B1" t="s">
        <v>4</v>
      </c>
      <c r="C1" t="s">
        <v>5</v>
      </c>
      <c r="D1" t="s">
        <v>1</v>
      </c>
    </row>
    <row r="2" spans="1:4" x14ac:dyDescent="0.35">
      <c r="A2">
        <v>0.02</v>
      </c>
      <c r="B2">
        <v>-0.62242691999999999</v>
      </c>
      <c r="C2">
        <v>-0.59600032999999997</v>
      </c>
      <c r="D2">
        <v>-0.52119495999999998</v>
      </c>
    </row>
    <row r="3" spans="1:4" x14ac:dyDescent="0.35">
      <c r="A3">
        <v>0.04</v>
      </c>
      <c r="B3">
        <v>-0.84616952000000001</v>
      </c>
      <c r="C3">
        <v>-1.1190093699999999</v>
      </c>
      <c r="D3">
        <v>-1.01115862</v>
      </c>
    </row>
    <row r="4" spans="1:4" x14ac:dyDescent="0.35">
      <c r="A4">
        <v>0.06</v>
      </c>
      <c r="B4">
        <v>-1.12500709</v>
      </c>
      <c r="C4">
        <v>-1.6178631400000001</v>
      </c>
      <c r="D4">
        <v>-1.4861634699999999</v>
      </c>
    </row>
    <row r="5" spans="1:4" x14ac:dyDescent="0.35">
      <c r="A5">
        <v>0.08</v>
      </c>
      <c r="B5">
        <v>-1.4706830200000001</v>
      </c>
      <c r="C5">
        <v>-2.1112693400000002</v>
      </c>
      <c r="D5">
        <v>-1.96076597</v>
      </c>
    </row>
    <row r="6" spans="1:4" x14ac:dyDescent="0.35">
      <c r="A6">
        <v>0.1</v>
      </c>
      <c r="B6">
        <v>-1.89544914</v>
      </c>
      <c r="C6">
        <v>-2.6128122899999999</v>
      </c>
      <c r="D6">
        <v>-2.44824463</v>
      </c>
    </row>
    <row r="7" spans="1:4" x14ac:dyDescent="0.35">
      <c r="A7">
        <v>0.12</v>
      </c>
      <c r="B7">
        <v>-2.40819867</v>
      </c>
      <c r="C7">
        <v>-3.1346520199999999</v>
      </c>
      <c r="D7">
        <v>-2.9609826099999998</v>
      </c>
    </row>
    <row r="8" spans="1:4" x14ac:dyDescent="0.35">
      <c r="A8">
        <v>0.14000000000000001</v>
      </c>
      <c r="B8">
        <v>-3.0070613599999998</v>
      </c>
      <c r="C8">
        <v>-3.6883005899999999</v>
      </c>
      <c r="D8">
        <v>-3.51080331</v>
      </c>
    </row>
    <row r="9" spans="1:4" x14ac:dyDescent="0.35">
      <c r="A9">
        <v>0.16</v>
      </c>
      <c r="B9">
        <v>-3.68428223</v>
      </c>
      <c r="C9">
        <v>-4.2849730299999997</v>
      </c>
      <c r="D9">
        <v>-4.1092698399999996</v>
      </c>
    </row>
    <row r="10" spans="1:4" x14ac:dyDescent="0.35">
      <c r="A10">
        <v>0.18</v>
      </c>
      <c r="B10">
        <v>-4.45338031</v>
      </c>
      <c r="C10">
        <v>-4.9358733700000004</v>
      </c>
      <c r="D10">
        <v>-4.7679725800000003</v>
      </c>
    </row>
    <row r="11" spans="1:4" x14ac:dyDescent="0.35">
      <c r="A11">
        <v>0.2</v>
      </c>
      <c r="B11">
        <v>-5.3248090399999999</v>
      </c>
      <c r="C11">
        <v>-5.65244619</v>
      </c>
      <c r="D11">
        <v>-5.4987899999999996</v>
      </c>
    </row>
    <row r="12" spans="1:4" x14ac:dyDescent="0.35">
      <c r="A12">
        <v>0.22</v>
      </c>
      <c r="B12">
        <v>-6.3072060800000003</v>
      </c>
      <c r="C12">
        <v>-6.4466400999999998</v>
      </c>
      <c r="D12">
        <v>-6.3141634499999997</v>
      </c>
    </row>
    <row r="13" spans="1:4" x14ac:dyDescent="0.35">
      <c r="A13">
        <v>0.24</v>
      </c>
      <c r="B13">
        <v>-7.4220017699999996</v>
      </c>
      <c r="C13">
        <v>-7.3311662599999998</v>
      </c>
      <c r="D13">
        <v>-7.2273684899999999</v>
      </c>
    </row>
    <row r="14" spans="1:4" x14ac:dyDescent="0.35">
      <c r="A14">
        <v>0.26</v>
      </c>
      <c r="B14">
        <v>-8.6952312900000006</v>
      </c>
      <c r="C14">
        <v>-8.3197741799999996</v>
      </c>
      <c r="D14">
        <v>-8.2528054199999996</v>
      </c>
    </row>
    <row r="15" spans="1:4" x14ac:dyDescent="0.35">
      <c r="A15">
        <v>0.28000000000000003</v>
      </c>
      <c r="B15">
        <v>-10.105056080000001</v>
      </c>
      <c r="C15">
        <v>-9.4275581600000002</v>
      </c>
      <c r="D15">
        <v>-9.4063228700000003</v>
      </c>
    </row>
    <row r="16" spans="1:4" x14ac:dyDescent="0.35">
      <c r="A16">
        <v>0.3</v>
      </c>
      <c r="B16">
        <v>-11.41512715</v>
      </c>
      <c r="C16">
        <v>-10.671293029999999</v>
      </c>
      <c r="D16">
        <v>-10.705573830000001</v>
      </c>
    </row>
    <row r="17" spans="1:4" x14ac:dyDescent="0.35">
      <c r="A17">
        <v>0.32</v>
      </c>
      <c r="B17">
        <v>-12.72099964</v>
      </c>
      <c r="C17">
        <v>-12.069825590000001</v>
      </c>
      <c r="D17">
        <v>-12.17043112</v>
      </c>
    </row>
    <row r="18" spans="1:4" x14ac:dyDescent="0.35">
      <c r="A18">
        <v>0.34</v>
      </c>
      <c r="B18">
        <v>-14.215919420000001</v>
      </c>
      <c r="C18">
        <v>-13.644529820000001</v>
      </c>
      <c r="D18">
        <v>-13.82347178</v>
      </c>
    </row>
    <row r="19" spans="1:4" x14ac:dyDescent="0.35">
      <c r="A19">
        <v>0.36</v>
      </c>
      <c r="B19">
        <v>-15.87461506</v>
      </c>
      <c r="C19">
        <v>-15.419848229999999</v>
      </c>
      <c r="D19">
        <v>-15.69055361</v>
      </c>
    </row>
    <row r="20" spans="1:4" x14ac:dyDescent="0.35">
      <c r="A20">
        <v>0.38</v>
      </c>
      <c r="B20">
        <v>-17.663774440000001</v>
      </c>
      <c r="C20">
        <v>-17.423936749999999</v>
      </c>
      <c r="D20">
        <v>-17.801503220000001</v>
      </c>
    </row>
    <row r="21" spans="1:4" x14ac:dyDescent="0.35">
      <c r="A21">
        <v>0.4</v>
      </c>
      <c r="B21">
        <v>-19.730193799999999</v>
      </c>
      <c r="C21">
        <v>-19.689461219999998</v>
      </c>
      <c r="D21">
        <v>-20.19096549</v>
      </c>
    </row>
    <row r="22" spans="1:4" x14ac:dyDescent="0.35">
      <c r="A22">
        <v>0.42</v>
      </c>
      <c r="B22">
        <v>-22.144975930000001</v>
      </c>
      <c r="C22">
        <v>-22.25456217</v>
      </c>
      <c r="D22">
        <v>-22.899434169999999</v>
      </c>
    </row>
    <row r="23" spans="1:4" x14ac:dyDescent="0.35">
      <c r="A23">
        <v>0.44</v>
      </c>
      <c r="B23">
        <v>-24.62540061</v>
      </c>
      <c r="C23">
        <v>-25.164050060000001</v>
      </c>
      <c r="D23">
        <v>-25.974529059999998</v>
      </c>
    </row>
    <row r="24" spans="1:4" x14ac:dyDescent="0.35">
      <c r="A24">
        <v>0.46</v>
      </c>
      <c r="B24">
        <v>-25.00915139</v>
      </c>
      <c r="C24">
        <v>-25.489943140000001</v>
      </c>
      <c r="D24">
        <v>-26.497817680000001</v>
      </c>
    </row>
    <row r="25" spans="1:4" x14ac:dyDescent="0.35">
      <c r="A25">
        <v>0.48</v>
      </c>
      <c r="B25">
        <v>-24.072424940000001</v>
      </c>
      <c r="C25">
        <v>-23.619589550000001</v>
      </c>
      <c r="D25">
        <v>-24.46470927</v>
      </c>
    </row>
    <row r="26" spans="1:4" x14ac:dyDescent="0.35">
      <c r="A26">
        <v>0.5</v>
      </c>
      <c r="B26">
        <v>-23.11380393</v>
      </c>
      <c r="C26">
        <v>-22.160087440000002</v>
      </c>
      <c r="D26">
        <v>-22.776489160000001</v>
      </c>
    </row>
    <row r="27" spans="1:4" x14ac:dyDescent="0.35">
      <c r="A27">
        <v>0.52</v>
      </c>
      <c r="B27">
        <v>-22.248474770000001</v>
      </c>
      <c r="C27">
        <v>-20.95322994</v>
      </c>
      <c r="D27">
        <v>-21.371081400000001</v>
      </c>
    </row>
    <row r="28" spans="1:4" x14ac:dyDescent="0.35">
      <c r="A28">
        <v>0.54</v>
      </c>
      <c r="B28">
        <v>-21.46746224</v>
      </c>
      <c r="C28">
        <v>-19.94229429</v>
      </c>
      <c r="D28">
        <v>-20.197653800000001</v>
      </c>
    </row>
    <row r="29" spans="1:4" x14ac:dyDescent="0.35">
      <c r="A29">
        <v>0.56000000000000005</v>
      </c>
      <c r="B29">
        <v>-20.728203789999998</v>
      </c>
      <c r="C29">
        <v>-19.09068503</v>
      </c>
      <c r="D29">
        <v>-19.214579969999999</v>
      </c>
    </row>
    <row r="30" spans="1:4" x14ac:dyDescent="0.35">
      <c r="A30">
        <v>0.57999999999999996</v>
      </c>
      <c r="B30">
        <v>-20.0410453</v>
      </c>
      <c r="C30">
        <v>-18.369764929999999</v>
      </c>
      <c r="D30">
        <v>-18.387770740000001</v>
      </c>
    </row>
    <row r="31" spans="1:4" x14ac:dyDescent="0.35">
      <c r="A31">
        <v>0.6</v>
      </c>
      <c r="B31">
        <v>-19.41576839</v>
      </c>
      <c r="C31">
        <v>-17.756259369999999</v>
      </c>
      <c r="D31">
        <v>-17.68930808</v>
      </c>
    </row>
    <row r="32" spans="1:4" x14ac:dyDescent="0.35">
      <c r="A32">
        <v>0.62</v>
      </c>
      <c r="B32">
        <v>-18.796762470000001</v>
      </c>
      <c r="C32">
        <v>-17.23112841</v>
      </c>
      <c r="D32">
        <v>-17.096326600000001</v>
      </c>
    </row>
    <row r="33" spans="1:4" x14ac:dyDescent="0.35">
      <c r="A33">
        <v>0.64</v>
      </c>
      <c r="B33">
        <v>-18.145634059999999</v>
      </c>
      <c r="C33">
        <v>-16.778778190000001</v>
      </c>
      <c r="D33">
        <v>-16.590097830000001</v>
      </c>
    </row>
    <row r="34" spans="1:4" x14ac:dyDescent="0.35">
      <c r="A34">
        <v>0.66</v>
      </c>
      <c r="B34">
        <v>-17.536997889999999</v>
      </c>
      <c r="C34">
        <v>-16.386433619999998</v>
      </c>
      <c r="D34">
        <v>-16.1552805</v>
      </c>
    </row>
    <row r="35" spans="1:4" x14ac:dyDescent="0.35">
      <c r="A35">
        <v>0.68</v>
      </c>
      <c r="B35">
        <v>-16.979400600000002</v>
      </c>
      <c r="C35">
        <v>-16.043627140000002</v>
      </c>
      <c r="D35">
        <v>-15.779306650000001</v>
      </c>
    </row>
    <row r="36" spans="1:4" x14ac:dyDescent="0.35">
      <c r="A36">
        <v>0.7</v>
      </c>
      <c r="B36">
        <v>-16.467464320000001</v>
      </c>
      <c r="C36">
        <v>-15.74178062</v>
      </c>
      <c r="D36">
        <v>-15.45187913</v>
      </c>
    </row>
    <row r="37" spans="1:4" x14ac:dyDescent="0.35">
      <c r="A37">
        <v>0.72</v>
      </c>
      <c r="B37">
        <v>-15.99549313</v>
      </c>
      <c r="C37">
        <v>-15.47386294</v>
      </c>
      <c r="D37">
        <v>-15.16456004</v>
      </c>
    </row>
    <row r="38" spans="1:4" x14ac:dyDescent="0.35">
      <c r="A38">
        <v>0.74</v>
      </c>
      <c r="B38">
        <v>-15.561089040000001</v>
      </c>
      <c r="C38">
        <v>-15.234109780000001</v>
      </c>
      <c r="D38">
        <v>-14.910433919999999</v>
      </c>
    </row>
    <row r="39" spans="1:4" x14ac:dyDescent="0.35">
      <c r="A39">
        <v>0.76</v>
      </c>
      <c r="B39">
        <v>-15.161211570000001</v>
      </c>
      <c r="C39">
        <v>-15.01779412</v>
      </c>
      <c r="D39">
        <v>-14.68383188</v>
      </c>
    </row>
    <row r="40" spans="1:4" x14ac:dyDescent="0.35">
      <c r="A40">
        <v>0.78</v>
      </c>
      <c r="B40">
        <v>-14.791934299999999</v>
      </c>
      <c r="C40">
        <v>-14.821038339999999</v>
      </c>
      <c r="D40">
        <v>-14.48010579</v>
      </c>
    </row>
    <row r="41" spans="1:4" x14ac:dyDescent="0.35">
      <c r="A41">
        <v>0.8</v>
      </c>
      <c r="B41">
        <v>-14.45559695</v>
      </c>
      <c r="C41">
        <v>-14.64066044</v>
      </c>
      <c r="D41">
        <v>-14.29544336</v>
      </c>
    </row>
    <row r="42" spans="1:4" x14ac:dyDescent="0.35">
      <c r="A42">
        <v>0.82</v>
      </c>
      <c r="B42">
        <v>-14.153309930000001</v>
      </c>
      <c r="C42">
        <v>-14.474048059999999</v>
      </c>
      <c r="D42">
        <v>-14.126716800000001</v>
      </c>
    </row>
    <row r="43" spans="1:4" x14ac:dyDescent="0.35">
      <c r="A43">
        <v>0.84</v>
      </c>
      <c r="B43">
        <v>-13.882542839999999</v>
      </c>
      <c r="C43">
        <v>-14.31905536</v>
      </c>
      <c r="D43">
        <v>-13.971358820000001</v>
      </c>
    </row>
    <row r="44" spans="1:4" x14ac:dyDescent="0.35">
      <c r="A44">
        <v>0.86</v>
      </c>
      <c r="B44">
        <v>-13.63978146</v>
      </c>
      <c r="C44">
        <v>-14.1739186</v>
      </c>
      <c r="D44">
        <v>-13.82726121</v>
      </c>
    </row>
    <row r="45" spans="1:4" x14ac:dyDescent="0.35">
      <c r="A45">
        <v>0.88</v>
      </c>
      <c r="B45">
        <v>-13.42149002</v>
      </c>
      <c r="C45">
        <v>-14.03718703</v>
      </c>
      <c r="D45">
        <v>-13.69269171</v>
      </c>
    </row>
    <row r="46" spans="1:4" x14ac:dyDescent="0.35">
      <c r="A46">
        <v>0.9</v>
      </c>
      <c r="B46">
        <v>-13.224558050000001</v>
      </c>
      <c r="C46">
        <v>-13.90766627</v>
      </c>
      <c r="D46">
        <v>-13.566226</v>
      </c>
    </row>
    <row r="47" spans="1:4" x14ac:dyDescent="0.35">
      <c r="A47">
        <v>0.92</v>
      </c>
      <c r="B47">
        <v>-13.04642677</v>
      </c>
      <c r="C47">
        <v>-13.78437196</v>
      </c>
      <c r="D47">
        <v>-13.44669199</v>
      </c>
    </row>
    <row r="48" spans="1:4" x14ac:dyDescent="0.35">
      <c r="A48">
        <v>0.94</v>
      </c>
      <c r="B48">
        <v>-12.8850572</v>
      </c>
      <c r="C48">
        <v>-13.66649185</v>
      </c>
      <c r="D48">
        <v>-13.33312422</v>
      </c>
    </row>
    <row r="49" spans="1:4" x14ac:dyDescent="0.35">
      <c r="A49">
        <v>0.96</v>
      </c>
      <c r="B49">
        <v>-12.738756800000001</v>
      </c>
      <c r="C49">
        <v>-13.55335468</v>
      </c>
      <c r="D49">
        <v>-13.22472655</v>
      </c>
    </row>
    <row r="50" spans="1:4" x14ac:dyDescent="0.35">
      <c r="A50">
        <v>0.98</v>
      </c>
      <c r="B50">
        <v>-12.6055692</v>
      </c>
      <c r="C50">
        <v>-13.44440481</v>
      </c>
      <c r="D50">
        <v>-13.12084151</v>
      </c>
    </row>
    <row r="51" spans="1:4" x14ac:dyDescent="0.35">
      <c r="A51">
        <v>1</v>
      </c>
      <c r="B51">
        <v>-12.4835201</v>
      </c>
      <c r="C51">
        <v>-13.3391813</v>
      </c>
      <c r="D51">
        <v>-13.020925350000001</v>
      </c>
    </row>
    <row r="52" spans="1:4" x14ac:dyDescent="0.35">
      <c r="A52">
        <v>1.02</v>
      </c>
      <c r="B52">
        <v>-12.37080029</v>
      </c>
      <c r="C52">
        <v>-13.237300940000001</v>
      </c>
      <c r="D52">
        <v>-12.924527489999999</v>
      </c>
    </row>
    <row r="53" spans="1:4" x14ac:dyDescent="0.35">
      <c r="A53">
        <v>1.04</v>
      </c>
      <c r="B53">
        <v>-12.26583656</v>
      </c>
      <c r="C53">
        <v>-13.13844424</v>
      </c>
      <c r="D53">
        <v>-12.831273749999999</v>
      </c>
    </row>
    <row r="54" spans="1:4" x14ac:dyDescent="0.35">
      <c r="A54">
        <v>1.06</v>
      </c>
      <c r="B54">
        <v>-12.16731727</v>
      </c>
      <c r="C54">
        <v>-13.04234398</v>
      </c>
      <c r="D54">
        <v>-12.7408526</v>
      </c>
    </row>
    <row r="55" spans="1:4" x14ac:dyDescent="0.35">
      <c r="A55">
        <v>1.08</v>
      </c>
      <c r="B55">
        <v>-12.07418603</v>
      </c>
      <c r="C55">
        <v>-12.948775879999999</v>
      </c>
      <c r="D55">
        <v>-12.65300392</v>
      </c>
    </row>
    <row r="56" spans="1:4" x14ac:dyDescent="0.35">
      <c r="A56">
        <v>1.1000000000000001</v>
      </c>
      <c r="B56">
        <v>-11.985615859999999</v>
      </c>
      <c r="C56">
        <v>-12.8575509</v>
      </c>
      <c r="D56">
        <v>-12.567509769999999</v>
      </c>
    </row>
    <row r="57" spans="1:4" x14ac:dyDescent="0.35">
      <c r="A57">
        <v>1.1200000000000001</v>
      </c>
      <c r="B57">
        <v>-11.900973990000001</v>
      </c>
      <c r="C57">
        <v>-12.768508969999999</v>
      </c>
      <c r="D57">
        <v>-12.48418684</v>
      </c>
    </row>
    <row r="58" spans="1:4" x14ac:dyDescent="0.35">
      <c r="A58">
        <v>1.1399999999999999</v>
      </c>
      <c r="B58">
        <v>-11.81978406</v>
      </c>
      <c r="C58">
        <v>-12.681513839999999</v>
      </c>
      <c r="D58">
        <v>-12.40288028</v>
      </c>
    </row>
    <row r="59" spans="1:4" x14ac:dyDescent="0.35">
      <c r="A59">
        <v>1.1599999999999999</v>
      </c>
      <c r="B59">
        <v>-11.74168974</v>
      </c>
      <c r="C59">
        <v>-12.596448860000001</v>
      </c>
      <c r="D59">
        <v>-12.32345862</v>
      </c>
    </row>
    <row r="60" spans="1:4" x14ac:dyDescent="0.35">
      <c r="A60">
        <v>1.18</v>
      </c>
      <c r="B60">
        <v>-11.66642218</v>
      </c>
      <c r="C60">
        <v>-12.513213540000001</v>
      </c>
      <c r="D60">
        <v>-12.245809639999999</v>
      </c>
    </row>
    <row r="61" spans="1:4" x14ac:dyDescent="0.35">
      <c r="A61">
        <v>1.2</v>
      </c>
      <c r="B61">
        <v>-11.593773759999999</v>
      </c>
      <c r="C61">
        <v>-12.43172071</v>
      </c>
      <c r="D61">
        <v>-12.16983696</v>
      </c>
    </row>
    <row r="62" spans="1:4" x14ac:dyDescent="0.35">
      <c r="A62">
        <v>1.22</v>
      </c>
      <c r="B62">
        <v>-11.523579489999999</v>
      </c>
      <c r="C62">
        <v>-12.3518942</v>
      </c>
      <c r="D62">
        <v>-12.09545726</v>
      </c>
    </row>
    <row r="63" spans="1:4" x14ac:dyDescent="0.35">
      <c r="A63">
        <v>1.24</v>
      </c>
      <c r="B63">
        <v>-11.45570474</v>
      </c>
      <c r="C63">
        <v>-12.27366696</v>
      </c>
      <c r="D63">
        <v>-12.02259802</v>
      </c>
    </row>
    <row r="64" spans="1:4" x14ac:dyDescent="0.35">
      <c r="A64">
        <v>1.26</v>
      </c>
      <c r="B64">
        <v>-11.390035709999999</v>
      </c>
      <c r="C64">
        <v>-12.19697948</v>
      </c>
      <c r="D64">
        <v>-11.951195609999999</v>
      </c>
    </row>
    <row r="65" spans="1:4" x14ac:dyDescent="0.35">
      <c r="A65">
        <v>1.28</v>
      </c>
      <c r="B65">
        <v>-11.32647032</v>
      </c>
      <c r="C65">
        <v>-12.12177851</v>
      </c>
      <c r="D65">
        <v>-11.881193789999999</v>
      </c>
    </row>
    <row r="66" spans="1:4" x14ac:dyDescent="0.35">
      <c r="A66">
        <v>1.3</v>
      </c>
      <c r="B66">
        <v>-11.264910739999999</v>
      </c>
      <c r="C66">
        <v>-12.04801604</v>
      </c>
      <c r="D66">
        <v>-11.81254244</v>
      </c>
    </row>
    <row r="67" spans="1:4" x14ac:dyDescent="0.35">
      <c r="A67">
        <v>1.32</v>
      </c>
      <c r="B67">
        <v>-11.205259959999999</v>
      </c>
      <c r="C67">
        <v>-11.975648420000001</v>
      </c>
      <c r="D67">
        <v>-11.745196549999999</v>
      </c>
    </row>
    <row r="68" spans="1:4" x14ac:dyDescent="0.35">
      <c r="A68">
        <v>1.34</v>
      </c>
      <c r="B68">
        <v>-11.14742229</v>
      </c>
      <c r="C68">
        <v>-11.90463564</v>
      </c>
      <c r="D68">
        <v>-11.67911535</v>
      </c>
    </row>
    <row r="69" spans="1:4" x14ac:dyDescent="0.35">
      <c r="A69">
        <v>1.36</v>
      </c>
      <c r="B69">
        <v>-11.091305289999999</v>
      </c>
      <c r="C69">
        <v>-11.8349408</v>
      </c>
      <c r="D69">
        <v>-11.61426161</v>
      </c>
    </row>
    <row r="70" spans="1:4" x14ac:dyDescent="0.35">
      <c r="A70">
        <v>1.38</v>
      </c>
      <c r="B70">
        <v>-11.036820710000001</v>
      </c>
      <c r="C70">
        <v>-11.766529569999999</v>
      </c>
      <c r="D70">
        <v>-11.55060112</v>
      </c>
    </row>
    <row r="71" spans="1:4" x14ac:dyDescent="0.35">
      <c r="A71">
        <v>1.4</v>
      </c>
      <c r="B71">
        <v>-10.98388439</v>
      </c>
      <c r="C71">
        <v>-11.699369880000001</v>
      </c>
      <c r="D71">
        <v>-11.488102169999999</v>
      </c>
    </row>
    <row r="72" spans="1:4" x14ac:dyDescent="0.35">
      <c r="A72">
        <v>1.42</v>
      </c>
      <c r="B72">
        <v>-10.932416229999999</v>
      </c>
      <c r="C72">
        <v>-11.63343149</v>
      </c>
      <c r="D72">
        <v>-11.4267352</v>
      </c>
    </row>
    <row r="73" spans="1:4" x14ac:dyDescent="0.35">
      <c r="A73">
        <v>1.44</v>
      </c>
      <c r="B73">
        <v>-10.882340360000001</v>
      </c>
      <c r="C73">
        <v>-11.56868585</v>
      </c>
      <c r="D73">
        <v>-11.366472460000001</v>
      </c>
    </row>
    <row r="74" spans="1:4" x14ac:dyDescent="0.35">
      <c r="A74">
        <v>1.46</v>
      </c>
      <c r="B74">
        <v>-10.83358531</v>
      </c>
      <c r="C74">
        <v>-11.505105759999999</v>
      </c>
      <c r="D74">
        <v>-11.30728777</v>
      </c>
    </row>
    <row r="75" spans="1:4" x14ac:dyDescent="0.35">
      <c r="A75">
        <v>1.48</v>
      </c>
      <c r="B75">
        <v>-10.786084069999999</v>
      </c>
      <c r="C75">
        <v>-11.442665290000001</v>
      </c>
      <c r="D75">
        <v>-11.249156279999999</v>
      </c>
    </row>
    <row r="76" spans="1:4" x14ac:dyDescent="0.35">
      <c r="A76">
        <v>1.5</v>
      </c>
      <c r="B76">
        <v>-10.73977479</v>
      </c>
      <c r="C76">
        <v>-11.381339560000001</v>
      </c>
      <c r="D76">
        <v>-11.192054329999999</v>
      </c>
    </row>
    <row r="77" spans="1:4" x14ac:dyDescent="0.35">
      <c r="A77">
        <v>1.52</v>
      </c>
      <c r="B77">
        <v>-10.6946014</v>
      </c>
      <c r="C77">
        <v>-11.32110466</v>
      </c>
      <c r="D77">
        <v>-11.135959270000001</v>
      </c>
    </row>
    <row r="78" spans="1:4" x14ac:dyDescent="0.35">
      <c r="A78">
        <v>1.54</v>
      </c>
      <c r="B78">
        <v>-10.65051259</v>
      </c>
      <c r="C78">
        <v>-11.26193752</v>
      </c>
      <c r="D78">
        <v>-11.08084936</v>
      </c>
    </row>
    <row r="79" spans="1:4" x14ac:dyDescent="0.35">
      <c r="A79">
        <v>1.56</v>
      </c>
      <c r="B79">
        <v>-10.60745919</v>
      </c>
      <c r="C79">
        <v>-11.20381585</v>
      </c>
      <c r="D79">
        <v>-11.026703660000001</v>
      </c>
    </row>
    <row r="80" spans="1:4" x14ac:dyDescent="0.35">
      <c r="A80">
        <v>1.58</v>
      </c>
      <c r="B80">
        <v>-10.56539227</v>
      </c>
      <c r="C80">
        <v>-11.14671804</v>
      </c>
      <c r="D80">
        <v>-10.973501949999999</v>
      </c>
    </row>
    <row r="81" spans="1:4" x14ac:dyDescent="0.35">
      <c r="A81">
        <v>1.6</v>
      </c>
      <c r="B81">
        <v>-10.52426393</v>
      </c>
      <c r="C81">
        <v>-11.09062312</v>
      </c>
      <c r="D81">
        <v>-10.921224649999999</v>
      </c>
    </row>
    <row r="82" spans="1:4" x14ac:dyDescent="0.35">
      <c r="A82">
        <v>1.62</v>
      </c>
      <c r="B82">
        <v>-10.48403003</v>
      </c>
      <c r="C82">
        <v>-11.0355107</v>
      </c>
      <c r="D82">
        <v>-10.869852789999999</v>
      </c>
    </row>
    <row r="83" spans="1:4" x14ac:dyDescent="0.35">
      <c r="A83">
        <v>1.64</v>
      </c>
      <c r="B83">
        <v>-10.444651990000001</v>
      </c>
      <c r="C83">
        <v>-10.981360949999999</v>
      </c>
      <c r="D83">
        <v>-10.819367919999999</v>
      </c>
    </row>
    <row r="84" spans="1:4" x14ac:dyDescent="0.35">
      <c r="A84">
        <v>1.66</v>
      </c>
      <c r="B84">
        <v>-10.40609605</v>
      </c>
      <c r="C84">
        <v>-10.92815453</v>
      </c>
      <c r="D84">
        <v>-10.769752110000001</v>
      </c>
    </row>
    <row r="85" spans="1:4" x14ac:dyDescent="0.35">
      <c r="A85">
        <v>1.68</v>
      </c>
      <c r="B85">
        <v>-10.368331080000001</v>
      </c>
      <c r="C85">
        <v>-10.875872579999999</v>
      </c>
      <c r="D85">
        <v>-10.72098789</v>
      </c>
    </row>
    <row r="86" spans="1:4" x14ac:dyDescent="0.35">
      <c r="A86">
        <v>1.7</v>
      </c>
      <c r="B86">
        <v>-10.33132691</v>
      </c>
      <c r="C86">
        <v>-10.82449669</v>
      </c>
      <c r="D86">
        <v>-10.673058230000001</v>
      </c>
    </row>
    <row r="87" spans="1:4" x14ac:dyDescent="0.35">
      <c r="A87">
        <v>1.72</v>
      </c>
      <c r="B87">
        <v>-10.295054070000001</v>
      </c>
      <c r="C87">
        <v>-10.774008869999999</v>
      </c>
      <c r="D87">
        <v>-10.6259465</v>
      </c>
    </row>
    <row r="88" spans="1:4" x14ac:dyDescent="0.35">
      <c r="A88">
        <v>1.74</v>
      </c>
      <c r="B88">
        <v>-10.259484240000001</v>
      </c>
      <c r="C88">
        <v>-10.72439155</v>
      </c>
      <c r="D88">
        <v>-10.579636470000001</v>
      </c>
    </row>
    <row r="89" spans="1:4" x14ac:dyDescent="0.35">
      <c r="A89">
        <v>1.76</v>
      </c>
      <c r="B89">
        <v>-10.22459063</v>
      </c>
      <c r="C89">
        <v>-10.67562753</v>
      </c>
      <c r="D89">
        <v>-10.534112289999999</v>
      </c>
    </row>
    <row r="90" spans="1:4" x14ac:dyDescent="0.35">
      <c r="A90">
        <v>1.78</v>
      </c>
      <c r="B90">
        <v>-10.190347940000001</v>
      </c>
      <c r="C90">
        <v>-10.62770001</v>
      </c>
      <c r="D90">
        <v>-10.48935846</v>
      </c>
    </row>
    <row r="91" spans="1:4" x14ac:dyDescent="0.35">
      <c r="A91">
        <v>1.8</v>
      </c>
      <c r="B91">
        <v>-10.15673254</v>
      </c>
      <c r="C91">
        <v>-10.58059254</v>
      </c>
      <c r="D91">
        <v>-10.4453598</v>
      </c>
    </row>
    <row r="92" spans="1:4" x14ac:dyDescent="0.35">
      <c r="A92">
        <v>1.82</v>
      </c>
      <c r="B92">
        <v>-10.12372229</v>
      </c>
      <c r="C92">
        <v>-10.534288999999999</v>
      </c>
      <c r="D92">
        <v>-10.402101480000001</v>
      </c>
    </row>
    <row r="93" spans="1:4" x14ac:dyDescent="0.35">
      <c r="A93">
        <v>1.84</v>
      </c>
      <c r="B93">
        <v>-10.09129611</v>
      </c>
      <c r="C93">
        <v>-10.488773630000001</v>
      </c>
      <c r="D93">
        <v>-10.35956897</v>
      </c>
    </row>
    <row r="94" spans="1:4" x14ac:dyDescent="0.35">
      <c r="A94">
        <v>1.86</v>
      </c>
      <c r="B94">
        <v>-10.05943381</v>
      </c>
      <c r="C94">
        <v>-10.44403099</v>
      </c>
      <c r="D94">
        <v>-10.317748079999999</v>
      </c>
    </row>
    <row r="95" spans="1:4" x14ac:dyDescent="0.35">
      <c r="A95">
        <v>1.88</v>
      </c>
      <c r="B95">
        <v>-10.028116669999999</v>
      </c>
      <c r="C95">
        <v>-10.400045950000001</v>
      </c>
      <c r="D95">
        <v>-10.276624869999999</v>
      </c>
    </row>
    <row r="96" spans="1:4" x14ac:dyDescent="0.35">
      <c r="A96">
        <v>1.9</v>
      </c>
      <c r="B96">
        <v>-9.9973276000000002</v>
      </c>
      <c r="C96">
        <v>-10.356803709999999</v>
      </c>
      <c r="D96">
        <v>-10.236185710000001</v>
      </c>
    </row>
    <row r="97" spans="1:4" x14ac:dyDescent="0.35">
      <c r="A97">
        <v>1.92</v>
      </c>
      <c r="B97">
        <v>-9.96705079</v>
      </c>
      <c r="C97">
        <v>-10.314289759999999</v>
      </c>
      <c r="D97">
        <v>-10.19641725</v>
      </c>
    </row>
    <row r="98" spans="1:4" x14ac:dyDescent="0.35">
      <c r="A98">
        <v>1.94</v>
      </c>
      <c r="B98">
        <v>-9.93727099</v>
      </c>
      <c r="C98">
        <v>-10.27248986</v>
      </c>
      <c r="D98">
        <v>-10.15730641</v>
      </c>
    </row>
    <row r="99" spans="1:4" x14ac:dyDescent="0.35">
      <c r="A99">
        <v>1.96</v>
      </c>
      <c r="B99">
        <v>-9.9079735499999995</v>
      </c>
      <c r="C99">
        <v>-10.2313901</v>
      </c>
      <c r="D99">
        <v>-10.118840390000001</v>
      </c>
    </row>
    <row r="100" spans="1:4" x14ac:dyDescent="0.35">
      <c r="A100">
        <v>1.98</v>
      </c>
      <c r="B100">
        <v>-9.87914475</v>
      </c>
      <c r="C100">
        <v>-10.19097683</v>
      </c>
      <c r="D100">
        <v>-10.081006609999999</v>
      </c>
    </row>
    <row r="101" spans="1:4" x14ac:dyDescent="0.35">
      <c r="A101">
        <v>2</v>
      </c>
      <c r="B101">
        <v>-9.8507720499999998</v>
      </c>
      <c r="C101">
        <v>-10.15123665</v>
      </c>
      <c r="D101">
        <v>-10.043792789999999</v>
      </c>
    </row>
    <row r="102" spans="1:4" x14ac:dyDescent="0.35">
      <c r="A102">
        <v>2.02</v>
      </c>
      <c r="B102">
        <v>-9.8228439999999999</v>
      </c>
      <c r="C102">
        <v>-10.11215647</v>
      </c>
      <c r="D102">
        <v>-10.00718685</v>
      </c>
    </row>
    <row r="103" spans="1:4" x14ac:dyDescent="0.35">
      <c r="A103">
        <v>2.04</v>
      </c>
      <c r="B103">
        <v>-9.7953502199999996</v>
      </c>
      <c r="C103">
        <v>-10.07372344</v>
      </c>
      <c r="D103">
        <v>-9.9711770000000008</v>
      </c>
    </row>
    <row r="104" spans="1:4" x14ac:dyDescent="0.35">
      <c r="A104">
        <v>2.06</v>
      </c>
      <c r="B104">
        <v>-9.7682815400000003</v>
      </c>
      <c r="C104">
        <v>-10.03592495</v>
      </c>
      <c r="D104">
        <v>-9.9357516500000003</v>
      </c>
    </row>
    <row r="105" spans="1:4" x14ac:dyDescent="0.35">
      <c r="A105">
        <v>2.08</v>
      </c>
      <c r="B105">
        <v>-9.7416300000000007</v>
      </c>
      <c r="C105">
        <v>-9.9987486899999993</v>
      </c>
      <c r="D105">
        <v>-9.9008994500000007</v>
      </c>
    </row>
    <row r="106" spans="1:4" x14ac:dyDescent="0.35">
      <c r="A106">
        <v>2.1</v>
      </c>
      <c r="B106">
        <v>-9.7153883299999997</v>
      </c>
      <c r="C106">
        <v>-9.9621825299999998</v>
      </c>
      <c r="D106">
        <v>-9.8666092800000005</v>
      </c>
    </row>
    <row r="107" spans="1:4" x14ac:dyDescent="0.35">
      <c r="A107">
        <v>2.12</v>
      </c>
      <c r="B107">
        <v>-9.6895489000000001</v>
      </c>
      <c r="C107">
        <v>-9.9262146399999995</v>
      </c>
      <c r="D107">
        <v>-9.8328702499999991</v>
      </c>
    </row>
    <row r="108" spans="1:4" x14ac:dyDescent="0.35">
      <c r="A108">
        <v>2.14</v>
      </c>
      <c r="B108">
        <v>-9.66410327</v>
      </c>
      <c r="C108">
        <v>-9.8908333800000001</v>
      </c>
      <c r="D108">
        <v>-9.7996716500000005</v>
      </c>
    </row>
    <row r="109" spans="1:4" x14ac:dyDescent="0.35">
      <c r="A109">
        <v>2.16</v>
      </c>
      <c r="B109">
        <v>-9.6390426100000006</v>
      </c>
      <c r="C109">
        <v>-9.8560273699999996</v>
      </c>
      <c r="D109">
        <v>-9.7670030400000005</v>
      </c>
    </row>
    <row r="110" spans="1:4" x14ac:dyDescent="0.35">
      <c r="A110">
        <v>2.1800000000000002</v>
      </c>
      <c r="B110">
        <v>-9.6143581900000008</v>
      </c>
      <c r="C110">
        <v>-9.8217854399999993</v>
      </c>
      <c r="D110">
        <v>-9.7348541300000004</v>
      </c>
    </row>
    <row r="111" spans="1:4" x14ac:dyDescent="0.35">
      <c r="A111">
        <v>2.2000000000000002</v>
      </c>
      <c r="B111">
        <v>-9.5900410899999997</v>
      </c>
      <c r="C111">
        <v>-9.7880966600000008</v>
      </c>
      <c r="D111">
        <v>-9.70321487</v>
      </c>
    </row>
    <row r="112" spans="1:4" x14ac:dyDescent="0.35">
      <c r="A112">
        <v>2.2200000000000002</v>
      </c>
      <c r="B112">
        <v>-9.5660822099999994</v>
      </c>
      <c r="C112">
        <v>-9.7549502799999992</v>
      </c>
      <c r="D112">
        <v>-9.6720754000000007</v>
      </c>
    </row>
    <row r="113" spans="1:4" x14ac:dyDescent="0.35">
      <c r="A113">
        <v>2.2400000000000002</v>
      </c>
      <c r="B113">
        <v>-9.5424730199999992</v>
      </c>
      <c r="C113">
        <v>-9.7223358100000006</v>
      </c>
      <c r="D113">
        <v>-9.6414260499999997</v>
      </c>
    </row>
    <row r="114" spans="1:4" x14ac:dyDescent="0.35">
      <c r="A114">
        <v>2.2599999999999998</v>
      </c>
      <c r="B114">
        <v>-9.5192059499999999</v>
      </c>
      <c r="C114">
        <v>-9.6902429199999993</v>
      </c>
      <c r="D114">
        <v>-9.6112573399999999</v>
      </c>
    </row>
    <row r="115" spans="1:4" x14ac:dyDescent="0.35">
      <c r="A115">
        <v>2.2799999999999998</v>
      </c>
      <c r="B115">
        <v>-9.4962734599999994</v>
      </c>
      <c r="C115">
        <v>-9.6586615200000008</v>
      </c>
      <c r="D115">
        <v>-9.5815599999999996</v>
      </c>
    </row>
    <row r="116" spans="1:4" x14ac:dyDescent="0.35">
      <c r="A116">
        <v>2.2999999999999998</v>
      </c>
      <c r="B116">
        <v>-9.47366682</v>
      </c>
      <c r="C116">
        <v>-9.6275817099999994</v>
      </c>
      <c r="D116">
        <v>-9.5523249000000003</v>
      </c>
    </row>
    <row r="117" spans="1:4" x14ac:dyDescent="0.35">
      <c r="A117">
        <v>2.3199999999999998</v>
      </c>
      <c r="B117">
        <v>-9.4513758600000006</v>
      </c>
      <c r="C117">
        <v>-9.59699378</v>
      </c>
      <c r="D117">
        <v>-9.5235431300000002</v>
      </c>
    </row>
    <row r="118" spans="1:4" x14ac:dyDescent="0.35">
      <c r="A118">
        <v>2.34</v>
      </c>
      <c r="B118">
        <v>-9.4293899799999998</v>
      </c>
      <c r="C118">
        <v>-9.5668882100000001</v>
      </c>
      <c r="D118">
        <v>-9.4952059500000008</v>
      </c>
    </row>
    <row r="119" spans="1:4" x14ac:dyDescent="0.35">
      <c r="A119">
        <v>2.36</v>
      </c>
      <c r="B119">
        <v>-9.4076992100000005</v>
      </c>
      <c r="C119">
        <v>-9.5372556700000004</v>
      </c>
      <c r="D119">
        <v>-9.4673047700000001</v>
      </c>
    </row>
    <row r="120" spans="1:4" x14ac:dyDescent="0.35">
      <c r="A120">
        <v>2.38</v>
      </c>
      <c r="B120">
        <v>-9.3862943899999998</v>
      </c>
      <c r="C120">
        <v>-9.5080870300000004</v>
      </c>
      <c r="D120">
        <v>-9.4398311899999996</v>
      </c>
    </row>
    <row r="121" spans="1:4" x14ac:dyDescent="0.35">
      <c r="A121">
        <v>2.4</v>
      </c>
      <c r="B121">
        <v>-9.3651665000000008</v>
      </c>
      <c r="C121">
        <v>-9.4793733200000005</v>
      </c>
      <c r="D121">
        <v>-9.4127769800000003</v>
      </c>
    </row>
    <row r="122" spans="1:4" x14ac:dyDescent="0.35">
      <c r="A122">
        <v>2.42</v>
      </c>
      <c r="B122">
        <v>-9.3443061400000005</v>
      </c>
      <c r="C122">
        <v>-9.4511057600000008</v>
      </c>
      <c r="D122">
        <v>-9.3861340500000008</v>
      </c>
    </row>
    <row r="123" spans="1:4" x14ac:dyDescent="0.35">
      <c r="A123">
        <v>2.44</v>
      </c>
      <c r="B123">
        <v>-9.32370418</v>
      </c>
      <c r="C123">
        <v>-9.4232757199999995</v>
      </c>
      <c r="D123">
        <v>-9.3598944900000003</v>
      </c>
    </row>
    <row r="124" spans="1:4" x14ac:dyDescent="0.35">
      <c r="A124">
        <v>2.46</v>
      </c>
      <c r="B124">
        <v>-9.3033527800000009</v>
      </c>
      <c r="C124">
        <v>-9.3958747799999998</v>
      </c>
      <c r="D124">
        <v>-9.3340505300000007</v>
      </c>
    </row>
    <row r="125" spans="1:4" x14ac:dyDescent="0.35">
      <c r="A125">
        <v>2.48</v>
      </c>
      <c r="B125">
        <v>-9.28324514</v>
      </c>
      <c r="C125">
        <v>-9.3688946600000005</v>
      </c>
      <c r="D125">
        <v>-9.3085945799999994</v>
      </c>
    </row>
    <row r="126" spans="1:4" x14ac:dyDescent="0.35">
      <c r="A126">
        <v>2.5</v>
      </c>
      <c r="B126">
        <v>-9.2633745199999993</v>
      </c>
      <c r="C126">
        <v>-9.3423272500000003</v>
      </c>
      <c r="D126">
        <v>-9.2835191699999999</v>
      </c>
    </row>
    <row r="127" spans="1:4" x14ac:dyDescent="0.35">
      <c r="A127">
        <v>2.52</v>
      </c>
      <c r="B127">
        <v>-9.2437342299999994</v>
      </c>
      <c r="C127">
        <v>-9.3161645899999996</v>
      </c>
      <c r="D127">
        <v>-9.2588169899999997</v>
      </c>
    </row>
    <row r="128" spans="1:4" x14ac:dyDescent="0.35">
      <c r="A128">
        <v>2.54</v>
      </c>
      <c r="B128">
        <v>-9.2243184399999993</v>
      </c>
      <c r="C128">
        <v>-9.2903988900000005</v>
      </c>
      <c r="D128">
        <v>-9.2344808799999996</v>
      </c>
    </row>
    <row r="129" spans="1:4" x14ac:dyDescent="0.35">
      <c r="A129">
        <v>2.56</v>
      </c>
      <c r="B129">
        <v>-9.2051223800000006</v>
      </c>
      <c r="C129">
        <v>-9.2650225200000005</v>
      </c>
      <c r="D129">
        <v>-9.2105038100000005</v>
      </c>
    </row>
    <row r="130" spans="1:4" x14ac:dyDescent="0.35">
      <c r="A130">
        <v>2.58</v>
      </c>
      <c r="B130">
        <v>-9.1861415500000003</v>
      </c>
      <c r="C130">
        <v>-9.2400279699999999</v>
      </c>
      <c r="D130">
        <v>-9.1868789</v>
      </c>
    </row>
    <row r="131" spans="1:4" x14ac:dyDescent="0.35">
      <c r="A131">
        <v>2.6</v>
      </c>
      <c r="B131">
        <v>-9.1673711999999998</v>
      </c>
      <c r="C131">
        <v>-9.2154079200000005</v>
      </c>
      <c r="D131">
        <v>-9.1635994000000007</v>
      </c>
    </row>
    <row r="132" spans="1:4" x14ac:dyDescent="0.35">
      <c r="A132">
        <v>2.62</v>
      </c>
      <c r="B132">
        <v>-9.1488066499999992</v>
      </c>
      <c r="C132">
        <v>-9.1911551599999992</v>
      </c>
      <c r="D132">
        <v>-9.1406586900000004</v>
      </c>
    </row>
    <row r="133" spans="1:4" x14ac:dyDescent="0.35">
      <c r="A133">
        <v>2.64</v>
      </c>
      <c r="B133">
        <v>-9.1304436899999999</v>
      </c>
      <c r="C133">
        <v>-9.1672626400000006</v>
      </c>
      <c r="D133">
        <v>-9.1180502800000003</v>
      </c>
    </row>
    <row r="134" spans="1:4" x14ac:dyDescent="0.35">
      <c r="A134">
        <v>2.66</v>
      </c>
      <c r="B134">
        <v>-9.1122785999999998</v>
      </c>
      <c r="C134">
        <v>-9.1437234499999995</v>
      </c>
      <c r="D134">
        <v>-9.0957678299999998</v>
      </c>
    </row>
    <row r="135" spans="1:4" x14ac:dyDescent="0.35">
      <c r="A135">
        <v>2.68</v>
      </c>
      <c r="B135">
        <v>-9.0943074799999994</v>
      </c>
      <c r="C135">
        <v>-9.1205307999999992</v>
      </c>
      <c r="D135">
        <v>-9.0738050900000005</v>
      </c>
    </row>
    <row r="136" spans="1:4" x14ac:dyDescent="0.35">
      <c r="A136">
        <v>2.7</v>
      </c>
      <c r="B136">
        <v>-9.0765257100000003</v>
      </c>
      <c r="C136">
        <v>-9.0976780500000007</v>
      </c>
      <c r="D136">
        <v>-9.0521559499999995</v>
      </c>
    </row>
    <row r="137" spans="1:4" x14ac:dyDescent="0.35">
      <c r="A137">
        <v>2.72</v>
      </c>
      <c r="B137">
        <v>-9.0589281199999991</v>
      </c>
      <c r="C137">
        <v>-9.0751586900000003</v>
      </c>
      <c r="D137">
        <v>-9.0308144400000003</v>
      </c>
    </row>
    <row r="138" spans="1:4" x14ac:dyDescent="0.35">
      <c r="A138">
        <v>2.74</v>
      </c>
      <c r="B138">
        <v>-9.0415098300000007</v>
      </c>
      <c r="C138">
        <v>-9.0529663399999993</v>
      </c>
      <c r="D138">
        <v>-9.0097746700000005</v>
      </c>
    </row>
    <row r="139" spans="1:4" x14ac:dyDescent="0.35">
      <c r="A139">
        <v>2.76</v>
      </c>
      <c r="B139">
        <v>-9.0242666899999993</v>
      </c>
      <c r="C139">
        <v>-9.0310947200000005</v>
      </c>
      <c r="D139">
        <v>-8.9890308900000004</v>
      </c>
    </row>
    <row r="140" spans="1:4" x14ac:dyDescent="0.35">
      <c r="A140">
        <v>2.78</v>
      </c>
      <c r="B140">
        <v>-9.0071948299999995</v>
      </c>
      <c r="C140">
        <v>-9.0095377200000009</v>
      </c>
      <c r="D140">
        <v>-8.9685774600000006</v>
      </c>
    </row>
    <row r="141" spans="1:4" x14ac:dyDescent="0.35">
      <c r="A141">
        <v>2.8</v>
      </c>
      <c r="B141">
        <v>-8.9902903999999992</v>
      </c>
      <c r="C141">
        <v>-8.9882892999999999</v>
      </c>
      <c r="D141">
        <v>-8.9484088600000007</v>
      </c>
    </row>
    <row r="142" spans="1:4" x14ac:dyDescent="0.35">
      <c r="A142">
        <v>2.82</v>
      </c>
      <c r="B142">
        <v>-8.9735501200000005</v>
      </c>
      <c r="C142">
        <v>-8.9673435900000005</v>
      </c>
      <c r="D142">
        <v>-8.9285196500000001</v>
      </c>
    </row>
    <row r="143" spans="1:4" x14ac:dyDescent="0.35">
      <c r="A143">
        <v>2.84</v>
      </c>
      <c r="B143">
        <v>-8.9569717900000008</v>
      </c>
      <c r="C143">
        <v>-8.9466947900000005</v>
      </c>
      <c r="D143">
        <v>-8.9089045299999992</v>
      </c>
    </row>
    <row r="144" spans="1:4" x14ac:dyDescent="0.35">
      <c r="A144">
        <v>2.86</v>
      </c>
      <c r="B144">
        <v>-8.9405534800000002</v>
      </c>
      <c r="C144">
        <v>-8.9263372499999996</v>
      </c>
      <c r="D144">
        <v>-8.8895582900000001</v>
      </c>
    </row>
    <row r="145" spans="1:4" x14ac:dyDescent="0.35">
      <c r="A145">
        <v>2.88</v>
      </c>
      <c r="B145">
        <v>-8.9242923899999997</v>
      </c>
      <c r="C145">
        <v>-8.9062654000000006</v>
      </c>
      <c r="D145">
        <v>-8.8704758100000003</v>
      </c>
    </row>
    <row r="146" spans="1:4" x14ac:dyDescent="0.35">
      <c r="A146">
        <v>2.9</v>
      </c>
      <c r="B146">
        <v>-8.9081845200000007</v>
      </c>
      <c r="C146">
        <v>-8.88647381</v>
      </c>
      <c r="D146">
        <v>-8.8516521000000008</v>
      </c>
    </row>
    <row r="147" spans="1:4" x14ac:dyDescent="0.35">
      <c r="A147">
        <v>2.92</v>
      </c>
      <c r="B147">
        <v>-8.8922255099999994</v>
      </c>
      <c r="C147">
        <v>-8.8669571299999994</v>
      </c>
      <c r="D147">
        <v>-8.8330822500000004</v>
      </c>
    </row>
    <row r="148" spans="1:4" x14ac:dyDescent="0.35">
      <c r="A148">
        <v>2.94</v>
      </c>
      <c r="B148">
        <v>-8.8764117900000006</v>
      </c>
      <c r="C148">
        <v>-8.8477101400000002</v>
      </c>
      <c r="D148">
        <v>-8.8147614399999998</v>
      </c>
    </row>
    <row r="149" spans="1:4" x14ac:dyDescent="0.35">
      <c r="A149">
        <v>2.96</v>
      </c>
      <c r="B149">
        <v>-8.8607408400000001</v>
      </c>
      <c r="C149">
        <v>-8.8287277100000008</v>
      </c>
      <c r="D149">
        <v>-8.7966849600000003</v>
      </c>
    </row>
    <row r="150" spans="1:4" x14ac:dyDescent="0.35">
      <c r="A150">
        <v>2.98</v>
      </c>
      <c r="B150">
        <v>-8.8452109100000005</v>
      </c>
      <c r="C150">
        <v>-8.8100048100000006</v>
      </c>
      <c r="D150">
        <v>-8.7788481899999997</v>
      </c>
    </row>
    <row r="151" spans="1:4" x14ac:dyDescent="0.35">
      <c r="A151">
        <v>3</v>
      </c>
      <c r="B151">
        <v>-8.8298204699999996</v>
      </c>
      <c r="C151">
        <v>-8.7915365100000002</v>
      </c>
      <c r="D151">
        <v>-8.7612465999999998</v>
      </c>
    </row>
    <row r="152" spans="1:4" x14ac:dyDescent="0.35">
      <c r="A152">
        <v>3.02</v>
      </c>
      <c r="B152">
        <v>-8.8145682700000005</v>
      </c>
      <c r="C152">
        <v>-8.7733179799999998</v>
      </c>
      <c r="D152">
        <v>-8.74387574</v>
      </c>
    </row>
    <row r="153" spans="1:4" x14ac:dyDescent="0.35">
      <c r="A153">
        <v>3.04</v>
      </c>
      <c r="B153">
        <v>-8.7994535299999992</v>
      </c>
      <c r="C153">
        <v>-8.7553444900000006</v>
      </c>
      <c r="D153">
        <v>-8.7267312599999993</v>
      </c>
    </row>
    <row r="154" spans="1:4" x14ac:dyDescent="0.35">
      <c r="A154">
        <v>3.06</v>
      </c>
      <c r="B154">
        <v>-8.78447566</v>
      </c>
      <c r="C154">
        <v>-8.7376113899999996</v>
      </c>
      <c r="D154">
        <v>-8.7098088899999997</v>
      </c>
    </row>
    <row r="155" spans="1:4" x14ac:dyDescent="0.35">
      <c r="A155">
        <v>3.08</v>
      </c>
      <c r="B155">
        <v>-8.7696338399999991</v>
      </c>
      <c r="C155">
        <v>-8.7201141300000007</v>
      </c>
      <c r="D155">
        <v>-8.6931044400000008</v>
      </c>
    </row>
    <row r="156" spans="1:4" x14ac:dyDescent="0.35">
      <c r="A156">
        <v>3.1</v>
      </c>
      <c r="B156">
        <v>-8.7549269899999995</v>
      </c>
      <c r="C156">
        <v>-8.7028482500000006</v>
      </c>
      <c r="D156">
        <v>-8.67661382</v>
      </c>
    </row>
    <row r="157" spans="1:4" x14ac:dyDescent="0.35">
      <c r="A157">
        <v>3.12</v>
      </c>
      <c r="B157">
        <v>-8.7403539899999991</v>
      </c>
      <c r="C157">
        <v>-8.6858093800000002</v>
      </c>
      <c r="D157">
        <v>-8.6603329999999996</v>
      </c>
    </row>
    <row r="158" spans="1:4" x14ac:dyDescent="0.35">
      <c r="A158">
        <v>3.14</v>
      </c>
      <c r="B158">
        <v>-8.72591319</v>
      </c>
      <c r="C158">
        <v>-8.6689932400000007</v>
      </c>
      <c r="D158">
        <v>-8.6442580400000004</v>
      </c>
    </row>
    <row r="159" spans="1:4" x14ac:dyDescent="0.35">
      <c r="A159">
        <v>3.16</v>
      </c>
      <c r="B159">
        <v>-8.7116019199999997</v>
      </c>
      <c r="C159">
        <v>-8.6523956099999992</v>
      </c>
      <c r="D159">
        <v>-8.6283850799999993</v>
      </c>
    </row>
    <row r="160" spans="1:4" x14ac:dyDescent="0.35">
      <c r="A160">
        <v>3.18</v>
      </c>
      <c r="B160">
        <v>-8.6974167300000005</v>
      </c>
      <c r="C160">
        <v>-8.6360123699999995</v>
      </c>
      <c r="D160">
        <v>-8.6127103199999997</v>
      </c>
    </row>
    <row r="161" spans="1:4" x14ac:dyDescent="0.35">
      <c r="A161">
        <v>3.2</v>
      </c>
      <c r="B161">
        <v>-8.6833545799999996</v>
      </c>
      <c r="C161">
        <v>-8.6198394999999994</v>
      </c>
      <c r="D161">
        <v>-8.5972300500000003</v>
      </c>
    </row>
    <row r="162" spans="1:4" x14ac:dyDescent="0.35">
      <c r="A162">
        <v>3.22</v>
      </c>
      <c r="B162">
        <v>-8.6694139900000007</v>
      </c>
      <c r="C162">
        <v>-8.6038730300000008</v>
      </c>
      <c r="D162">
        <v>-8.5819406300000001</v>
      </c>
    </row>
    <row r="163" spans="1:4" x14ac:dyDescent="0.35">
      <c r="A163">
        <v>3.24</v>
      </c>
      <c r="B163">
        <v>-8.65559485</v>
      </c>
      <c r="C163">
        <v>-8.5881090800000006</v>
      </c>
      <c r="D163">
        <v>-8.5668384900000003</v>
      </c>
    </row>
    <row r="164" spans="1:4" x14ac:dyDescent="0.35">
      <c r="A164">
        <v>3.26</v>
      </c>
      <c r="B164">
        <v>-8.6418972299999997</v>
      </c>
      <c r="C164">
        <v>-8.5725438399999998</v>
      </c>
      <c r="D164">
        <v>-8.55192014</v>
      </c>
    </row>
    <row r="165" spans="1:4" x14ac:dyDescent="0.35">
      <c r="A165">
        <v>3.28</v>
      </c>
      <c r="B165">
        <v>-8.6283202200000009</v>
      </c>
      <c r="C165">
        <v>-8.5571735899999997</v>
      </c>
      <c r="D165">
        <v>-8.5371821400000005</v>
      </c>
    </row>
    <row r="166" spans="1:4" x14ac:dyDescent="0.35">
      <c r="A166">
        <v>3.3</v>
      </c>
      <c r="B166">
        <v>-8.6148619100000001</v>
      </c>
      <c r="C166">
        <v>-8.5419946699999993</v>
      </c>
      <c r="D166">
        <v>-8.5226211299999992</v>
      </c>
    </row>
    <row r="167" spans="1:4" x14ac:dyDescent="0.35">
      <c r="A167">
        <v>3.32</v>
      </c>
      <c r="B167">
        <v>-8.6015200699999994</v>
      </c>
      <c r="C167">
        <v>-8.5270034900000002</v>
      </c>
      <c r="D167">
        <v>-8.5082338199999992</v>
      </c>
    </row>
    <row r="168" spans="1:4" x14ac:dyDescent="0.35">
      <c r="A168">
        <v>3.34</v>
      </c>
      <c r="B168">
        <v>-8.58829274</v>
      </c>
      <c r="C168">
        <v>-8.5121965399999997</v>
      </c>
      <c r="D168">
        <v>-8.4940169700000006</v>
      </c>
    </row>
    <row r="169" spans="1:4" x14ac:dyDescent="0.35">
      <c r="A169">
        <v>3.36</v>
      </c>
      <c r="B169">
        <v>-8.57517818</v>
      </c>
      <c r="C169">
        <v>-8.4975703800000009</v>
      </c>
      <c r="D169">
        <v>-8.4799674100000004</v>
      </c>
    </row>
    <row r="170" spans="1:4" x14ac:dyDescent="0.35">
      <c r="A170">
        <v>3.38</v>
      </c>
      <c r="B170">
        <v>-8.5621748499999999</v>
      </c>
      <c r="C170">
        <v>-8.4831216299999994</v>
      </c>
      <c r="D170">
        <v>-8.4660820399999999</v>
      </c>
    </row>
    <row r="171" spans="1:4" x14ac:dyDescent="0.35">
      <c r="A171">
        <v>3.4</v>
      </c>
      <c r="B171">
        <v>-8.5492814799999994</v>
      </c>
      <c r="C171">
        <v>-8.4688469800000004</v>
      </c>
      <c r="D171">
        <v>-8.4523578100000005</v>
      </c>
    </row>
    <row r="172" spans="1:4" x14ac:dyDescent="0.35">
      <c r="A172">
        <v>3.42</v>
      </c>
      <c r="B172">
        <v>-8.5364968500000007</v>
      </c>
      <c r="C172">
        <v>-8.4547431900000003</v>
      </c>
      <c r="D172">
        <v>-8.43879175</v>
      </c>
    </row>
    <row r="173" spans="1:4" x14ac:dyDescent="0.35">
      <c r="A173">
        <v>3.44</v>
      </c>
      <c r="B173">
        <v>-8.5238196199999994</v>
      </c>
      <c r="C173">
        <v>-8.44080707</v>
      </c>
      <c r="D173">
        <v>-8.4253809200000003</v>
      </c>
    </row>
    <row r="174" spans="1:4" x14ac:dyDescent="0.35">
      <c r="A174">
        <v>3.46</v>
      </c>
      <c r="B174">
        <v>-8.5112485600000003</v>
      </c>
      <c r="C174">
        <v>-8.4270355000000006</v>
      </c>
      <c r="D174">
        <v>-8.41212245</v>
      </c>
    </row>
    <row r="175" spans="1:4" x14ac:dyDescent="0.35">
      <c r="A175">
        <v>3.48</v>
      </c>
      <c r="B175">
        <v>-8.4987832300000008</v>
      </c>
      <c r="C175">
        <v>-8.4134254300000002</v>
      </c>
      <c r="D175">
        <v>-8.3990135400000003</v>
      </c>
    </row>
    <row r="176" spans="1:4" x14ac:dyDescent="0.35">
      <c r="A176">
        <v>3.5</v>
      </c>
      <c r="B176">
        <v>-8.4864240800000008</v>
      </c>
      <c r="C176">
        <v>-8.3999738599999993</v>
      </c>
      <c r="D176">
        <v>-8.3860514199999994</v>
      </c>
    </row>
    <row r="177" spans="1:4" x14ac:dyDescent="0.35">
      <c r="A177">
        <v>3.52</v>
      </c>
      <c r="B177">
        <v>-8.4741715200000005</v>
      </c>
      <c r="C177">
        <v>-8.3866778499999999</v>
      </c>
      <c r="D177">
        <v>-8.3732334000000002</v>
      </c>
    </row>
    <row r="178" spans="1:4" x14ac:dyDescent="0.35">
      <c r="A178">
        <v>3.54</v>
      </c>
      <c r="B178">
        <v>-8.4620247800000001</v>
      </c>
      <c r="C178">
        <v>-8.3735345300000006</v>
      </c>
      <c r="D178">
        <v>-8.3605568199999993</v>
      </c>
    </row>
    <row r="179" spans="1:4" x14ac:dyDescent="0.35">
      <c r="A179">
        <v>3.56</v>
      </c>
      <c r="B179">
        <v>-8.4499814700000009</v>
      </c>
      <c r="C179">
        <v>-8.3605410599999992</v>
      </c>
      <c r="D179">
        <v>-8.3480190899999993</v>
      </c>
    </row>
    <row r="180" spans="1:4" x14ac:dyDescent="0.35">
      <c r="A180">
        <v>3.58</v>
      </c>
      <c r="B180">
        <v>-8.4380384799999995</v>
      </c>
      <c r="C180">
        <v>-8.34769468</v>
      </c>
      <c r="D180">
        <v>-8.3356176499999997</v>
      </c>
    </row>
    <row r="181" spans="1:4" x14ac:dyDescent="0.35">
      <c r="A181">
        <v>3.6</v>
      </c>
      <c r="B181">
        <v>-8.4261931499999996</v>
      </c>
      <c r="C181">
        <v>-8.3349926799999992</v>
      </c>
      <c r="D181">
        <v>-8.3233500300000003</v>
      </c>
    </row>
    <row r="182" spans="1:4" x14ac:dyDescent="0.35">
      <c r="A182">
        <v>3.62</v>
      </c>
      <c r="B182">
        <v>-8.4144438099999999</v>
      </c>
      <c r="C182">
        <v>-8.3224323899999995</v>
      </c>
      <c r="D182">
        <v>-8.3112137599999993</v>
      </c>
    </row>
    <row r="183" spans="1:4" x14ac:dyDescent="0.35">
      <c r="A183">
        <v>3.64</v>
      </c>
      <c r="B183">
        <v>-8.4027893900000006</v>
      </c>
      <c r="C183">
        <v>-8.3100112100000008</v>
      </c>
      <c r="D183">
        <v>-8.2992064400000007</v>
      </c>
    </row>
    <row r="184" spans="1:4" x14ac:dyDescent="0.35">
      <c r="A184">
        <v>3.66</v>
      </c>
      <c r="B184">
        <v>-8.3912286700000003</v>
      </c>
      <c r="C184">
        <v>-8.2977265899999999</v>
      </c>
      <c r="D184">
        <v>-8.28732574</v>
      </c>
    </row>
    <row r="185" spans="1:4" x14ac:dyDescent="0.35">
      <c r="A185">
        <v>3.68</v>
      </c>
      <c r="B185">
        <v>-8.3797598200000003</v>
      </c>
      <c r="C185">
        <v>-8.2855760000000007</v>
      </c>
      <c r="D185">
        <v>-8.2755693299999997</v>
      </c>
    </row>
    <row r="186" spans="1:4" x14ac:dyDescent="0.35">
      <c r="A186">
        <v>3.7</v>
      </c>
      <c r="B186">
        <v>-8.3683803799999996</v>
      </c>
      <c r="C186">
        <v>-8.2735570000000003</v>
      </c>
      <c r="D186">
        <v>-8.2639349600000003</v>
      </c>
    </row>
    <row r="187" spans="1:4" x14ac:dyDescent="0.35">
      <c r="A187">
        <v>3.72</v>
      </c>
      <c r="B187">
        <v>-8.3570873100000007</v>
      </c>
      <c r="C187">
        <v>-8.2616671799999999</v>
      </c>
      <c r="D187">
        <v>-8.2524204099999992</v>
      </c>
    </row>
    <row r="188" spans="1:4" x14ac:dyDescent="0.35">
      <c r="A188">
        <v>3.74</v>
      </c>
      <c r="B188">
        <v>-8.3458773599999994</v>
      </c>
      <c r="C188">
        <v>-8.2499041700000006</v>
      </c>
      <c r="D188">
        <v>-8.2410235200000006</v>
      </c>
    </row>
    <row r="189" spans="1:4" x14ac:dyDescent="0.35">
      <c r="A189">
        <v>3.76</v>
      </c>
      <c r="B189">
        <v>-8.3347475600000003</v>
      </c>
      <c r="C189">
        <v>-8.2382656700000005</v>
      </c>
      <c r="D189">
        <v>-8.2297421400000008</v>
      </c>
    </row>
    <row r="190" spans="1:4" x14ac:dyDescent="0.35">
      <c r="A190">
        <v>3.78</v>
      </c>
      <c r="B190">
        <v>-8.3236952800000008</v>
      </c>
      <c r="C190">
        <v>-8.2267493900000002</v>
      </c>
      <c r="D190">
        <v>-8.21857419</v>
      </c>
    </row>
    <row r="191" spans="1:4" x14ac:dyDescent="0.35">
      <c r="A191">
        <v>3.8</v>
      </c>
      <c r="B191">
        <v>-8.3127177999999997</v>
      </c>
      <c r="C191">
        <v>-8.2153531100000006</v>
      </c>
      <c r="D191">
        <v>-8.2075176299999999</v>
      </c>
    </row>
    <row r="192" spans="1:4" x14ac:dyDescent="0.35">
      <c r="A192">
        <v>3.82</v>
      </c>
      <c r="B192">
        <v>-8.3018119699999993</v>
      </c>
      <c r="C192">
        <v>-8.2040746599999999</v>
      </c>
      <c r="D192">
        <v>-8.1965704400000003</v>
      </c>
    </row>
    <row r="193" spans="1:4" x14ac:dyDescent="0.35">
      <c r="A193">
        <v>3.84</v>
      </c>
      <c r="B193">
        <v>-8.2909745299999997</v>
      </c>
      <c r="C193">
        <v>-8.1929118899999995</v>
      </c>
      <c r="D193">
        <v>-8.1857306600000008</v>
      </c>
    </row>
    <row r="194" spans="1:4" x14ac:dyDescent="0.35">
      <c r="A194">
        <v>3.86</v>
      </c>
      <c r="B194">
        <v>-8.2802027799999998</v>
      </c>
      <c r="C194">
        <v>-8.1818627100000008</v>
      </c>
      <c r="D194">
        <v>-8.1749963599999997</v>
      </c>
    </row>
    <row r="195" spans="1:4" x14ac:dyDescent="0.35">
      <c r="A195">
        <v>3.88</v>
      </c>
      <c r="B195">
        <v>-8.2694951200000002</v>
      </c>
      <c r="C195">
        <v>-8.1709250600000001</v>
      </c>
      <c r="D195">
        <v>-8.1643656500000006</v>
      </c>
    </row>
    <row r="196" spans="1:4" x14ac:dyDescent="0.35">
      <c r="A196">
        <v>3.9</v>
      </c>
      <c r="B196">
        <v>-8.2588509999999999</v>
      </c>
      <c r="C196">
        <v>-8.1600969299999999</v>
      </c>
      <c r="D196">
        <v>-8.1538366599999996</v>
      </c>
    </row>
    <row r="197" spans="1:4" x14ac:dyDescent="0.35">
      <c r="A197">
        <v>3.92</v>
      </c>
      <c r="B197">
        <v>-8.2482702200000002</v>
      </c>
      <c r="C197">
        <v>-8.1493763300000008</v>
      </c>
      <c r="D197">
        <v>-8.1434075999999997</v>
      </c>
    </row>
    <row r="198" spans="1:4" x14ac:dyDescent="0.35">
      <c r="A198">
        <v>3.94</v>
      </c>
      <c r="B198">
        <v>-8.2377521900000001</v>
      </c>
      <c r="C198">
        <v>-8.1387613400000003</v>
      </c>
      <c r="D198">
        <v>-8.1330766600000004</v>
      </c>
    </row>
    <row r="199" spans="1:4" x14ac:dyDescent="0.35">
      <c r="A199">
        <v>3.96</v>
      </c>
      <c r="B199">
        <v>-8.2272958200000001</v>
      </c>
      <c r="C199">
        <v>-8.1282500399999993</v>
      </c>
      <c r="D199">
        <v>-8.1228421100000006</v>
      </c>
    </row>
    <row r="200" spans="1:4" x14ac:dyDescent="0.35">
      <c r="A200">
        <v>3.98</v>
      </c>
      <c r="B200">
        <v>-8.2169000800000003</v>
      </c>
      <c r="C200">
        <v>-8.1178405900000001</v>
      </c>
      <c r="D200">
        <v>-8.11270223</v>
      </c>
    </row>
    <row r="201" spans="1:4" x14ac:dyDescent="0.35">
      <c r="A201">
        <v>4</v>
      </c>
      <c r="B201">
        <v>-8.2065645099999998</v>
      </c>
      <c r="C201">
        <v>-8.1075311600000006</v>
      </c>
      <c r="D201">
        <v>-8.1026553400000001</v>
      </c>
    </row>
    <row r="202" spans="1:4" x14ac:dyDescent="0.35">
      <c r="A202">
        <v>4.0199999999999996</v>
      </c>
      <c r="B202">
        <v>-8.1962893300000008</v>
      </c>
      <c r="C202">
        <v>-8.0973199400000002</v>
      </c>
      <c r="D202">
        <v>-8.0926997899999993</v>
      </c>
    </row>
    <row r="203" spans="1:4" x14ac:dyDescent="0.35">
      <c r="A203">
        <v>4.04</v>
      </c>
      <c r="B203">
        <v>-8.1860753499999994</v>
      </c>
      <c r="C203">
        <v>-8.0872051999999996</v>
      </c>
      <c r="D203">
        <v>-8.0828339800000002</v>
      </c>
    </row>
    <row r="204" spans="1:4" x14ac:dyDescent="0.35">
      <c r="A204">
        <v>4.0599999999999996</v>
      </c>
      <c r="B204">
        <v>-8.1759237000000002</v>
      </c>
      <c r="C204">
        <v>-8.0771852099999997</v>
      </c>
      <c r="D204">
        <v>-8.0730563100000001</v>
      </c>
    </row>
    <row r="205" spans="1:4" x14ac:dyDescent="0.35">
      <c r="A205">
        <v>4.08</v>
      </c>
      <c r="B205">
        <v>-8.1658355500000006</v>
      </c>
      <c r="C205">
        <v>-8.0672582899999998</v>
      </c>
      <c r="D205">
        <v>-8.0633652300000005</v>
      </c>
    </row>
    <row r="206" spans="1:4" x14ac:dyDescent="0.35">
      <c r="A206">
        <v>4.0999999999999996</v>
      </c>
      <c r="B206">
        <v>-8.1558118900000007</v>
      </c>
      <c r="C206">
        <v>-8.0574227700000005</v>
      </c>
      <c r="D206">
        <v>-8.0537592199999999</v>
      </c>
    </row>
    <row r="207" spans="1:4" x14ac:dyDescent="0.35">
      <c r="A207">
        <v>4.12</v>
      </c>
      <c r="B207">
        <v>-8.1458535300000001</v>
      </c>
      <c r="C207">
        <v>-8.0476770399999999</v>
      </c>
      <c r="D207">
        <v>-8.0442368000000002</v>
      </c>
    </row>
    <row r="208" spans="1:4" x14ac:dyDescent="0.35">
      <c r="A208">
        <v>4.1399999999999997</v>
      </c>
      <c r="B208">
        <v>-8.1359611100000002</v>
      </c>
      <c r="C208">
        <v>-8.0380195099999998</v>
      </c>
      <c r="D208">
        <v>-8.0347964899999997</v>
      </c>
    </row>
    <row r="209" spans="1:4" x14ac:dyDescent="0.35">
      <c r="A209">
        <v>4.16</v>
      </c>
      <c r="B209">
        <v>-8.1261349900000006</v>
      </c>
      <c r="C209">
        <v>-8.0284486200000007</v>
      </c>
      <c r="D209">
        <v>-8.0254368599999992</v>
      </c>
    </row>
    <row r="210" spans="1:4" x14ac:dyDescent="0.35">
      <c r="A210">
        <v>4.18</v>
      </c>
      <c r="B210">
        <v>-8.1163753599999993</v>
      </c>
      <c r="C210">
        <v>-8.0189628499999994</v>
      </c>
      <c r="D210">
        <v>-8.0161565100000001</v>
      </c>
    </row>
    <row r="211" spans="1:4" x14ac:dyDescent="0.35">
      <c r="A211">
        <v>4.2</v>
      </c>
      <c r="B211">
        <v>-8.1066823299999999</v>
      </c>
      <c r="C211">
        <v>-8.0095606900000007</v>
      </c>
      <c r="D211">
        <v>-8.0069540499999992</v>
      </c>
    </row>
    <row r="212" spans="1:4" x14ac:dyDescent="0.35">
      <c r="A212">
        <v>4.22</v>
      </c>
      <c r="B212">
        <v>-8.0970557200000002</v>
      </c>
      <c r="C212">
        <v>-8.0002406700000002</v>
      </c>
      <c r="D212">
        <v>-7.9978281400000002</v>
      </c>
    </row>
    <row r="213" spans="1:4" x14ac:dyDescent="0.35">
      <c r="A213">
        <v>4.24</v>
      </c>
      <c r="B213">
        <v>-8.0874950600000002</v>
      </c>
      <c r="C213">
        <v>-7.9910013600000003</v>
      </c>
      <c r="D213">
        <v>-7.9887774499999997</v>
      </c>
    </row>
    <row r="214" spans="1:4" x14ac:dyDescent="0.35">
      <c r="A214">
        <v>4.26</v>
      </c>
      <c r="B214">
        <v>-8.0779999199999999</v>
      </c>
      <c r="C214">
        <v>-7.9818413499999998</v>
      </c>
      <c r="D214">
        <v>-7.9798006800000003</v>
      </c>
    </row>
    <row r="215" spans="1:4" x14ac:dyDescent="0.35">
      <c r="A215">
        <v>4.28</v>
      </c>
      <c r="B215">
        <v>-8.0685701400000003</v>
      </c>
      <c r="C215">
        <v>-7.9727592400000002</v>
      </c>
      <c r="D215">
        <v>-7.9708965599999999</v>
      </c>
    </row>
    <row r="216" spans="1:4" x14ac:dyDescent="0.35">
      <c r="A216">
        <v>4.3</v>
      </c>
      <c r="B216">
        <v>-8.0592054799999993</v>
      </c>
      <c r="C216">
        <v>-7.9637536899999999</v>
      </c>
      <c r="D216">
        <v>-7.96206383</v>
      </c>
    </row>
    <row r="217" spans="1:4" x14ac:dyDescent="0.35">
      <c r="A217">
        <v>4.32</v>
      </c>
      <c r="B217">
        <v>-8.0499051799999997</v>
      </c>
      <c r="C217">
        <v>-7.9548233599999998</v>
      </c>
      <c r="D217">
        <v>-7.9533012699999999</v>
      </c>
    </row>
    <row r="218" spans="1:4" x14ac:dyDescent="0.35">
      <c r="A218">
        <v>4.34</v>
      </c>
      <c r="B218">
        <v>-8.0406681399999993</v>
      </c>
      <c r="C218">
        <v>-7.9459669399999999</v>
      </c>
      <c r="D218">
        <v>-7.9446076799999998</v>
      </c>
    </row>
    <row r="219" spans="1:4" x14ac:dyDescent="0.35">
      <c r="A219">
        <v>4.3600000000000003</v>
      </c>
      <c r="B219">
        <v>-8.0314932799999994</v>
      </c>
      <c r="C219">
        <v>-7.93718316</v>
      </c>
      <c r="D219">
        <v>-7.9359818899999999</v>
      </c>
    </row>
    <row r="220" spans="1:4" x14ac:dyDescent="0.35">
      <c r="A220">
        <v>4.38</v>
      </c>
      <c r="B220">
        <v>-8.0223797999999995</v>
      </c>
      <c r="C220">
        <v>-7.9284707699999997</v>
      </c>
      <c r="D220">
        <v>-7.92742273</v>
      </c>
    </row>
    <row r="221" spans="1:4" x14ac:dyDescent="0.35">
      <c r="A221">
        <v>4.4000000000000004</v>
      </c>
      <c r="B221">
        <v>-8.0133268999999991</v>
      </c>
      <c r="C221">
        <v>-7.9198285300000002</v>
      </c>
      <c r="D221">
        <v>-7.9189290699999999</v>
      </c>
    </row>
    <row r="222" spans="1:4" x14ac:dyDescent="0.35">
      <c r="A222">
        <v>4.42</v>
      </c>
      <c r="B222">
        <v>-8.0043334799999997</v>
      </c>
      <c r="C222">
        <v>-7.91125524</v>
      </c>
      <c r="D222">
        <v>-7.9104998100000001</v>
      </c>
    </row>
    <row r="223" spans="1:4" x14ac:dyDescent="0.35">
      <c r="A223">
        <v>4.4400000000000004</v>
      </c>
      <c r="B223">
        <v>-7.9953981699999996</v>
      </c>
      <c r="C223">
        <v>-7.9027497100000001</v>
      </c>
      <c r="D223">
        <v>-7.9021338600000002</v>
      </c>
    </row>
    <row r="224" spans="1:4" x14ac:dyDescent="0.35">
      <c r="A224">
        <v>4.46</v>
      </c>
      <c r="B224">
        <v>-7.9865196100000002</v>
      </c>
      <c r="C224">
        <v>-7.8943107899999996</v>
      </c>
      <c r="D224">
        <v>-7.8938301400000004</v>
      </c>
    </row>
    <row r="225" spans="1:4" x14ac:dyDescent="0.35">
      <c r="A225">
        <v>4.4800000000000004</v>
      </c>
      <c r="B225">
        <v>-7.9776967599999997</v>
      </c>
      <c r="C225">
        <v>-7.8859373399999999</v>
      </c>
      <c r="D225">
        <v>-7.8855876199999999</v>
      </c>
    </row>
    <row r="226" spans="1:4" x14ac:dyDescent="0.35">
      <c r="A226">
        <v>4.5</v>
      </c>
      <c r="B226">
        <v>-7.9689289600000004</v>
      </c>
      <c r="C226">
        <v>-7.8776282399999999</v>
      </c>
      <c r="D226">
        <v>-7.8774052599999997</v>
      </c>
    </row>
    <row r="227" spans="1:4" x14ac:dyDescent="0.35">
      <c r="A227">
        <v>4.5199999999999996</v>
      </c>
      <c r="B227">
        <v>-7.9602157900000003</v>
      </c>
      <c r="C227">
        <v>-7.86938241</v>
      </c>
      <c r="D227">
        <v>-7.8692820599999997</v>
      </c>
    </row>
    <row r="228" spans="1:4" x14ac:dyDescent="0.35">
      <c r="A228">
        <v>4.54</v>
      </c>
      <c r="B228">
        <v>-7.9515566299999998</v>
      </c>
      <c r="C228">
        <v>-7.8611987599999997</v>
      </c>
      <c r="D228">
        <v>-7.8612170299999997</v>
      </c>
    </row>
    <row r="229" spans="1:4" x14ac:dyDescent="0.35">
      <c r="A229">
        <v>4.5599999999999996</v>
      </c>
      <c r="B229">
        <v>-7.9429505300000001</v>
      </c>
      <c r="C229">
        <v>-7.8530762599999999</v>
      </c>
      <c r="D229">
        <v>-7.8532092100000002</v>
      </c>
    </row>
    <row r="230" spans="1:4" x14ac:dyDescent="0.35">
      <c r="A230">
        <v>4.58</v>
      </c>
      <c r="B230">
        <v>-7.9343962100000001</v>
      </c>
      <c r="C230">
        <v>-7.8450138599999999</v>
      </c>
      <c r="D230">
        <v>-7.8452576399999998</v>
      </c>
    </row>
    <row r="231" spans="1:4" x14ac:dyDescent="0.35">
      <c r="A231">
        <v>4.5999999999999996</v>
      </c>
      <c r="B231">
        <v>-7.9258919700000003</v>
      </c>
      <c r="C231">
        <v>-7.8370105600000004</v>
      </c>
      <c r="D231">
        <v>-7.8373613899999999</v>
      </c>
    </row>
    <row r="232" spans="1:4" x14ac:dyDescent="0.35">
      <c r="A232">
        <v>4.62</v>
      </c>
      <c r="B232">
        <v>-7.9174359900000004</v>
      </c>
      <c r="C232">
        <v>-7.8290653700000004</v>
      </c>
      <c r="D232">
        <v>-7.8295195599999996</v>
      </c>
    </row>
    <row r="233" spans="1:4" x14ac:dyDescent="0.35">
      <c r="A233">
        <v>4.6399999999999997</v>
      </c>
      <c r="B233">
        <v>-7.9090270399999998</v>
      </c>
      <c r="C233">
        <v>-7.8211773200000003</v>
      </c>
      <c r="D233">
        <v>-7.82173125</v>
      </c>
    </row>
    <row r="234" spans="1:4" x14ac:dyDescent="0.35">
      <c r="A234">
        <v>4.66</v>
      </c>
      <c r="B234">
        <v>-7.90066443</v>
      </c>
      <c r="C234">
        <v>-7.8133454599999999</v>
      </c>
      <c r="D234">
        <v>-7.8139955800000003</v>
      </c>
    </row>
    <row r="235" spans="1:4" x14ac:dyDescent="0.35">
      <c r="A235">
        <v>4.68</v>
      </c>
      <c r="B235">
        <v>-7.8923474599999999</v>
      </c>
      <c r="C235">
        <v>-7.8055688400000003</v>
      </c>
      <c r="D235">
        <v>-7.8063116800000003</v>
      </c>
    </row>
    <row r="236" spans="1:4" x14ac:dyDescent="0.35">
      <c r="A236">
        <v>4.7</v>
      </c>
      <c r="B236">
        <v>-7.8840751200000003</v>
      </c>
      <c r="C236">
        <v>-7.79784656</v>
      </c>
      <c r="D236">
        <v>-7.7986787299999998</v>
      </c>
    </row>
    <row r="237" spans="1:4" x14ac:dyDescent="0.35">
      <c r="A237">
        <v>4.72</v>
      </c>
      <c r="B237">
        <v>-7.8758463000000001</v>
      </c>
      <c r="C237">
        <v>-7.79017772</v>
      </c>
      <c r="D237">
        <v>-7.7910958800000003</v>
      </c>
    </row>
    <row r="238" spans="1:4" x14ac:dyDescent="0.35">
      <c r="A238">
        <v>4.74</v>
      </c>
      <c r="B238">
        <v>-7.8676601399999999</v>
      </c>
      <c r="C238">
        <v>-7.7825614300000003</v>
      </c>
      <c r="D238">
        <v>-7.7835623299999996</v>
      </c>
    </row>
    <row r="239" spans="1:4" x14ac:dyDescent="0.35">
      <c r="A239">
        <v>4.76</v>
      </c>
      <c r="B239">
        <v>-7.8595163100000001</v>
      </c>
      <c r="C239">
        <v>-7.77499684</v>
      </c>
      <c r="D239">
        <v>-7.7760772899999999</v>
      </c>
    </row>
    <row r="240" spans="1:4" x14ac:dyDescent="0.35">
      <c r="A240">
        <v>4.78</v>
      </c>
      <c r="B240">
        <v>-7.8514146900000004</v>
      </c>
      <c r="C240">
        <v>-7.7674830899999998</v>
      </c>
      <c r="D240">
        <v>-7.7686399599999998</v>
      </c>
    </row>
    <row r="241" spans="1:4" x14ac:dyDescent="0.35">
      <c r="A241">
        <v>4.8</v>
      </c>
      <c r="B241">
        <v>-7.8433552300000002</v>
      </c>
      <c r="C241">
        <v>-7.7600193600000003</v>
      </c>
      <c r="D241">
        <v>-7.7612496000000002</v>
      </c>
    </row>
    <row r="242" spans="1:4" x14ac:dyDescent="0.35">
      <c r="A242">
        <v>4.82</v>
      </c>
      <c r="B242">
        <v>-7.8353377200000001</v>
      </c>
      <c r="C242">
        <v>-7.7526048300000001</v>
      </c>
      <c r="D242">
        <v>-7.7539054399999996</v>
      </c>
    </row>
    <row r="243" spans="1:4" x14ac:dyDescent="0.35">
      <c r="A243">
        <v>4.84</v>
      </c>
      <c r="B243">
        <v>-7.8273615599999999</v>
      </c>
      <c r="C243">
        <v>-7.7452387099999997</v>
      </c>
      <c r="D243">
        <v>-7.7466067499999998</v>
      </c>
    </row>
    <row r="244" spans="1:4" x14ac:dyDescent="0.35">
      <c r="A244">
        <v>4.8600000000000003</v>
      </c>
      <c r="B244">
        <v>-7.8194257199999999</v>
      </c>
      <c r="C244">
        <v>-7.7379201999999996</v>
      </c>
      <c r="D244">
        <v>-7.7393528099999997</v>
      </c>
    </row>
    <row r="245" spans="1:4" x14ac:dyDescent="0.35">
      <c r="A245">
        <v>4.88</v>
      </c>
      <c r="B245">
        <v>-7.8115292399999996</v>
      </c>
      <c r="C245">
        <v>-7.7306485499999997</v>
      </c>
      <c r="D245">
        <v>-7.7321429200000003</v>
      </c>
    </row>
    <row r="246" spans="1:4" x14ac:dyDescent="0.35">
      <c r="A246">
        <v>4.9000000000000004</v>
      </c>
      <c r="B246">
        <v>-7.8036716500000001</v>
      </c>
      <c r="C246">
        <v>-7.7234229900000004</v>
      </c>
      <c r="D246">
        <v>-7.7249763700000003</v>
      </c>
    </row>
    <row r="247" spans="1:4" x14ac:dyDescent="0.35">
      <c r="A247">
        <v>4.92</v>
      </c>
      <c r="B247">
        <v>-7.7958530599999998</v>
      </c>
      <c r="C247">
        <v>-7.7162427999999998</v>
      </c>
      <c r="D247">
        <v>-7.7178524900000003</v>
      </c>
    </row>
    <row r="248" spans="1:4" x14ac:dyDescent="0.35">
      <c r="A248">
        <v>4.9400000000000004</v>
      </c>
      <c r="B248">
        <v>-7.7880740700000004</v>
      </c>
      <c r="C248">
        <v>-7.7091072499999997</v>
      </c>
      <c r="D248">
        <v>-7.71077061</v>
      </c>
    </row>
    <row r="249" spans="1:4" x14ac:dyDescent="0.35">
      <c r="A249">
        <v>4.96</v>
      </c>
      <c r="B249">
        <v>-7.7803350299999998</v>
      </c>
      <c r="C249">
        <v>-7.7020156200000001</v>
      </c>
      <c r="D249">
        <v>-7.7037300799999997</v>
      </c>
    </row>
    <row r="250" spans="1:4" x14ac:dyDescent="0.35">
      <c r="A250">
        <v>4.9800000000000004</v>
      </c>
      <c r="B250">
        <v>-7.7726355800000002</v>
      </c>
      <c r="C250">
        <v>-7.6949672199999997</v>
      </c>
      <c r="D250">
        <v>-7.6967302499999999</v>
      </c>
    </row>
    <row r="251" spans="1:4" x14ac:dyDescent="0.35">
      <c r="A251">
        <v>5</v>
      </c>
      <c r="B251">
        <v>-7.7649750199999996</v>
      </c>
      <c r="C251">
        <v>-7.68796137</v>
      </c>
      <c r="D251">
        <v>-7.6897704899999999</v>
      </c>
    </row>
    <row r="252" spans="1:4" x14ac:dyDescent="0.35">
      <c r="A252">
        <v>5.0199999999999996</v>
      </c>
      <c r="B252">
        <v>-7.7573525200000004</v>
      </c>
      <c r="C252">
        <v>-7.6809973999999999</v>
      </c>
      <c r="D252">
        <v>-7.6828501899999999</v>
      </c>
    </row>
    <row r="253" spans="1:4" x14ac:dyDescent="0.35">
      <c r="A253">
        <v>5.04</v>
      </c>
      <c r="B253">
        <v>-7.7497669599999996</v>
      </c>
      <c r="C253">
        <v>-7.6740746499999997</v>
      </c>
      <c r="D253">
        <v>-7.6759687400000001</v>
      </c>
    </row>
    <row r="254" spans="1:4" x14ac:dyDescent="0.35">
      <c r="A254">
        <v>5.0599999999999996</v>
      </c>
      <c r="B254">
        <v>-7.7422167799999997</v>
      </c>
      <c r="C254">
        <v>-7.6671924799999998</v>
      </c>
      <c r="D254">
        <v>-7.6691255500000004</v>
      </c>
    </row>
    <row r="255" spans="1:4" x14ac:dyDescent="0.35">
      <c r="A255">
        <v>5.08</v>
      </c>
      <c r="B255">
        <v>-7.7347001899999999</v>
      </c>
      <c r="C255">
        <v>-7.6603502499999996</v>
      </c>
      <c r="D255">
        <v>-7.6623200300000001</v>
      </c>
    </row>
    <row r="256" spans="1:4" x14ac:dyDescent="0.35">
      <c r="A256">
        <v>5.0999999999999996</v>
      </c>
      <c r="B256">
        <v>-7.72721547</v>
      </c>
      <c r="C256">
        <v>-7.6535473400000003</v>
      </c>
      <c r="D256">
        <v>-7.6555516099999998</v>
      </c>
    </row>
    <row r="257" spans="1:4" x14ac:dyDescent="0.35">
      <c r="A257">
        <v>5.12</v>
      </c>
      <c r="B257">
        <v>-7.7197611799999999</v>
      </c>
      <c r="C257">
        <v>-7.64678316</v>
      </c>
      <c r="D257">
        <v>-7.6488197400000004</v>
      </c>
    </row>
    <row r="258" spans="1:4" x14ac:dyDescent="0.35">
      <c r="A258">
        <v>5.14</v>
      </c>
      <c r="B258">
        <v>-7.7123361900000003</v>
      </c>
      <c r="C258">
        <v>-7.64005709</v>
      </c>
      <c r="D258">
        <v>-7.6421238599999999</v>
      </c>
    </row>
    <row r="259" spans="1:4" x14ac:dyDescent="0.35">
      <c r="A259">
        <v>5.16</v>
      </c>
      <c r="B259">
        <v>-7.7049395499999997</v>
      </c>
      <c r="C259">
        <v>-7.63336857</v>
      </c>
      <c r="D259">
        <v>-7.6354634299999997</v>
      </c>
    </row>
    <row r="260" spans="1:4" x14ac:dyDescent="0.35">
      <c r="A260">
        <v>5.18</v>
      </c>
      <c r="B260">
        <v>-7.6975706300000004</v>
      </c>
      <c r="C260">
        <v>-7.6267170000000002</v>
      </c>
      <c r="D260">
        <v>-7.6288379300000004</v>
      </c>
    </row>
    <row r="261" spans="1:4" x14ac:dyDescent="0.35">
      <c r="A261">
        <v>5.2</v>
      </c>
      <c r="B261">
        <v>-7.6902293200000003</v>
      </c>
      <c r="C261">
        <v>-7.6201018400000002</v>
      </c>
      <c r="D261">
        <v>-7.6222468399999999</v>
      </c>
    </row>
    <row r="262" spans="1:4" x14ac:dyDescent="0.35">
      <c r="A262">
        <v>5.22</v>
      </c>
      <c r="B262">
        <v>-7.6829158</v>
      </c>
      <c r="C262">
        <v>-7.61352253</v>
      </c>
      <c r="D262">
        <v>-7.6156896400000003</v>
      </c>
    </row>
    <row r="263" spans="1:4" x14ac:dyDescent="0.35">
      <c r="A263">
        <v>5.24</v>
      </c>
      <c r="B263">
        <v>-7.6756297900000003</v>
      </c>
      <c r="C263">
        <v>-7.6069785300000001</v>
      </c>
      <c r="D263">
        <v>-7.6091658400000002</v>
      </c>
    </row>
    <row r="264" spans="1:4" x14ac:dyDescent="0.35">
      <c r="A264">
        <v>5.26</v>
      </c>
      <c r="B264">
        <v>-7.6683703000000003</v>
      </c>
      <c r="C264">
        <v>-7.6004693100000003</v>
      </c>
      <c r="D264">
        <v>-7.6026749599999999</v>
      </c>
    </row>
    <row r="265" spans="1:4" x14ac:dyDescent="0.35">
      <c r="A265">
        <v>5.28</v>
      </c>
      <c r="B265">
        <v>-7.6611362999999999</v>
      </c>
      <c r="C265">
        <v>-7.5939943400000001</v>
      </c>
      <c r="D265">
        <v>-7.5962164999999997</v>
      </c>
    </row>
    <row r="266" spans="1:4" x14ac:dyDescent="0.35">
      <c r="A266">
        <v>5.3</v>
      </c>
      <c r="B266">
        <v>-7.6539271700000002</v>
      </c>
      <c r="C266">
        <v>-7.5875531299999999</v>
      </c>
      <c r="D266">
        <v>-7.5897899999999998</v>
      </c>
    </row>
    <row r="267" spans="1:4" x14ac:dyDescent="0.35">
      <c r="A267">
        <v>5.32</v>
      </c>
      <c r="B267">
        <v>-7.6467425499999999</v>
      </c>
      <c r="C267">
        <v>-7.5811451600000002</v>
      </c>
      <c r="D267">
        <v>-7.5833949900000004</v>
      </c>
    </row>
    <row r="268" spans="1:4" x14ac:dyDescent="0.35">
      <c r="A268">
        <v>5.34</v>
      </c>
      <c r="B268">
        <v>-7.6395823099999998</v>
      </c>
      <c r="C268">
        <v>-7.5747699400000004</v>
      </c>
      <c r="D268">
        <v>-7.5770310299999997</v>
      </c>
    </row>
    <row r="269" spans="1:4" x14ac:dyDescent="0.35">
      <c r="A269">
        <v>5.36</v>
      </c>
      <c r="B269">
        <v>-7.6324470699999996</v>
      </c>
      <c r="C269">
        <v>-7.5684270099999997</v>
      </c>
      <c r="D269">
        <v>-7.5706976700000004</v>
      </c>
    </row>
    <row r="270" spans="1:4" x14ac:dyDescent="0.35">
      <c r="A270">
        <v>5.38</v>
      </c>
      <c r="B270">
        <v>-7.62533803</v>
      </c>
      <c r="C270">
        <v>-7.5621158700000004</v>
      </c>
      <c r="D270">
        <v>-7.5643944699999999</v>
      </c>
    </row>
    <row r="271" spans="1:4" x14ac:dyDescent="0.35">
      <c r="A271">
        <v>5.4</v>
      </c>
      <c r="B271">
        <v>-7.6182564499999996</v>
      </c>
      <c r="C271">
        <v>-7.5558360799999997</v>
      </c>
      <c r="D271">
        <v>-7.5581210099999998</v>
      </c>
    </row>
    <row r="272" spans="1:4" x14ac:dyDescent="0.35">
      <c r="A272">
        <v>5.42</v>
      </c>
      <c r="B272">
        <v>-7.6112034700000004</v>
      </c>
      <c r="C272">
        <v>-7.5495871699999997</v>
      </c>
      <c r="D272">
        <v>-7.5518768600000001</v>
      </c>
    </row>
    <row r="273" spans="1:4" x14ac:dyDescent="0.35">
      <c r="A273">
        <v>5.44</v>
      </c>
      <c r="B273">
        <v>-7.6041799899999996</v>
      </c>
      <c r="C273">
        <v>-7.5433686900000003</v>
      </c>
      <c r="D273">
        <v>-7.5456616099999998</v>
      </c>
    </row>
    <row r="274" spans="1:4" x14ac:dyDescent="0.35">
      <c r="A274">
        <v>5.46</v>
      </c>
      <c r="B274">
        <v>-7.5971861799999996</v>
      </c>
      <c r="C274">
        <v>-7.5371802199999998</v>
      </c>
      <c r="D274">
        <v>-7.5394748700000003</v>
      </c>
    </row>
    <row r="275" spans="1:4" x14ac:dyDescent="0.35">
      <c r="A275">
        <v>5.48</v>
      </c>
      <c r="B275">
        <v>-7.5902218599999998</v>
      </c>
      <c r="C275">
        <v>-7.5310213299999997</v>
      </c>
      <c r="D275">
        <v>-7.5333162299999996</v>
      </c>
    </row>
    <row r="276" spans="1:4" x14ac:dyDescent="0.35">
      <c r="A276">
        <v>5.5</v>
      </c>
      <c r="B276">
        <v>-7.5832870899999998</v>
      </c>
      <c r="C276">
        <v>-7.5248915800000002</v>
      </c>
      <c r="D276">
        <v>-7.5271853000000002</v>
      </c>
    </row>
    <row r="277" spans="1:4" x14ac:dyDescent="0.35">
      <c r="A277">
        <v>5.52</v>
      </c>
      <c r="B277">
        <v>-7.5763816000000004</v>
      </c>
      <c r="C277">
        <v>-7.5187905700000002</v>
      </c>
      <c r="D277">
        <v>-7.5210817099999998</v>
      </c>
    </row>
    <row r="278" spans="1:4" x14ac:dyDescent="0.35">
      <c r="A278">
        <v>5.54</v>
      </c>
      <c r="B278">
        <v>-7.5695039199999998</v>
      </c>
      <c r="C278">
        <v>-7.5127179000000002</v>
      </c>
      <c r="D278">
        <v>-7.5150050799999999</v>
      </c>
    </row>
    <row r="279" spans="1:4" x14ac:dyDescent="0.35">
      <c r="A279">
        <v>5.56</v>
      </c>
      <c r="B279">
        <v>-7.5626522700000001</v>
      </c>
      <c r="C279">
        <v>-7.5066731600000001</v>
      </c>
      <c r="D279">
        <v>-7.50895504</v>
      </c>
    </row>
    <row r="280" spans="1:4" x14ac:dyDescent="0.35">
      <c r="A280">
        <v>5.58</v>
      </c>
      <c r="B280">
        <v>-7.5558258299999999</v>
      </c>
      <c r="C280">
        <v>-7.5006559700000004</v>
      </c>
      <c r="D280">
        <v>-7.5029312299999997</v>
      </c>
    </row>
    <row r="281" spans="1:4" x14ac:dyDescent="0.35">
      <c r="A281">
        <v>5.6</v>
      </c>
      <c r="B281">
        <v>-7.5490241600000001</v>
      </c>
      <c r="C281">
        <v>-7.49466594</v>
      </c>
      <c r="D281">
        <v>-7.4969333100000002</v>
      </c>
    </row>
    <row r="282" spans="1:4" x14ac:dyDescent="0.35">
      <c r="A282">
        <v>5.62</v>
      </c>
      <c r="B282">
        <v>-7.5422464900000001</v>
      </c>
      <c r="C282">
        <v>-7.4887027000000002</v>
      </c>
      <c r="D282">
        <v>-7.49096092</v>
      </c>
    </row>
    <row r="283" spans="1:4" x14ac:dyDescent="0.35">
      <c r="A283">
        <v>5.64</v>
      </c>
      <c r="B283">
        <v>-7.5354923600000001</v>
      </c>
      <c r="C283">
        <v>-7.4827658899999996</v>
      </c>
      <c r="D283">
        <v>-7.4850137200000004</v>
      </c>
    </row>
    <row r="284" spans="1:4" x14ac:dyDescent="0.35">
      <c r="A284">
        <v>5.66</v>
      </c>
      <c r="B284">
        <v>-7.5287616899999996</v>
      </c>
      <c r="C284">
        <v>-7.4768551299999997</v>
      </c>
      <c r="D284">
        <v>-7.4790913799999998</v>
      </c>
    </row>
    <row r="285" spans="1:4" x14ac:dyDescent="0.35">
      <c r="A285">
        <v>5.68</v>
      </c>
      <c r="B285">
        <v>-7.5220535799999997</v>
      </c>
      <c r="C285">
        <v>-7.4709700799999998</v>
      </c>
      <c r="D285">
        <v>-7.4731935700000003</v>
      </c>
    </row>
    <row r="286" spans="1:4" x14ac:dyDescent="0.35">
      <c r="A286">
        <v>5.7</v>
      </c>
      <c r="B286">
        <v>-7.5153659800000003</v>
      </c>
      <c r="C286">
        <v>-7.4651103900000004</v>
      </c>
      <c r="D286">
        <v>-7.4673199700000001</v>
      </c>
    </row>
    <row r="287" spans="1:4" x14ac:dyDescent="0.35">
      <c r="A287">
        <v>5.72</v>
      </c>
      <c r="B287">
        <v>-7.5086970400000004</v>
      </c>
      <c r="C287">
        <v>-7.4592757199999999</v>
      </c>
      <c r="D287">
        <v>-7.4614702700000004</v>
      </c>
    </row>
    <row r="288" spans="1:4" x14ac:dyDescent="0.35">
      <c r="A288">
        <v>5.74</v>
      </c>
      <c r="B288">
        <v>-7.5020455100000003</v>
      </c>
      <c r="C288">
        <v>-7.4534657199999996</v>
      </c>
      <c r="D288">
        <v>-7.4556441600000003</v>
      </c>
    </row>
    <row r="289" spans="1:4" x14ac:dyDescent="0.35">
      <c r="A289">
        <v>5.76</v>
      </c>
      <c r="B289">
        <v>-7.4954101499999997</v>
      </c>
      <c r="C289">
        <v>-7.4476800900000004</v>
      </c>
      <c r="D289">
        <v>-7.4498413299999999</v>
      </c>
    </row>
    <row r="290" spans="1:4" x14ac:dyDescent="0.35">
      <c r="A290">
        <v>5.78</v>
      </c>
      <c r="B290">
        <v>-7.4887899600000001</v>
      </c>
      <c r="C290">
        <v>-7.44191848</v>
      </c>
      <c r="D290">
        <v>-7.4440614900000002</v>
      </c>
    </row>
    <row r="291" spans="1:4" x14ac:dyDescent="0.35">
      <c r="A291">
        <v>5.8</v>
      </c>
      <c r="B291">
        <v>-7.4821848500000003</v>
      </c>
      <c r="C291">
        <v>-7.4361806000000001</v>
      </c>
      <c r="D291">
        <v>-7.4383043400000002</v>
      </c>
    </row>
    <row r="292" spans="1:4" x14ac:dyDescent="0.35">
      <c r="A292">
        <v>5.82</v>
      </c>
      <c r="B292">
        <v>-7.4755951600000001</v>
      </c>
      <c r="C292">
        <v>-7.4304661200000002</v>
      </c>
      <c r="D292">
        <v>-7.4325695899999999</v>
      </c>
    </row>
    <row r="293" spans="1:4" x14ac:dyDescent="0.35">
      <c r="A293">
        <v>5.84</v>
      </c>
      <c r="B293">
        <v>-7.4690214800000003</v>
      </c>
      <c r="C293">
        <v>-7.4247747400000002</v>
      </c>
      <c r="D293">
        <v>-7.4268569700000002</v>
      </c>
    </row>
    <row r="294" spans="1:4" x14ac:dyDescent="0.35">
      <c r="A294">
        <v>5.86</v>
      </c>
      <c r="B294">
        <v>-7.4624654899999996</v>
      </c>
      <c r="C294">
        <v>-7.4191061700000001</v>
      </c>
      <c r="D294">
        <v>-7.42116621</v>
      </c>
    </row>
    <row r="295" spans="1:4" x14ac:dyDescent="0.35">
      <c r="A295">
        <v>5.88</v>
      </c>
      <c r="B295">
        <v>-7.4559298399999996</v>
      </c>
      <c r="C295">
        <v>-7.4134601099999999</v>
      </c>
      <c r="D295">
        <v>-7.4154970100000002</v>
      </c>
    </row>
    <row r="296" spans="1:4" x14ac:dyDescent="0.35">
      <c r="A296">
        <v>5.9</v>
      </c>
      <c r="B296">
        <v>-7.4494168600000004</v>
      </c>
      <c r="C296">
        <v>-7.4078362699999998</v>
      </c>
      <c r="D296">
        <v>-7.4098491400000004</v>
      </c>
    </row>
    <row r="297" spans="1:4" x14ac:dyDescent="0.35">
      <c r="A297">
        <v>5.92</v>
      </c>
      <c r="B297">
        <v>-7.4429283399999999</v>
      </c>
      <c r="C297">
        <v>-7.4022343700000004</v>
      </c>
      <c r="D297">
        <v>-7.4042223099999998</v>
      </c>
    </row>
    <row r="298" spans="1:4" x14ac:dyDescent="0.35">
      <c r="A298">
        <v>5.94</v>
      </c>
      <c r="B298">
        <v>-7.4364664400000002</v>
      </c>
      <c r="C298">
        <v>-7.3966541399999999</v>
      </c>
      <c r="D298">
        <v>-7.3986162799999997</v>
      </c>
    </row>
    <row r="299" spans="1:4" x14ac:dyDescent="0.35">
      <c r="A299">
        <v>5.96</v>
      </c>
      <c r="B299">
        <v>-7.43003327</v>
      </c>
      <c r="C299">
        <v>-7.3910952999999999</v>
      </c>
      <c r="D299">
        <v>-7.3930307900000001</v>
      </c>
    </row>
    <row r="300" spans="1:4" x14ac:dyDescent="0.35">
      <c r="A300">
        <v>5.98</v>
      </c>
      <c r="B300">
        <v>-7.4236299499999996</v>
      </c>
      <c r="C300">
        <v>-7.3855575900000003</v>
      </c>
      <c r="D300">
        <v>-7.3874655999999996</v>
      </c>
    </row>
    <row r="301" spans="1:4" x14ac:dyDescent="0.35">
      <c r="A301">
        <v>6</v>
      </c>
      <c r="B301">
        <v>-7.4172576000000001</v>
      </c>
      <c r="C301">
        <v>-7.3800407400000001</v>
      </c>
      <c r="D301">
        <v>-7.3819204599999999</v>
      </c>
    </row>
    <row r="302" spans="1:4" x14ac:dyDescent="0.35">
      <c r="A302">
        <v>6.02</v>
      </c>
      <c r="B302">
        <v>-7.4109185399999999</v>
      </c>
      <c r="C302">
        <v>-7.3745445099999998</v>
      </c>
      <c r="D302">
        <v>-7.3763951499999996</v>
      </c>
    </row>
    <row r="303" spans="1:4" x14ac:dyDescent="0.35">
      <c r="A303">
        <v>6.04</v>
      </c>
      <c r="B303">
        <v>-7.4046154900000003</v>
      </c>
      <c r="C303">
        <v>-7.3690686300000001</v>
      </c>
      <c r="D303">
        <v>-7.3708894100000002</v>
      </c>
    </row>
    <row r="304" spans="1:4" x14ac:dyDescent="0.35">
      <c r="A304">
        <v>6.06</v>
      </c>
      <c r="B304">
        <v>-7.3983503300000004</v>
      </c>
      <c r="C304">
        <v>-7.3636128599999999</v>
      </c>
      <c r="D304">
        <v>-7.3654030300000004</v>
      </c>
    </row>
    <row r="305" spans="1:4" x14ac:dyDescent="0.35">
      <c r="A305">
        <v>6.08</v>
      </c>
      <c r="B305">
        <v>-7.3921246800000002</v>
      </c>
      <c r="C305">
        <v>-7.3581769499999998</v>
      </c>
      <c r="D305">
        <v>-7.3599357899999998</v>
      </c>
    </row>
    <row r="306" spans="1:4" x14ac:dyDescent="0.35">
      <c r="A306">
        <v>6.1</v>
      </c>
      <c r="B306">
        <v>-7.3859407399999997</v>
      </c>
      <c r="C306">
        <v>-7.3527606800000003</v>
      </c>
      <c r="D306">
        <v>-7.3544874499999997</v>
      </c>
    </row>
    <row r="307" spans="1:4" x14ac:dyDescent="0.35">
      <c r="A307">
        <v>6.12</v>
      </c>
      <c r="B307">
        <v>-7.3798002800000004</v>
      </c>
      <c r="C307">
        <v>-7.3473638000000001</v>
      </c>
      <c r="D307">
        <v>-7.3490578099999997</v>
      </c>
    </row>
    <row r="308" spans="1:4" x14ac:dyDescent="0.35">
      <c r="A308">
        <v>6.14</v>
      </c>
      <c r="B308">
        <v>-7.3737035999999998</v>
      </c>
      <c r="C308">
        <v>-7.3419860799999999</v>
      </c>
      <c r="D308">
        <v>-7.3436466400000002</v>
      </c>
    </row>
    <row r="309" spans="1:4" x14ac:dyDescent="0.35">
      <c r="A309">
        <v>6.16</v>
      </c>
      <c r="B309">
        <v>-7.3676499</v>
      </c>
      <c r="C309">
        <v>-7.3366273099999999</v>
      </c>
      <c r="D309">
        <v>-7.3382537499999998</v>
      </c>
    </row>
    <row r="310" spans="1:4" x14ac:dyDescent="0.35">
      <c r="A310">
        <v>6.18</v>
      </c>
      <c r="B310">
        <v>-7.3616380699999997</v>
      </c>
      <c r="C310">
        <v>-7.3312872499999999</v>
      </c>
      <c r="D310">
        <v>-7.3328789299999997</v>
      </c>
    </row>
    <row r="311" spans="1:4" x14ac:dyDescent="0.35">
      <c r="A311">
        <v>6.2</v>
      </c>
      <c r="B311">
        <v>-7.35566678</v>
      </c>
      <c r="C311">
        <v>-7.3259657000000002</v>
      </c>
      <c r="D311">
        <v>-7.3275219700000003</v>
      </c>
    </row>
    <row r="312" spans="1:4" x14ac:dyDescent="0.35">
      <c r="A312">
        <v>6.22</v>
      </c>
      <c r="B312">
        <v>-7.3497342300000001</v>
      </c>
      <c r="C312">
        <v>-7.3206624400000004</v>
      </c>
      <c r="D312">
        <v>-7.3221826800000001</v>
      </c>
    </row>
    <row r="313" spans="1:4" x14ac:dyDescent="0.35">
      <c r="A313">
        <v>6.24</v>
      </c>
      <c r="B313">
        <v>-7.3438380700000003</v>
      </c>
      <c r="C313">
        <v>-7.31537726</v>
      </c>
      <c r="D313">
        <v>-7.3168608700000002</v>
      </c>
    </row>
    <row r="314" spans="1:4" x14ac:dyDescent="0.35">
      <c r="A314">
        <v>6.26</v>
      </c>
      <c r="B314">
        <v>-7.3379754000000004</v>
      </c>
      <c r="C314">
        <v>-7.3101099500000002</v>
      </c>
      <c r="D314">
        <v>-7.3115563400000001</v>
      </c>
    </row>
    <row r="315" spans="1:4" x14ac:dyDescent="0.35">
      <c r="A315">
        <v>6.28</v>
      </c>
      <c r="B315">
        <v>-7.3321431400000003</v>
      </c>
      <c r="C315">
        <v>-7.3048603200000004</v>
      </c>
      <c r="D315">
        <v>-7.30626891</v>
      </c>
    </row>
    <row r="316" spans="1:4" x14ac:dyDescent="0.35">
      <c r="A316">
        <v>6.3</v>
      </c>
      <c r="B316">
        <v>-7.3263386600000002</v>
      </c>
      <c r="C316">
        <v>-7.2996281600000001</v>
      </c>
      <c r="D316">
        <v>-7.3009984000000001</v>
      </c>
    </row>
    <row r="317" spans="1:4" x14ac:dyDescent="0.35">
      <c r="A317">
        <v>6.32</v>
      </c>
      <c r="B317">
        <v>-7.3205597500000001</v>
      </c>
      <c r="C317">
        <v>-7.2944132899999996</v>
      </c>
      <c r="D317">
        <v>-7.2957446199999998</v>
      </c>
    </row>
    <row r="318" spans="1:4" x14ac:dyDescent="0.35">
      <c r="A318">
        <v>6.34</v>
      </c>
      <c r="B318">
        <v>-7.3148041099999999</v>
      </c>
      <c r="C318">
        <v>-7.28921551</v>
      </c>
      <c r="D318">
        <v>-7.2905073900000001</v>
      </c>
    </row>
    <row r="319" spans="1:4" x14ac:dyDescent="0.35">
      <c r="A319">
        <v>6.36</v>
      </c>
      <c r="B319">
        <v>-7.3090694300000001</v>
      </c>
      <c r="C319">
        <v>-7.2840346299999998</v>
      </c>
      <c r="D319">
        <v>-7.2852865600000003</v>
      </c>
    </row>
    <row r="320" spans="1:4" x14ac:dyDescent="0.35">
      <c r="A320">
        <v>6.38</v>
      </c>
      <c r="B320">
        <v>-7.3033537400000004</v>
      </c>
      <c r="C320">
        <v>-7.2788704700000002</v>
      </c>
      <c r="D320">
        <v>-7.2800819299999997</v>
      </c>
    </row>
    <row r="321" spans="1:4" x14ac:dyDescent="0.35">
      <c r="A321">
        <v>6.4</v>
      </c>
      <c r="B321">
        <v>-7.2976548599999997</v>
      </c>
      <c r="C321">
        <v>-7.2737228500000004</v>
      </c>
      <c r="D321">
        <v>-7.2748933500000001</v>
      </c>
    </row>
    <row r="322" spans="1:4" x14ac:dyDescent="0.35">
      <c r="A322">
        <v>6.42</v>
      </c>
      <c r="B322">
        <v>-7.2919696800000002</v>
      </c>
      <c r="C322">
        <v>-7.2685915999999997</v>
      </c>
      <c r="D322">
        <v>-7.26972065</v>
      </c>
    </row>
    <row r="323" spans="1:4" x14ac:dyDescent="0.35">
      <c r="A323">
        <v>6.44</v>
      </c>
      <c r="B323">
        <v>-7.2862949199999996</v>
      </c>
      <c r="C323">
        <v>-7.2634765300000002</v>
      </c>
      <c r="D323">
        <v>-7.2645636700000003</v>
      </c>
    </row>
    <row r="324" spans="1:4" x14ac:dyDescent="0.35">
      <c r="A324">
        <v>6.46</v>
      </c>
      <c r="B324">
        <v>-7.2806284400000001</v>
      </c>
      <c r="C324">
        <v>-7.25837748</v>
      </c>
      <c r="D324">
        <v>-7.25942226</v>
      </c>
    </row>
    <row r="325" spans="1:4" x14ac:dyDescent="0.35">
      <c r="A325">
        <v>6.48</v>
      </c>
      <c r="B325">
        <v>-7.2749691299999997</v>
      </c>
      <c r="C325">
        <v>-7.2532942900000004</v>
      </c>
      <c r="D325">
        <v>-7.2542962500000003</v>
      </c>
    </row>
    <row r="326" spans="1:4" x14ac:dyDescent="0.35">
      <c r="A326">
        <v>6.5</v>
      </c>
      <c r="B326">
        <v>-7.2693156999999999</v>
      </c>
      <c r="C326">
        <v>-7.2482267800000004</v>
      </c>
      <c r="D326">
        <v>-7.2491854900000003</v>
      </c>
    </row>
    <row r="327" spans="1:4" x14ac:dyDescent="0.35">
      <c r="A327">
        <v>6.52</v>
      </c>
      <c r="B327">
        <v>-7.26366654</v>
      </c>
      <c r="C327">
        <v>-7.2431747900000003</v>
      </c>
      <c r="D327">
        <v>-7.2440898300000001</v>
      </c>
    </row>
    <row r="328" spans="1:4" x14ac:dyDescent="0.35">
      <c r="A328">
        <v>6.54</v>
      </c>
      <c r="B328">
        <v>-7.2580207699999999</v>
      </c>
      <c r="C328">
        <v>-7.23813817</v>
      </c>
      <c r="D328">
        <v>-7.2390091300000003</v>
      </c>
    </row>
    <row r="329" spans="1:4" x14ac:dyDescent="0.35">
      <c r="A329">
        <v>6.56</v>
      </c>
      <c r="B329">
        <v>-7.2523788400000004</v>
      </c>
      <c r="C329">
        <v>-7.2331167599999997</v>
      </c>
      <c r="D329">
        <v>-7.2339432400000003</v>
      </c>
    </row>
    <row r="330" spans="1:4" x14ac:dyDescent="0.35">
      <c r="A330">
        <v>6.58</v>
      </c>
      <c r="B330">
        <v>-7.2467418500000003</v>
      </c>
      <c r="C330">
        <v>-7.2281104100000002</v>
      </c>
      <c r="D330">
        <v>-7.22889202</v>
      </c>
    </row>
    <row r="331" spans="1:4" x14ac:dyDescent="0.35">
      <c r="A331">
        <v>6.6</v>
      </c>
      <c r="B331">
        <v>-7.2411110299999999</v>
      </c>
      <c r="C331">
        <v>-7.2231189699999998</v>
      </c>
      <c r="D331">
        <v>-7.2238553200000002</v>
      </c>
    </row>
    <row r="332" spans="1:4" x14ac:dyDescent="0.35">
      <c r="A332">
        <v>6.62</v>
      </c>
      <c r="B332">
        <v>-7.2354880499999998</v>
      </c>
      <c r="C332">
        <v>-7.2181422800000004</v>
      </c>
      <c r="D332">
        <v>-7.2188330199999999</v>
      </c>
    </row>
    <row r="333" spans="1:4" x14ac:dyDescent="0.35">
      <c r="A333">
        <v>6.64</v>
      </c>
      <c r="B333">
        <v>-7.2298750299999996</v>
      </c>
      <c r="C333">
        <v>-7.2131802</v>
      </c>
      <c r="D333">
        <v>-7.2138249700000001</v>
      </c>
    </row>
    <row r="334" spans="1:4" x14ac:dyDescent="0.35">
      <c r="A334">
        <v>6.66</v>
      </c>
      <c r="B334">
        <v>-7.2242734899999999</v>
      </c>
      <c r="C334">
        <v>-7.2082325999999997</v>
      </c>
      <c r="D334">
        <v>-7.2088310499999997</v>
      </c>
    </row>
    <row r="335" spans="1:4" x14ac:dyDescent="0.35">
      <c r="A335">
        <v>6.68</v>
      </c>
      <c r="B335">
        <v>-7.2186836799999998</v>
      </c>
      <c r="C335">
        <v>-7.2032993300000001</v>
      </c>
      <c r="D335">
        <v>-7.2038511099999996</v>
      </c>
    </row>
    <row r="336" spans="1:4" x14ac:dyDescent="0.35">
      <c r="A336">
        <v>6.7</v>
      </c>
      <c r="B336">
        <v>-7.2131055899999996</v>
      </c>
      <c r="C336">
        <v>-7.1983802600000004</v>
      </c>
      <c r="D336">
        <v>-7.1988850500000003</v>
      </c>
    </row>
    <row r="337" spans="1:4" x14ac:dyDescent="0.35">
      <c r="A337">
        <v>6.72</v>
      </c>
      <c r="B337">
        <v>-7.2075405300000002</v>
      </c>
      <c r="C337">
        <v>-7.1934752399999997</v>
      </c>
      <c r="D337">
        <v>-7.1939327200000003</v>
      </c>
    </row>
    <row r="338" spans="1:4" x14ac:dyDescent="0.35">
      <c r="A338">
        <v>6.74</v>
      </c>
      <c r="B338">
        <v>-7.2019911499999996</v>
      </c>
      <c r="C338">
        <v>-7.1885841499999996</v>
      </c>
      <c r="D338">
        <v>-7.1889940000000001</v>
      </c>
    </row>
    <row r="339" spans="1:4" x14ac:dyDescent="0.35">
      <c r="A339">
        <v>6.76</v>
      </c>
      <c r="B339">
        <v>-7.19645972</v>
      </c>
      <c r="C339">
        <v>-7.1837068500000001</v>
      </c>
      <c r="D339">
        <v>-7.1840687900000004</v>
      </c>
    </row>
    <row r="340" spans="1:4" x14ac:dyDescent="0.35">
      <c r="A340">
        <v>6.78</v>
      </c>
      <c r="B340">
        <v>-7.1909473500000001</v>
      </c>
      <c r="C340">
        <v>-7.1788432200000001</v>
      </c>
      <c r="D340">
        <v>-7.1791569400000004</v>
      </c>
    </row>
    <row r="341" spans="1:4" x14ac:dyDescent="0.35">
      <c r="A341">
        <v>6.8</v>
      </c>
      <c r="B341">
        <v>-7.1854551300000002</v>
      </c>
      <c r="C341">
        <v>-7.1739931400000003</v>
      </c>
      <c r="D341">
        <v>-7.1742583599999996</v>
      </c>
    </row>
    <row r="342" spans="1:4" x14ac:dyDescent="0.35">
      <c r="A342">
        <v>6.82</v>
      </c>
      <c r="B342">
        <v>-7.1799853100000002</v>
      </c>
      <c r="C342">
        <v>-7.1691564699999999</v>
      </c>
      <c r="D342">
        <v>-7.1693729099999999</v>
      </c>
    </row>
    <row r="343" spans="1:4" x14ac:dyDescent="0.35">
      <c r="A343">
        <v>6.84</v>
      </c>
      <c r="B343">
        <v>-7.1745402599999997</v>
      </c>
      <c r="C343">
        <v>-7.1643331000000003</v>
      </c>
      <c r="D343">
        <v>-7.1645004999999999</v>
      </c>
    </row>
    <row r="344" spans="1:4" x14ac:dyDescent="0.35">
      <c r="A344">
        <v>6.86</v>
      </c>
      <c r="B344">
        <v>-7.1691205099999999</v>
      </c>
      <c r="C344">
        <v>-7.1595229099999997</v>
      </c>
      <c r="D344">
        <v>-7.1596409999999997</v>
      </c>
    </row>
    <row r="345" spans="1:4" x14ac:dyDescent="0.35">
      <c r="A345">
        <v>6.88</v>
      </c>
      <c r="B345">
        <v>-7.1637249000000001</v>
      </c>
      <c r="C345">
        <v>-7.1547257799999997</v>
      </c>
      <c r="D345">
        <v>-7.1547943199999997</v>
      </c>
    </row>
    <row r="346" spans="1:4" x14ac:dyDescent="0.35">
      <c r="A346">
        <v>6.9</v>
      </c>
      <c r="B346">
        <v>-7.1583524499999998</v>
      </c>
      <c r="C346">
        <v>-7.1499415900000001</v>
      </c>
      <c r="D346">
        <v>-7.1499603299999999</v>
      </c>
    </row>
    <row r="347" spans="1:4" x14ac:dyDescent="0.35">
      <c r="A347">
        <v>6.92</v>
      </c>
      <c r="B347">
        <v>-7.1530030299999998</v>
      </c>
      <c r="C347">
        <v>-7.1451702399999997</v>
      </c>
      <c r="D347">
        <v>-7.1451389499999998</v>
      </c>
    </row>
    <row r="348" spans="1:4" x14ac:dyDescent="0.35">
      <c r="A348">
        <v>6.94</v>
      </c>
      <c r="B348">
        <v>-7.1476755799999996</v>
      </c>
      <c r="C348">
        <v>-7.1404116100000001</v>
      </c>
      <c r="D348">
        <v>-7.1403300500000002</v>
      </c>
    </row>
    <row r="349" spans="1:4" x14ac:dyDescent="0.35">
      <c r="A349">
        <v>6.96</v>
      </c>
      <c r="B349">
        <v>-7.1423672399999996</v>
      </c>
      <c r="C349">
        <v>-7.1356655900000003</v>
      </c>
      <c r="D349">
        <v>-7.13553354</v>
      </c>
    </row>
    <row r="350" spans="1:4" x14ac:dyDescent="0.35">
      <c r="A350">
        <v>6.98</v>
      </c>
      <c r="B350">
        <v>-7.13707548</v>
      </c>
      <c r="C350">
        <v>-7.13093208</v>
      </c>
      <c r="D350">
        <v>-7.1307493300000004</v>
      </c>
    </row>
    <row r="351" spans="1:4" x14ac:dyDescent="0.35">
      <c r="A351">
        <v>7</v>
      </c>
      <c r="B351">
        <v>-7.1318003000000001</v>
      </c>
      <c r="C351">
        <v>-7.1262109699999998</v>
      </c>
      <c r="D351">
        <v>-7.1259772999999997</v>
      </c>
    </row>
    <row r="352" spans="1:4" x14ac:dyDescent="0.35">
      <c r="A352">
        <v>7.02</v>
      </c>
      <c r="B352">
        <v>-7.1265430900000002</v>
      </c>
      <c r="C352">
        <v>-7.1215021500000004</v>
      </c>
      <c r="D352">
        <v>-7.1212173700000001</v>
      </c>
    </row>
    <row r="353" spans="1:4" x14ac:dyDescent="0.35">
      <c r="A353">
        <v>7.04</v>
      </c>
      <c r="B353">
        <v>-7.12130332</v>
      </c>
      <c r="C353">
        <v>-7.1168055199999998</v>
      </c>
      <c r="D353">
        <v>-7.1164694400000004</v>
      </c>
    </row>
    <row r="354" spans="1:4" x14ac:dyDescent="0.35">
      <c r="A354">
        <v>7.06</v>
      </c>
      <c r="B354">
        <v>-7.1160778899999997</v>
      </c>
      <c r="C354">
        <v>-7.1121209900000002</v>
      </c>
      <c r="D354">
        <v>-7.1117334200000002</v>
      </c>
    </row>
    <row r="355" spans="1:4" x14ac:dyDescent="0.35">
      <c r="A355">
        <v>7.08</v>
      </c>
      <c r="B355">
        <v>-7.1108639</v>
      </c>
      <c r="C355">
        <v>-7.1074484499999997</v>
      </c>
      <c r="D355">
        <v>-7.1070092000000002</v>
      </c>
    </row>
    <row r="356" spans="1:4" x14ac:dyDescent="0.35">
      <c r="A356">
        <v>7.1</v>
      </c>
      <c r="B356">
        <v>-7.1056607899999999</v>
      </c>
      <c r="C356">
        <v>-7.1027878099999997</v>
      </c>
      <c r="D356">
        <v>-7.1022967100000001</v>
      </c>
    </row>
    <row r="357" spans="1:4" x14ac:dyDescent="0.35">
      <c r="A357">
        <v>7.12</v>
      </c>
      <c r="B357">
        <v>-7.1004687500000001</v>
      </c>
      <c r="C357">
        <v>-7.0981389699999999</v>
      </c>
      <c r="D357">
        <v>-7.0975958600000002</v>
      </c>
    </row>
    <row r="358" spans="1:4" x14ac:dyDescent="0.35">
      <c r="A358">
        <v>7.14</v>
      </c>
      <c r="B358">
        <v>-7.0952862300000001</v>
      </c>
      <c r="C358">
        <v>-7.09350185</v>
      </c>
      <c r="D358">
        <v>-7.0929065500000004</v>
      </c>
    </row>
    <row r="359" spans="1:4" x14ac:dyDescent="0.35">
      <c r="A359">
        <v>7.16</v>
      </c>
      <c r="B359">
        <v>-7.0901105800000002</v>
      </c>
      <c r="C359">
        <v>-7.0888763399999997</v>
      </c>
      <c r="D359">
        <v>-7.0882287000000002</v>
      </c>
    </row>
    <row r="360" spans="1:4" x14ac:dyDescent="0.35">
      <c r="A360">
        <v>7.18</v>
      </c>
      <c r="B360">
        <v>-7.0849410700000002</v>
      </c>
      <c r="C360">
        <v>-7.0842623500000004</v>
      </c>
      <c r="D360">
        <v>-7.0835622300000001</v>
      </c>
    </row>
    <row r="361" spans="1:4" x14ac:dyDescent="0.35">
      <c r="A361">
        <v>7.2</v>
      </c>
      <c r="B361">
        <v>-7.0797798500000004</v>
      </c>
      <c r="C361">
        <v>-7.0796598099999999</v>
      </c>
      <c r="D361">
        <v>-7.0789070499999998</v>
      </c>
    </row>
    <row r="362" spans="1:4" x14ac:dyDescent="0.35">
      <c r="A362">
        <v>7.22</v>
      </c>
      <c r="B362">
        <v>-7.07462927</v>
      </c>
      <c r="C362">
        <v>-7.0750686099999998</v>
      </c>
      <c r="D362">
        <v>-7.0742630799999997</v>
      </c>
    </row>
    <row r="363" spans="1:4" x14ac:dyDescent="0.35">
      <c r="A363">
        <v>7.24</v>
      </c>
      <c r="B363">
        <v>-7.0694898999999998</v>
      </c>
      <c r="C363">
        <v>-7.0704886800000004</v>
      </c>
      <c r="D363">
        <v>-7.0696302299999996</v>
      </c>
    </row>
    <row r="364" spans="1:4" x14ac:dyDescent="0.35">
      <c r="A364">
        <v>7.26</v>
      </c>
      <c r="B364">
        <v>-7.0643620299999998</v>
      </c>
      <c r="C364">
        <v>-7.0659199299999997</v>
      </c>
      <c r="D364">
        <v>-7.0650084399999997</v>
      </c>
    </row>
    <row r="365" spans="1:4" x14ac:dyDescent="0.35">
      <c r="A365">
        <v>7.28</v>
      </c>
      <c r="B365">
        <v>-7.05924803</v>
      </c>
      <c r="C365">
        <v>-7.0613622700000001</v>
      </c>
      <c r="D365">
        <v>-7.0603976199999998</v>
      </c>
    </row>
    <row r="366" spans="1:4" x14ac:dyDescent="0.35">
      <c r="A366">
        <v>7.3</v>
      </c>
      <c r="B366">
        <v>-7.05415159</v>
      </c>
      <c r="C366">
        <v>-7.05681563</v>
      </c>
      <c r="D366">
        <v>-7.0557977000000003</v>
      </c>
    </row>
    <row r="367" spans="1:4" x14ac:dyDescent="0.35">
      <c r="A367">
        <v>7.32</v>
      </c>
      <c r="B367">
        <v>-7.0490747300000001</v>
      </c>
      <c r="C367">
        <v>-7.0522799200000001</v>
      </c>
      <c r="D367">
        <v>-7.0512085999999998</v>
      </c>
    </row>
    <row r="368" spans="1:4" x14ac:dyDescent="0.35">
      <c r="A368">
        <v>7.34</v>
      </c>
      <c r="B368">
        <v>-7.0440169199999998</v>
      </c>
      <c r="C368">
        <v>-7.04775507</v>
      </c>
      <c r="D368">
        <v>-7.0466302399999998</v>
      </c>
    </row>
    <row r="369" spans="1:4" x14ac:dyDescent="0.35">
      <c r="A369">
        <v>7.36</v>
      </c>
      <c r="B369">
        <v>-7.0389775600000002</v>
      </c>
      <c r="C369">
        <v>-7.0432410000000001</v>
      </c>
      <c r="D369">
        <v>-7.0420625599999997</v>
      </c>
    </row>
    <row r="370" spans="1:4" x14ac:dyDescent="0.35">
      <c r="A370">
        <v>7.38</v>
      </c>
      <c r="B370">
        <v>-7.0339583899999996</v>
      </c>
      <c r="C370">
        <v>-7.03873762</v>
      </c>
      <c r="D370">
        <v>-7.0375054800000001</v>
      </c>
    </row>
    <row r="371" spans="1:4" x14ac:dyDescent="0.35">
      <c r="A371">
        <v>7.4</v>
      </c>
      <c r="B371">
        <v>-7.0289626399999996</v>
      </c>
      <c r="C371">
        <v>-7.0342448800000001</v>
      </c>
      <c r="D371">
        <v>-7.0329589199999996</v>
      </c>
    </row>
    <row r="372" spans="1:4" x14ac:dyDescent="0.35">
      <c r="A372">
        <v>7.42</v>
      </c>
      <c r="B372">
        <v>-7.0239923800000001</v>
      </c>
      <c r="C372">
        <v>-7.0297626800000002</v>
      </c>
      <c r="D372">
        <v>-7.0284228300000002</v>
      </c>
    </row>
    <row r="373" spans="1:4" x14ac:dyDescent="0.35">
      <c r="A373">
        <v>7.44</v>
      </c>
      <c r="B373">
        <v>-7.0190478699999996</v>
      </c>
      <c r="C373">
        <v>-7.0252909600000004</v>
      </c>
      <c r="D373">
        <v>-7.0238971299999999</v>
      </c>
    </row>
    <row r="374" spans="1:4" x14ac:dyDescent="0.35">
      <c r="A374">
        <v>7.46</v>
      </c>
      <c r="B374">
        <v>-7.0141296100000003</v>
      </c>
      <c r="C374">
        <v>-7.0208296499999996</v>
      </c>
      <c r="D374">
        <v>-7.0193817599999999</v>
      </c>
    </row>
    <row r="375" spans="1:4" x14ac:dyDescent="0.35">
      <c r="A375">
        <v>7.48</v>
      </c>
      <c r="B375">
        <v>-7.0092396800000003</v>
      </c>
      <c r="C375">
        <v>-7.0163786799999999</v>
      </c>
      <c r="D375">
        <v>-7.0148766399999998</v>
      </c>
    </row>
    <row r="376" spans="1:4" x14ac:dyDescent="0.35">
      <c r="A376">
        <v>7.5</v>
      </c>
      <c r="B376">
        <v>-7.0043801800000001</v>
      </c>
      <c r="C376">
        <v>-7.01193797</v>
      </c>
      <c r="D376">
        <v>-7.0103817199999998</v>
      </c>
    </row>
    <row r="377" spans="1:4" x14ac:dyDescent="0.35">
      <c r="A377">
        <v>7.52</v>
      </c>
      <c r="B377">
        <v>-6.9995512099999999</v>
      </c>
      <c r="C377">
        <v>-7.0075074600000002</v>
      </c>
      <c r="D377">
        <v>-7.0058969199999996</v>
      </c>
    </row>
    <row r="378" spans="1:4" x14ac:dyDescent="0.35">
      <c r="A378">
        <v>7.54</v>
      </c>
      <c r="B378">
        <v>-6.9947513700000004</v>
      </c>
      <c r="C378">
        <v>-7.0030870800000002</v>
      </c>
      <c r="D378">
        <v>-7.0014221900000004</v>
      </c>
    </row>
    <row r="379" spans="1:4" x14ac:dyDescent="0.35">
      <c r="A379">
        <v>7.56</v>
      </c>
      <c r="B379">
        <v>-6.9899798500000001</v>
      </c>
      <c r="C379">
        <v>-6.9986767700000003</v>
      </c>
      <c r="D379">
        <v>-6.9969574699999999</v>
      </c>
    </row>
    <row r="380" spans="1:4" x14ac:dyDescent="0.35">
      <c r="A380">
        <v>7.58</v>
      </c>
      <c r="B380">
        <v>-6.9852369999999997</v>
      </c>
      <c r="C380">
        <v>-6.9942764500000001</v>
      </c>
      <c r="D380">
        <v>-6.9925026800000003</v>
      </c>
    </row>
    <row r="381" spans="1:4" x14ac:dyDescent="0.35">
      <c r="A381">
        <v>7.6</v>
      </c>
      <c r="B381">
        <v>-6.9805227399999996</v>
      </c>
      <c r="C381">
        <v>-6.9898860799999998</v>
      </c>
      <c r="D381">
        <v>-6.9880577800000001</v>
      </c>
    </row>
    <row r="382" spans="1:4" x14ac:dyDescent="0.35">
      <c r="A382">
        <v>7.62</v>
      </c>
      <c r="B382">
        <v>-6.9758354200000001</v>
      </c>
      <c r="C382">
        <v>-6.9855055699999999</v>
      </c>
      <c r="D382">
        <v>-6.9836226999999997</v>
      </c>
    </row>
    <row r="383" spans="1:4" x14ac:dyDescent="0.35">
      <c r="A383">
        <v>7.64</v>
      </c>
      <c r="B383">
        <v>-6.9711725600000003</v>
      </c>
      <c r="C383">
        <v>-6.9811348799999999</v>
      </c>
      <c r="D383">
        <v>-6.9791973900000004</v>
      </c>
    </row>
    <row r="384" spans="1:4" x14ac:dyDescent="0.35">
      <c r="A384">
        <v>7.66</v>
      </c>
      <c r="B384">
        <v>-6.9665322600000001</v>
      </c>
      <c r="C384">
        <v>-6.9767739300000002</v>
      </c>
      <c r="D384">
        <v>-6.9747817699999999</v>
      </c>
    </row>
    <row r="385" spans="1:4" x14ac:dyDescent="0.35">
      <c r="A385">
        <v>7.68</v>
      </c>
      <c r="B385">
        <v>-6.9619134200000001</v>
      </c>
      <c r="C385">
        <v>-6.9724226800000002</v>
      </c>
      <c r="D385">
        <v>-6.9703758100000002</v>
      </c>
    </row>
    <row r="386" spans="1:4" x14ac:dyDescent="0.35">
      <c r="A386">
        <v>7.7</v>
      </c>
      <c r="B386">
        <v>-6.9573148500000004</v>
      </c>
      <c r="C386">
        <v>-6.9680810500000003</v>
      </c>
      <c r="D386">
        <v>-6.9659794399999999</v>
      </c>
    </row>
    <row r="387" spans="1:4" x14ac:dyDescent="0.35">
      <c r="A387">
        <v>7.72</v>
      </c>
      <c r="B387">
        <v>-6.9527346200000002</v>
      </c>
      <c r="C387">
        <v>-6.963749</v>
      </c>
      <c r="D387">
        <v>-6.9615926100000003</v>
      </c>
    </row>
    <row r="388" spans="1:4" x14ac:dyDescent="0.35">
      <c r="A388">
        <v>7.74</v>
      </c>
      <c r="B388">
        <v>-6.9481704500000001</v>
      </c>
      <c r="C388">
        <v>-6.9594264600000004</v>
      </c>
      <c r="D388">
        <v>-6.9572152699999998</v>
      </c>
    </row>
    <row r="389" spans="1:4" x14ac:dyDescent="0.35">
      <c r="A389">
        <v>7.76</v>
      </c>
      <c r="B389">
        <v>-6.9436203499999998</v>
      </c>
      <c r="C389">
        <v>-6.9551133800000002</v>
      </c>
      <c r="D389">
        <v>-6.9528473499999999</v>
      </c>
    </row>
    <row r="390" spans="1:4" x14ac:dyDescent="0.35">
      <c r="A390">
        <v>7.78</v>
      </c>
      <c r="B390">
        <v>-6.9390823700000004</v>
      </c>
      <c r="C390">
        <v>-6.9508096999999998</v>
      </c>
      <c r="D390">
        <v>-6.9484888099999997</v>
      </c>
    </row>
    <row r="391" spans="1:4" x14ac:dyDescent="0.35">
      <c r="A391">
        <v>7.8</v>
      </c>
      <c r="B391">
        <v>-6.9345540000000003</v>
      </c>
      <c r="C391">
        <v>-6.9465153700000002</v>
      </c>
      <c r="D391">
        <v>-6.9441395999999997</v>
      </c>
    </row>
    <row r="392" spans="1:4" x14ac:dyDescent="0.35">
      <c r="A392">
        <v>7.82</v>
      </c>
      <c r="B392">
        <v>-6.9300323700000002</v>
      </c>
      <c r="C392">
        <v>-6.9422303300000001</v>
      </c>
      <c r="D392">
        <v>-6.9397996600000003</v>
      </c>
    </row>
    <row r="393" spans="1:4" x14ac:dyDescent="0.35">
      <c r="A393">
        <v>7.84</v>
      </c>
      <c r="B393">
        <v>-6.92551513</v>
      </c>
      <c r="C393">
        <v>-6.9379545299999998</v>
      </c>
      <c r="D393">
        <v>-6.9354689399999998</v>
      </c>
    </row>
    <row r="394" spans="1:4" x14ac:dyDescent="0.35">
      <c r="A394">
        <v>7.86</v>
      </c>
      <c r="B394">
        <v>-6.9210010500000001</v>
      </c>
      <c r="C394">
        <v>-6.9336879199999997</v>
      </c>
      <c r="D394">
        <v>-6.9311474000000004</v>
      </c>
    </row>
    <row r="395" spans="1:4" x14ac:dyDescent="0.35">
      <c r="A395">
        <v>7.88</v>
      </c>
      <c r="B395">
        <v>-6.9164897500000002</v>
      </c>
      <c r="C395">
        <v>-6.92943044</v>
      </c>
      <c r="D395">
        <v>-6.9268349899999997</v>
      </c>
    </row>
    <row r="396" spans="1:4" x14ac:dyDescent="0.35">
      <c r="A396">
        <v>7.9</v>
      </c>
      <c r="B396">
        <v>-6.9119811799999997</v>
      </c>
      <c r="C396">
        <v>-6.9251820500000001</v>
      </c>
      <c r="D396">
        <v>-6.9225316499999998</v>
      </c>
    </row>
    <row r="397" spans="1:4" x14ac:dyDescent="0.35">
      <c r="A397">
        <v>7.92</v>
      </c>
      <c r="B397">
        <v>-6.9074753299999996</v>
      </c>
      <c r="C397">
        <v>-6.9209426900000004</v>
      </c>
      <c r="D397">
        <v>-6.9182373500000001</v>
      </c>
    </row>
    <row r="398" spans="1:4" x14ac:dyDescent="0.35">
      <c r="A398">
        <v>7.94</v>
      </c>
      <c r="B398">
        <v>-6.9029721999999998</v>
      </c>
      <c r="C398">
        <v>-6.9167123200000002</v>
      </c>
      <c r="D398">
        <v>-6.91395202</v>
      </c>
    </row>
    <row r="399" spans="1:4" x14ac:dyDescent="0.35">
      <c r="A399">
        <v>7.96</v>
      </c>
      <c r="B399">
        <v>-6.8984719300000004</v>
      </c>
      <c r="C399">
        <v>-6.9124908899999999</v>
      </c>
      <c r="D399">
        <v>-6.9096756399999997</v>
      </c>
    </row>
    <row r="400" spans="1:4" x14ac:dyDescent="0.35">
      <c r="A400">
        <v>7.98</v>
      </c>
      <c r="B400">
        <v>-6.8939752399999996</v>
      </c>
      <c r="C400">
        <v>-6.9082783399999999</v>
      </c>
      <c r="D400">
        <v>-6.9054081399999996</v>
      </c>
    </row>
    <row r="401" spans="1:4" x14ac:dyDescent="0.35">
      <c r="A401">
        <v>8</v>
      </c>
      <c r="B401">
        <v>-6.8894840500000001</v>
      </c>
      <c r="C401">
        <v>-6.9040746400000002</v>
      </c>
      <c r="D401">
        <v>-6.9011494899999999</v>
      </c>
    </row>
    <row r="402" spans="1:4" x14ac:dyDescent="0.35">
      <c r="A402">
        <v>8.02</v>
      </c>
      <c r="B402">
        <v>-6.8850015300000003</v>
      </c>
      <c r="C402">
        <v>-6.8998797300000003</v>
      </c>
      <c r="D402">
        <v>-6.8968996499999999</v>
      </c>
    </row>
    <row r="403" spans="1:4" x14ac:dyDescent="0.35">
      <c r="A403">
        <v>8.0399999999999991</v>
      </c>
      <c r="B403">
        <v>-6.8805311500000004</v>
      </c>
      <c r="C403">
        <v>-6.8956935699999997</v>
      </c>
      <c r="D403">
        <v>-6.8926585600000001</v>
      </c>
    </row>
    <row r="404" spans="1:4" x14ac:dyDescent="0.35">
      <c r="A404">
        <v>8.06</v>
      </c>
      <c r="B404">
        <v>-6.8760754899999998</v>
      </c>
      <c r="C404">
        <v>-6.8915161100000004</v>
      </c>
      <c r="D404">
        <v>-6.8884261899999997</v>
      </c>
    </row>
    <row r="405" spans="1:4" x14ac:dyDescent="0.35">
      <c r="A405">
        <v>8.08</v>
      </c>
      <c r="B405">
        <v>-6.8716361700000004</v>
      </c>
      <c r="C405">
        <v>-6.88734731</v>
      </c>
      <c r="D405">
        <v>-6.8842024899999998</v>
      </c>
    </row>
    <row r="406" spans="1:4" x14ac:dyDescent="0.35">
      <c r="A406">
        <v>8.1</v>
      </c>
      <c r="B406">
        <v>-6.8672150199999997</v>
      </c>
      <c r="C406">
        <v>-6.8831871299999996</v>
      </c>
      <c r="D406">
        <v>-6.87998742</v>
      </c>
    </row>
    <row r="407" spans="1:4" x14ac:dyDescent="0.35">
      <c r="A407">
        <v>8.1199999999999992</v>
      </c>
      <c r="B407">
        <v>-6.8628152499999997</v>
      </c>
      <c r="C407">
        <v>-6.8790355200000004</v>
      </c>
      <c r="D407">
        <v>-6.8757809500000002</v>
      </c>
    </row>
    <row r="408" spans="1:4" x14ac:dyDescent="0.35">
      <c r="A408">
        <v>8.14</v>
      </c>
      <c r="B408">
        <v>-6.8584411100000002</v>
      </c>
      <c r="C408">
        <v>-6.87489244</v>
      </c>
      <c r="D408">
        <v>-6.8715830200000001</v>
      </c>
    </row>
    <row r="409" spans="1:4" x14ac:dyDescent="0.35">
      <c r="A409">
        <v>8.16</v>
      </c>
      <c r="B409">
        <v>-6.8540963899999996</v>
      </c>
      <c r="C409">
        <v>-6.8707578399999996</v>
      </c>
      <c r="D409">
        <v>-6.8673935999999998</v>
      </c>
    </row>
    <row r="410" spans="1:4" x14ac:dyDescent="0.35">
      <c r="A410">
        <v>8.18</v>
      </c>
      <c r="B410">
        <v>-6.8497832000000001</v>
      </c>
      <c r="C410">
        <v>-6.8666316900000002</v>
      </c>
      <c r="D410">
        <v>-6.8632126500000004</v>
      </c>
    </row>
    <row r="411" spans="1:4" x14ac:dyDescent="0.35">
      <c r="A411">
        <v>8.1999999999999993</v>
      </c>
      <c r="B411">
        <v>-6.8455017900000001</v>
      </c>
      <c r="C411">
        <v>-6.8625139500000003</v>
      </c>
      <c r="D411">
        <v>-6.8590401400000003</v>
      </c>
    </row>
    <row r="412" spans="1:4" x14ac:dyDescent="0.35">
      <c r="A412">
        <v>8.2200000000000006</v>
      </c>
      <c r="B412">
        <v>-6.8412508799999996</v>
      </c>
      <c r="C412">
        <v>-6.8584045700000003</v>
      </c>
      <c r="D412">
        <v>-6.8548760099999999</v>
      </c>
    </row>
    <row r="413" spans="1:4" x14ac:dyDescent="0.35">
      <c r="A413">
        <v>8.24</v>
      </c>
      <c r="B413">
        <v>-6.83702875</v>
      </c>
      <c r="C413">
        <v>-6.8543035100000003</v>
      </c>
      <c r="D413">
        <v>-6.8507202400000002</v>
      </c>
    </row>
    <row r="414" spans="1:4" x14ac:dyDescent="0.35">
      <c r="A414">
        <v>8.26</v>
      </c>
      <c r="B414">
        <v>-6.8328344799999998</v>
      </c>
      <c r="C414">
        <v>-6.8502107399999996</v>
      </c>
      <c r="D414">
        <v>-6.8465727799999998</v>
      </c>
    </row>
    <row r="415" spans="1:4" x14ac:dyDescent="0.35">
      <c r="A415">
        <v>8.2799999999999994</v>
      </c>
      <c r="B415">
        <v>-6.8286684400000004</v>
      </c>
      <c r="C415">
        <v>-6.8461262100000004</v>
      </c>
      <c r="D415">
        <v>-6.8424336099999996</v>
      </c>
    </row>
    <row r="416" spans="1:4" x14ac:dyDescent="0.35">
      <c r="A416">
        <v>8.3000000000000007</v>
      </c>
      <c r="B416">
        <v>-6.8245310999999997</v>
      </c>
      <c r="C416">
        <v>-6.8420498900000002</v>
      </c>
      <c r="D416">
        <v>-6.83830268</v>
      </c>
    </row>
    <row r="417" spans="1:4" x14ac:dyDescent="0.35">
      <c r="A417">
        <v>8.32</v>
      </c>
      <c r="B417">
        <v>-6.8204212100000001</v>
      </c>
      <c r="C417">
        <v>-6.83798174</v>
      </c>
      <c r="D417">
        <v>-6.8341799500000002</v>
      </c>
    </row>
    <row r="418" spans="1:4" x14ac:dyDescent="0.35">
      <c r="A418">
        <v>8.34</v>
      </c>
      <c r="B418">
        <v>-6.8163348299999997</v>
      </c>
      <c r="C418">
        <v>-6.8339217200000002</v>
      </c>
      <c r="D418">
        <v>-6.8300653999999996</v>
      </c>
    </row>
    <row r="419" spans="1:4" x14ac:dyDescent="0.35">
      <c r="A419">
        <v>8.36</v>
      </c>
      <c r="B419">
        <v>-6.81226646</v>
      </c>
      <c r="C419">
        <v>-6.8298698</v>
      </c>
      <c r="D419">
        <v>-6.8259589800000002</v>
      </c>
    </row>
    <row r="420" spans="1:4" x14ac:dyDescent="0.35">
      <c r="A420">
        <v>8.3800000000000008</v>
      </c>
      <c r="B420">
        <v>-6.8082116700000004</v>
      </c>
      <c r="C420">
        <v>-6.8258259399999996</v>
      </c>
      <c r="D420">
        <v>-6.8218606599999996</v>
      </c>
    </row>
    <row r="421" spans="1:4" x14ac:dyDescent="0.35">
      <c r="A421">
        <v>8.4</v>
      </c>
      <c r="B421">
        <v>-6.8041687</v>
      </c>
      <c r="C421">
        <v>-6.8217901000000003</v>
      </c>
      <c r="D421">
        <v>-6.8177704099999996</v>
      </c>
    </row>
    <row r="422" spans="1:4" x14ac:dyDescent="0.35">
      <c r="A422">
        <v>8.42</v>
      </c>
      <c r="B422">
        <v>-6.8001370000000003</v>
      </c>
      <c r="C422">
        <v>-6.8177622600000003</v>
      </c>
      <c r="D422">
        <v>-6.8136881999999996</v>
      </c>
    </row>
    <row r="423" spans="1:4" x14ac:dyDescent="0.35">
      <c r="A423">
        <v>8.44</v>
      </c>
      <c r="B423">
        <v>-6.7961144300000003</v>
      </c>
      <c r="C423">
        <v>-6.81374236</v>
      </c>
      <c r="D423">
        <v>-6.80961398</v>
      </c>
    </row>
    <row r="424" spans="1:4" x14ac:dyDescent="0.35">
      <c r="A424">
        <v>8.4600000000000009</v>
      </c>
      <c r="B424">
        <v>-6.79209627</v>
      </c>
      <c r="C424">
        <v>-6.8097303800000004</v>
      </c>
      <c r="D424">
        <v>-6.8055477299999998</v>
      </c>
    </row>
    <row r="425" spans="1:4" x14ac:dyDescent="0.35">
      <c r="A425">
        <v>8.48</v>
      </c>
      <c r="B425">
        <v>-6.7880774099999996</v>
      </c>
      <c r="C425">
        <v>-6.80572629</v>
      </c>
      <c r="D425">
        <v>-6.8014894200000002</v>
      </c>
    </row>
    <row r="426" spans="1:4" x14ac:dyDescent="0.35">
      <c r="A426">
        <v>8.5</v>
      </c>
      <c r="B426">
        <v>-6.7840551400000004</v>
      </c>
      <c r="C426">
        <v>-6.8017300499999997</v>
      </c>
      <c r="D426">
        <v>-6.7974389999999998</v>
      </c>
    </row>
    <row r="427" spans="1:4" x14ac:dyDescent="0.35">
      <c r="A427">
        <v>8.52</v>
      </c>
      <c r="B427">
        <v>-6.7800299099999997</v>
      </c>
      <c r="C427">
        <v>-6.79774163</v>
      </c>
      <c r="D427">
        <v>-6.7933964600000003</v>
      </c>
    </row>
    <row r="428" spans="1:4" x14ac:dyDescent="0.35">
      <c r="A428">
        <v>8.5399999999999991</v>
      </c>
      <c r="B428">
        <v>-6.7760035099999998</v>
      </c>
      <c r="C428">
        <v>-6.79376099</v>
      </c>
      <c r="D428">
        <v>-6.7893617500000003</v>
      </c>
    </row>
    <row r="429" spans="1:4" x14ac:dyDescent="0.35">
      <c r="A429">
        <v>8.56</v>
      </c>
      <c r="B429">
        <v>-6.77197695</v>
      </c>
      <c r="C429">
        <v>-6.7897881099999999</v>
      </c>
      <c r="D429">
        <v>-6.7853348599999999</v>
      </c>
    </row>
    <row r="430" spans="1:4" x14ac:dyDescent="0.35">
      <c r="A430">
        <v>8.58</v>
      </c>
      <c r="B430">
        <v>-6.7679493400000004</v>
      </c>
      <c r="C430">
        <v>-6.78582295</v>
      </c>
      <c r="D430">
        <v>-6.7813157400000001</v>
      </c>
    </row>
    <row r="431" spans="1:4" x14ac:dyDescent="0.35">
      <c r="A431">
        <v>8.6</v>
      </c>
      <c r="B431">
        <v>-6.7639188600000004</v>
      </c>
      <c r="C431">
        <v>-6.7818654799999996</v>
      </c>
      <c r="D431">
        <v>-6.7773043599999996</v>
      </c>
    </row>
    <row r="432" spans="1:4" x14ac:dyDescent="0.35">
      <c r="A432">
        <v>8.6199999999999992</v>
      </c>
      <c r="B432">
        <v>-6.7598847400000004</v>
      </c>
      <c r="C432">
        <v>-6.7779156599999997</v>
      </c>
      <c r="D432">
        <v>-6.7733007000000001</v>
      </c>
    </row>
    <row r="433" spans="1:4" x14ac:dyDescent="0.35">
      <c r="A433">
        <v>8.64</v>
      </c>
      <c r="B433">
        <v>-6.7558487100000004</v>
      </c>
      <c r="C433">
        <v>-6.7739734800000004</v>
      </c>
      <c r="D433">
        <v>-6.76930473</v>
      </c>
    </row>
    <row r="434" spans="1:4" x14ac:dyDescent="0.35">
      <c r="A434">
        <v>8.66</v>
      </c>
      <c r="B434">
        <v>-6.7518142399999999</v>
      </c>
      <c r="C434">
        <v>-6.7700388900000004</v>
      </c>
      <c r="D434">
        <v>-6.7653164200000004</v>
      </c>
    </row>
    <row r="435" spans="1:4" x14ac:dyDescent="0.35">
      <c r="A435">
        <v>8.68</v>
      </c>
      <c r="B435">
        <v>-6.7477847100000004</v>
      </c>
      <c r="C435">
        <v>-6.7661118699999996</v>
      </c>
      <c r="D435">
        <v>-6.7613357399999998</v>
      </c>
    </row>
    <row r="436" spans="1:4" x14ac:dyDescent="0.35">
      <c r="A436">
        <v>8.6999999999999993</v>
      </c>
      <c r="B436">
        <v>-6.7437616800000004</v>
      </c>
      <c r="C436">
        <v>-6.7621923900000001</v>
      </c>
      <c r="D436">
        <v>-6.7573626600000001</v>
      </c>
    </row>
    <row r="437" spans="1:4" x14ac:dyDescent="0.35">
      <c r="A437">
        <v>8.7200000000000006</v>
      </c>
      <c r="B437">
        <v>-6.7397444799999997</v>
      </c>
      <c r="C437">
        <v>-6.7582804100000002</v>
      </c>
      <c r="D437">
        <v>-6.7533971399999997</v>
      </c>
    </row>
    <row r="438" spans="1:4" x14ac:dyDescent="0.35">
      <c r="A438">
        <v>8.74</v>
      </c>
      <c r="B438">
        <v>-6.7357319100000002</v>
      </c>
      <c r="C438">
        <v>-6.7543759200000002</v>
      </c>
      <c r="D438">
        <v>-6.7494391800000004</v>
      </c>
    </row>
    <row r="439" spans="1:4" x14ac:dyDescent="0.35">
      <c r="A439">
        <v>8.76</v>
      </c>
      <c r="B439">
        <v>-6.7317246500000003</v>
      </c>
      <c r="C439">
        <v>-6.7504788800000002</v>
      </c>
      <c r="D439">
        <v>-6.7454887299999999</v>
      </c>
    </row>
    <row r="440" spans="1:4" x14ac:dyDescent="0.35">
      <c r="A440">
        <v>8.7799999999999994</v>
      </c>
      <c r="B440">
        <v>-6.7277255499999997</v>
      </c>
      <c r="C440">
        <v>-6.7465892600000004</v>
      </c>
      <c r="D440">
        <v>-6.7415457600000002</v>
      </c>
    </row>
    <row r="441" spans="1:4" x14ac:dyDescent="0.35">
      <c r="A441">
        <v>8.8000000000000007</v>
      </c>
      <c r="B441">
        <v>-6.7237373299999996</v>
      </c>
      <c r="C441">
        <v>-6.74270703</v>
      </c>
      <c r="D441">
        <v>-6.7376102600000003</v>
      </c>
    </row>
    <row r="442" spans="1:4" x14ac:dyDescent="0.35">
      <c r="A442">
        <v>8.82</v>
      </c>
      <c r="B442">
        <v>-6.7197600299999998</v>
      </c>
      <c r="C442">
        <v>-6.7388321700000002</v>
      </c>
      <c r="D442">
        <v>-6.7336821999999996</v>
      </c>
    </row>
    <row r="443" spans="1:4" x14ac:dyDescent="0.35">
      <c r="A443">
        <v>8.84</v>
      </c>
      <c r="B443">
        <v>-6.7157908800000001</v>
      </c>
      <c r="C443">
        <v>-6.7349646500000002</v>
      </c>
      <c r="D443">
        <v>-6.7297615400000002</v>
      </c>
    </row>
    <row r="444" spans="1:4" x14ac:dyDescent="0.35">
      <c r="A444">
        <v>8.86</v>
      </c>
      <c r="B444">
        <v>-6.7118271700000003</v>
      </c>
      <c r="C444">
        <v>-6.7311044500000001</v>
      </c>
      <c r="D444">
        <v>-6.7258482700000002</v>
      </c>
    </row>
    <row r="445" spans="1:4" x14ac:dyDescent="0.35">
      <c r="A445">
        <v>8.8800000000000008</v>
      </c>
      <c r="B445">
        <v>-6.7078689000000002</v>
      </c>
      <c r="C445">
        <v>-6.7272515200000003</v>
      </c>
      <c r="D445">
        <v>-6.72194235</v>
      </c>
    </row>
    <row r="446" spans="1:4" x14ac:dyDescent="0.35">
      <c r="A446">
        <v>8.9</v>
      </c>
      <c r="B446">
        <v>-6.7039188000000003</v>
      </c>
      <c r="C446">
        <v>-6.7234058599999997</v>
      </c>
      <c r="D446">
        <v>-6.7180437700000004</v>
      </c>
    </row>
    <row r="447" spans="1:4" x14ac:dyDescent="0.35">
      <c r="A447">
        <v>8.92</v>
      </c>
      <c r="B447">
        <v>-6.6999795500000001</v>
      </c>
      <c r="C447">
        <v>-6.7195674299999997</v>
      </c>
      <c r="D447">
        <v>-6.71415249</v>
      </c>
    </row>
    <row r="448" spans="1:4" x14ac:dyDescent="0.35">
      <c r="A448">
        <v>8.94</v>
      </c>
      <c r="B448">
        <v>-6.6960508399999998</v>
      </c>
      <c r="C448">
        <v>-6.7157362100000002</v>
      </c>
      <c r="D448">
        <v>-6.7102684899999998</v>
      </c>
    </row>
    <row r="449" spans="1:4" x14ac:dyDescent="0.35">
      <c r="A449">
        <v>8.9600000000000009</v>
      </c>
      <c r="B449">
        <v>-6.6921288199999998</v>
      </c>
      <c r="C449">
        <v>-6.7119121799999997</v>
      </c>
      <c r="D449">
        <v>-6.7063917499999999</v>
      </c>
    </row>
    <row r="450" spans="1:4" x14ac:dyDescent="0.35">
      <c r="A450">
        <v>8.98</v>
      </c>
      <c r="B450">
        <v>-6.6882087400000003</v>
      </c>
      <c r="C450">
        <v>-6.7080952900000002</v>
      </c>
      <c r="D450">
        <v>-6.7025222400000004</v>
      </c>
    </row>
    <row r="451" spans="1:4" x14ac:dyDescent="0.35">
      <c r="A451">
        <v>9</v>
      </c>
      <c r="B451">
        <v>-6.68428836</v>
      </c>
      <c r="C451">
        <v>-6.7042855399999999</v>
      </c>
      <c r="D451">
        <v>-6.6986599299999998</v>
      </c>
    </row>
    <row r="452" spans="1:4" x14ac:dyDescent="0.35">
      <c r="A452">
        <v>9.02</v>
      </c>
      <c r="B452">
        <v>-6.6803691399999998</v>
      </c>
      <c r="C452">
        <v>-6.7004828999999999</v>
      </c>
      <c r="D452">
        <v>-6.6948048099999999</v>
      </c>
    </row>
    <row r="453" spans="1:4" x14ac:dyDescent="0.35">
      <c r="A453">
        <v>9.0399999999999991</v>
      </c>
      <c r="B453">
        <v>-6.6764542100000002</v>
      </c>
      <c r="C453">
        <v>-6.6966873400000004</v>
      </c>
      <c r="D453">
        <v>-6.6909568500000001</v>
      </c>
    </row>
    <row r="454" spans="1:4" x14ac:dyDescent="0.35">
      <c r="A454">
        <v>9.06</v>
      </c>
      <c r="B454">
        <v>-6.6725451500000004</v>
      </c>
      <c r="C454">
        <v>-6.6928988399999998</v>
      </c>
      <c r="D454">
        <v>-6.6871160300000003</v>
      </c>
    </row>
    <row r="455" spans="1:4" x14ac:dyDescent="0.35">
      <c r="A455">
        <v>9.08</v>
      </c>
      <c r="B455">
        <v>-6.6686404000000001</v>
      </c>
      <c r="C455">
        <v>-6.68911737</v>
      </c>
      <c r="D455">
        <v>-6.6832823100000001</v>
      </c>
    </row>
    <row r="456" spans="1:4" x14ac:dyDescent="0.35">
      <c r="A456">
        <v>9.1</v>
      </c>
      <c r="B456">
        <v>-6.6647368499999997</v>
      </c>
      <c r="C456">
        <v>-6.6853429100000001</v>
      </c>
      <c r="D456">
        <v>-6.6794556900000002</v>
      </c>
    </row>
    <row r="457" spans="1:4" x14ac:dyDescent="0.35">
      <c r="A457">
        <v>9.1199999999999992</v>
      </c>
      <c r="B457">
        <v>-6.6608333000000002</v>
      </c>
      <c r="C457">
        <v>-6.6815754399999996</v>
      </c>
      <c r="D457">
        <v>-6.67563613</v>
      </c>
    </row>
    <row r="458" spans="1:4" x14ac:dyDescent="0.35">
      <c r="A458">
        <v>9.14</v>
      </c>
      <c r="B458">
        <v>-6.6569324500000002</v>
      </c>
      <c r="C458">
        <v>-6.6778149300000003</v>
      </c>
      <c r="D458">
        <v>-6.6718236199999996</v>
      </c>
    </row>
    <row r="459" spans="1:4" x14ac:dyDescent="0.35">
      <c r="A459">
        <v>9.16</v>
      </c>
      <c r="B459">
        <v>-6.6530394099999999</v>
      </c>
      <c r="C459">
        <v>-6.6740613599999996</v>
      </c>
      <c r="D459">
        <v>-6.6680181300000001</v>
      </c>
    </row>
    <row r="460" spans="1:4" x14ac:dyDescent="0.35">
      <c r="A460">
        <v>9.18</v>
      </c>
      <c r="B460">
        <v>-6.6491578200000001</v>
      </c>
      <c r="C460">
        <v>-6.6703147100000004</v>
      </c>
      <c r="D460">
        <v>-6.6642196399999998</v>
      </c>
    </row>
    <row r="461" spans="1:4" x14ac:dyDescent="0.35">
      <c r="A461">
        <v>9.1999999999999993</v>
      </c>
      <c r="B461">
        <v>-6.6452870400000004</v>
      </c>
      <c r="C461">
        <v>-6.6665749600000002</v>
      </c>
      <c r="D461">
        <v>-6.6604281199999997</v>
      </c>
    </row>
    <row r="462" spans="1:4" x14ac:dyDescent="0.35">
      <c r="A462">
        <v>9.2200000000000006</v>
      </c>
      <c r="B462">
        <v>-6.6414230400000003</v>
      </c>
      <c r="C462">
        <v>-6.6628420699999999</v>
      </c>
      <c r="D462">
        <v>-6.65664356</v>
      </c>
    </row>
    <row r="463" spans="1:4" x14ac:dyDescent="0.35">
      <c r="A463">
        <v>9.24</v>
      </c>
      <c r="B463">
        <v>-6.6375625500000002</v>
      </c>
      <c r="C463">
        <v>-6.6591160399999998</v>
      </c>
      <c r="D463">
        <v>-6.6528659399999999</v>
      </c>
    </row>
    <row r="464" spans="1:4" x14ac:dyDescent="0.35">
      <c r="A464">
        <v>9.26</v>
      </c>
      <c r="B464">
        <v>-6.6337064899999998</v>
      </c>
      <c r="C464">
        <v>-6.6553968399999999</v>
      </c>
      <c r="D464">
        <v>-6.6490952200000004</v>
      </c>
    </row>
    <row r="465" spans="1:4" x14ac:dyDescent="0.35">
      <c r="A465">
        <v>9.2799999999999994</v>
      </c>
      <c r="B465">
        <v>-6.6298598899999996</v>
      </c>
      <c r="C465">
        <v>-6.6516844500000003</v>
      </c>
      <c r="D465">
        <v>-6.6453313999999999</v>
      </c>
    </row>
    <row r="466" spans="1:4" x14ac:dyDescent="0.35">
      <c r="A466">
        <v>9.3000000000000007</v>
      </c>
      <c r="B466">
        <v>-6.6260282899999998</v>
      </c>
      <c r="C466">
        <v>-6.6479788400000004</v>
      </c>
      <c r="D466">
        <v>-6.6415744500000002</v>
      </c>
    </row>
    <row r="467" spans="1:4" x14ac:dyDescent="0.35">
      <c r="A467">
        <v>9.32</v>
      </c>
      <c r="B467">
        <v>-6.6222137200000004</v>
      </c>
      <c r="C467">
        <v>-6.6442799900000002</v>
      </c>
      <c r="D467">
        <v>-6.6378243399999999</v>
      </c>
    </row>
    <row r="468" spans="1:4" x14ac:dyDescent="0.35">
      <c r="A468">
        <v>9.34</v>
      </c>
      <c r="B468">
        <v>-6.6184135900000003</v>
      </c>
      <c r="C468">
        <v>-6.6405878899999999</v>
      </c>
      <c r="D468">
        <v>-6.6340810699999997</v>
      </c>
    </row>
    <row r="469" spans="1:4" x14ac:dyDescent="0.35">
      <c r="A469">
        <v>9.36</v>
      </c>
      <c r="B469">
        <v>-6.6146236800000002</v>
      </c>
      <c r="C469">
        <v>-6.6369025099999996</v>
      </c>
      <c r="D469">
        <v>-6.6303445999999999</v>
      </c>
    </row>
    <row r="470" spans="1:4" x14ac:dyDescent="0.35">
      <c r="A470">
        <v>9.3800000000000008</v>
      </c>
      <c r="B470">
        <v>-6.6108425400000002</v>
      </c>
      <c r="C470">
        <v>-6.6332238400000003</v>
      </c>
      <c r="D470">
        <v>-6.6266149299999997</v>
      </c>
    </row>
    <row r="471" spans="1:4" x14ac:dyDescent="0.35">
      <c r="A471">
        <v>9.4</v>
      </c>
      <c r="B471">
        <v>-6.6070731900000004</v>
      </c>
      <c r="C471">
        <v>-6.6295518400000004</v>
      </c>
      <c r="D471">
        <v>-6.6228920200000001</v>
      </c>
    </row>
    <row r="472" spans="1:4" x14ac:dyDescent="0.35">
      <c r="A472">
        <v>9.42</v>
      </c>
      <c r="B472">
        <v>-6.6033207599999999</v>
      </c>
      <c r="C472">
        <v>-6.6258865</v>
      </c>
      <c r="D472">
        <v>-6.6191758600000004</v>
      </c>
    </row>
    <row r="473" spans="1:4" x14ac:dyDescent="0.35">
      <c r="A473">
        <v>9.44</v>
      </c>
      <c r="B473">
        <v>-6.5995880400000004</v>
      </c>
      <c r="C473">
        <v>-6.62222781</v>
      </c>
      <c r="D473">
        <v>-6.6154664199999997</v>
      </c>
    </row>
    <row r="474" spans="1:4" x14ac:dyDescent="0.35">
      <c r="A474">
        <v>9.4600000000000009</v>
      </c>
      <c r="B474">
        <v>-6.5958727699999997</v>
      </c>
      <c r="C474">
        <v>-6.6185757399999998</v>
      </c>
      <c r="D474">
        <v>-6.6117637</v>
      </c>
    </row>
    <row r="475" spans="1:4" x14ac:dyDescent="0.35">
      <c r="A475">
        <v>9.48</v>
      </c>
      <c r="B475">
        <v>-6.5921689099999998</v>
      </c>
      <c r="C475">
        <v>-6.6149302600000004</v>
      </c>
      <c r="D475">
        <v>-6.6080676599999997</v>
      </c>
    </row>
    <row r="476" spans="1:4" x14ac:dyDescent="0.35">
      <c r="A476">
        <v>9.5</v>
      </c>
      <c r="B476">
        <v>-6.5884710799999997</v>
      </c>
      <c r="C476">
        <v>-6.61129137</v>
      </c>
      <c r="D476">
        <v>-6.6043782999999996</v>
      </c>
    </row>
    <row r="477" spans="1:4" x14ac:dyDescent="0.35">
      <c r="A477">
        <v>9.52</v>
      </c>
      <c r="B477">
        <v>-6.58477844</v>
      </c>
      <c r="C477">
        <v>-6.6076590399999997</v>
      </c>
      <c r="D477">
        <v>-6.60069558</v>
      </c>
    </row>
    <row r="478" spans="1:4" x14ac:dyDescent="0.35">
      <c r="A478">
        <v>9.5399999999999991</v>
      </c>
      <c r="B478">
        <v>-6.5810948399999996</v>
      </c>
      <c r="C478">
        <v>-6.6040332599999996</v>
      </c>
      <c r="D478">
        <v>-6.5970195</v>
      </c>
    </row>
    <row r="479" spans="1:4" x14ac:dyDescent="0.35">
      <c r="A479">
        <v>9.56</v>
      </c>
      <c r="B479">
        <v>-6.5774250099999998</v>
      </c>
      <c r="C479">
        <v>-6.6004139899999998</v>
      </c>
      <c r="D479">
        <v>-6.5933500299999999</v>
      </c>
    </row>
    <row r="480" spans="1:4" x14ac:dyDescent="0.35">
      <c r="A480">
        <v>9.58</v>
      </c>
      <c r="B480">
        <v>-6.5737700999999999</v>
      </c>
      <c r="C480">
        <v>-6.5968012399999996</v>
      </c>
      <c r="D480">
        <v>-6.5896871499999996</v>
      </c>
    </row>
    <row r="481" spans="1:4" x14ac:dyDescent="0.35">
      <c r="A481">
        <v>9.6</v>
      </c>
      <c r="B481">
        <v>-6.57012632</v>
      </c>
      <c r="C481">
        <v>-6.5931949599999999</v>
      </c>
      <c r="D481">
        <v>-6.5860308600000002</v>
      </c>
    </row>
    <row r="482" spans="1:4" x14ac:dyDescent="0.35">
      <c r="A482">
        <v>9.6199999999999992</v>
      </c>
      <c r="B482">
        <v>-6.5664879000000003</v>
      </c>
      <c r="C482">
        <v>-6.58959516</v>
      </c>
      <c r="D482">
        <v>-6.58238111</v>
      </c>
    </row>
    <row r="483" spans="1:4" x14ac:dyDescent="0.35">
      <c r="A483">
        <v>9.64</v>
      </c>
      <c r="B483">
        <v>-6.5628516299999999</v>
      </c>
      <c r="C483">
        <v>-6.5860018</v>
      </c>
      <c r="D483">
        <v>-6.5787379100000001</v>
      </c>
    </row>
    <row r="484" spans="1:4" x14ac:dyDescent="0.35">
      <c r="A484">
        <v>9.66</v>
      </c>
      <c r="B484">
        <v>-6.5592193400000003</v>
      </c>
      <c r="C484">
        <v>-6.58241487</v>
      </c>
      <c r="D484">
        <v>-6.5751012299999996</v>
      </c>
    </row>
    <row r="485" spans="1:4" x14ac:dyDescent="0.35">
      <c r="A485">
        <v>9.68</v>
      </c>
      <c r="B485">
        <v>-6.5555959399999999</v>
      </c>
      <c r="C485">
        <v>-6.5788343600000001</v>
      </c>
      <c r="D485">
        <v>-6.5714710600000004</v>
      </c>
    </row>
    <row r="486" spans="1:4" x14ac:dyDescent="0.35">
      <c r="A486">
        <v>9.6999999999999993</v>
      </c>
      <c r="B486">
        <v>-6.5519847899999997</v>
      </c>
      <c r="C486">
        <v>-6.5752602400000004</v>
      </c>
      <c r="D486">
        <v>-6.56784737</v>
      </c>
    </row>
    <row r="487" spans="1:4" x14ac:dyDescent="0.35">
      <c r="A487">
        <v>9.7200000000000006</v>
      </c>
      <c r="B487">
        <v>-6.54838437</v>
      </c>
      <c r="C487">
        <v>-6.5716925000000002</v>
      </c>
      <c r="D487">
        <v>-6.5642301400000003</v>
      </c>
    </row>
    <row r="488" spans="1:4" x14ac:dyDescent="0.35">
      <c r="A488">
        <v>9.74</v>
      </c>
      <c r="B488">
        <v>-6.5447889100000003</v>
      </c>
      <c r="C488">
        <v>-6.5681311100000004</v>
      </c>
      <c r="D488">
        <v>-6.5606193700000004</v>
      </c>
    </row>
    <row r="489" spans="1:4" x14ac:dyDescent="0.35">
      <c r="A489">
        <v>9.76</v>
      </c>
      <c r="B489">
        <v>-6.5411923099999996</v>
      </c>
      <c r="C489">
        <v>-6.5645760700000002</v>
      </c>
      <c r="D489">
        <v>-6.5570150299999996</v>
      </c>
    </row>
    <row r="490" spans="1:4" x14ac:dyDescent="0.35">
      <c r="A490">
        <v>9.7799999999999994</v>
      </c>
      <c r="B490">
        <v>-6.5375924799999998</v>
      </c>
      <c r="C490">
        <v>-6.5610273499999998</v>
      </c>
      <c r="D490">
        <v>-6.5534171099999998</v>
      </c>
    </row>
    <row r="491" spans="1:4" x14ac:dyDescent="0.35">
      <c r="A491">
        <v>9.8000000000000007</v>
      </c>
      <c r="B491">
        <v>-6.5339926200000003</v>
      </c>
      <c r="C491">
        <v>-6.5574849300000002</v>
      </c>
      <c r="D491">
        <v>-6.5498255900000002</v>
      </c>
    </row>
    <row r="492" spans="1:4" x14ac:dyDescent="0.35">
      <c r="A492">
        <v>9.82</v>
      </c>
      <c r="B492">
        <v>-6.5303985400000002</v>
      </c>
      <c r="C492">
        <v>-6.5539488099999996</v>
      </c>
      <c r="D492">
        <v>-6.54624044</v>
      </c>
    </row>
    <row r="493" spans="1:4" x14ac:dyDescent="0.35">
      <c r="A493">
        <v>9.84</v>
      </c>
      <c r="B493">
        <v>-6.5268139400000003</v>
      </c>
      <c r="C493">
        <v>-6.5504189500000001</v>
      </c>
      <c r="D493">
        <v>-6.5426616700000002</v>
      </c>
    </row>
    <row r="494" spans="1:4" x14ac:dyDescent="0.35">
      <c r="A494">
        <v>9.86</v>
      </c>
      <c r="B494">
        <v>-6.5232374699999998</v>
      </c>
      <c r="C494">
        <v>-6.5468953499999998</v>
      </c>
      <c r="D494">
        <v>-6.53908924</v>
      </c>
    </row>
    <row r="495" spans="1:4" x14ac:dyDescent="0.35">
      <c r="A495">
        <v>9.8800000000000008</v>
      </c>
      <c r="B495">
        <v>-6.5196637199999996</v>
      </c>
      <c r="C495">
        <v>-6.5433779899999998</v>
      </c>
      <c r="D495">
        <v>-6.5355231399999996</v>
      </c>
    </row>
    <row r="496" spans="1:4" x14ac:dyDescent="0.35">
      <c r="A496">
        <v>9.9</v>
      </c>
      <c r="B496">
        <v>-6.5160872899999998</v>
      </c>
      <c r="C496">
        <v>-6.5398668500000001</v>
      </c>
      <c r="D496">
        <v>-6.5319633599999998</v>
      </c>
    </row>
    <row r="497" spans="1:4" x14ac:dyDescent="0.35">
      <c r="A497">
        <v>9.92</v>
      </c>
      <c r="B497">
        <v>-6.5125066800000004</v>
      </c>
      <c r="C497">
        <v>-6.53636192</v>
      </c>
      <c r="D497">
        <v>-6.5284098799999999</v>
      </c>
    </row>
    <row r="498" spans="1:4" x14ac:dyDescent="0.35">
      <c r="A498">
        <v>9.94</v>
      </c>
      <c r="B498">
        <v>-6.5089249899999997</v>
      </c>
      <c r="C498">
        <v>-6.5328631699999997</v>
      </c>
      <c r="D498">
        <v>-6.5248626700000001</v>
      </c>
    </row>
    <row r="499" spans="1:4" x14ac:dyDescent="0.35">
      <c r="A499">
        <v>9.9600000000000009</v>
      </c>
      <c r="B499">
        <v>-6.5053468199999998</v>
      </c>
      <c r="C499">
        <v>-6.5293705900000001</v>
      </c>
      <c r="D499">
        <v>-6.5213217400000003</v>
      </c>
    </row>
    <row r="500" spans="1:4" x14ac:dyDescent="0.35">
      <c r="A500">
        <v>9.98</v>
      </c>
      <c r="B500">
        <v>-6.5017742700000003</v>
      </c>
      <c r="C500">
        <v>-6.5258841700000003</v>
      </c>
      <c r="D500">
        <v>-6.5177870499999999</v>
      </c>
    </row>
    <row r="501" spans="1:4" x14ac:dyDescent="0.35">
      <c r="A501">
        <v>10</v>
      </c>
      <c r="B501">
        <v>-6.49820551</v>
      </c>
      <c r="C501">
        <v>-6.5224038899999996</v>
      </c>
      <c r="D501">
        <v>-6.5142585999999998</v>
      </c>
    </row>
    <row r="502" spans="1:4" x14ac:dyDescent="0.35">
      <c r="A502">
        <v>10.02</v>
      </c>
      <c r="B502">
        <v>-6.4946367499999997</v>
      </c>
      <c r="C502">
        <v>-6.5189297399999999</v>
      </c>
      <c r="D502">
        <v>-6.5107363700000001</v>
      </c>
    </row>
    <row r="503" spans="1:4" x14ac:dyDescent="0.35">
      <c r="A503">
        <v>10.039999999999999</v>
      </c>
      <c r="B503">
        <v>-6.4910658000000003</v>
      </c>
      <c r="C503">
        <v>-6.5154616900000004</v>
      </c>
      <c r="D503">
        <v>-6.5072203399999999</v>
      </c>
    </row>
    <row r="504" spans="1:4" x14ac:dyDescent="0.35">
      <c r="A504">
        <v>10.06</v>
      </c>
      <c r="B504">
        <v>-6.4874946900000001</v>
      </c>
      <c r="C504">
        <v>-6.5119997300000003</v>
      </c>
      <c r="D504">
        <v>-6.5037105000000004</v>
      </c>
    </row>
    <row r="505" spans="1:4" x14ac:dyDescent="0.35">
      <c r="A505">
        <v>10.08</v>
      </c>
      <c r="B505">
        <v>-6.4839290700000003</v>
      </c>
      <c r="C505">
        <v>-6.5085438499999997</v>
      </c>
      <c r="D505">
        <v>-6.5002068199999998</v>
      </c>
    </row>
    <row r="506" spans="1:4" x14ac:dyDescent="0.35">
      <c r="A506">
        <v>10.1</v>
      </c>
      <c r="B506">
        <v>-6.4803747500000002</v>
      </c>
      <c r="C506">
        <v>-6.5050940300000004</v>
      </c>
      <c r="D506">
        <v>-6.49670931</v>
      </c>
    </row>
    <row r="507" spans="1:4" x14ac:dyDescent="0.35">
      <c r="A507">
        <v>10.119999999999999</v>
      </c>
      <c r="B507">
        <v>-6.47683418</v>
      </c>
      <c r="C507">
        <v>-6.5016502599999999</v>
      </c>
      <c r="D507">
        <v>-6.4932179300000001</v>
      </c>
    </row>
    <row r="508" spans="1:4" x14ac:dyDescent="0.35">
      <c r="A508">
        <v>10.14</v>
      </c>
      <c r="B508">
        <v>-6.47330557</v>
      </c>
      <c r="C508">
        <v>-6.49821252</v>
      </c>
      <c r="D508">
        <v>-6.4897326800000004</v>
      </c>
    </row>
    <row r="509" spans="1:4" x14ac:dyDescent="0.35">
      <c r="A509">
        <v>10.16</v>
      </c>
      <c r="B509">
        <v>-6.4697851200000001</v>
      </c>
      <c r="C509">
        <v>-6.4947807900000001</v>
      </c>
      <c r="D509">
        <v>-6.4862535299999999</v>
      </c>
    </row>
    <row r="510" spans="1:4" x14ac:dyDescent="0.35">
      <c r="A510">
        <v>10.18</v>
      </c>
      <c r="B510">
        <v>-6.4662706600000002</v>
      </c>
      <c r="C510">
        <v>-6.4913550500000001</v>
      </c>
      <c r="D510">
        <v>-6.4827804899999997</v>
      </c>
    </row>
    <row r="511" spans="1:4" x14ac:dyDescent="0.35">
      <c r="A511">
        <v>10.199999999999999</v>
      </c>
      <c r="B511">
        <v>-6.4627641999999996</v>
      </c>
      <c r="C511">
        <v>-6.4879353100000001</v>
      </c>
      <c r="D511">
        <v>-6.4793135199999998</v>
      </c>
    </row>
    <row r="512" spans="1:4" x14ac:dyDescent="0.35">
      <c r="A512">
        <v>10.220000000000001</v>
      </c>
      <c r="B512">
        <v>-6.4592713899999996</v>
      </c>
      <c r="C512">
        <v>-6.4845215300000003</v>
      </c>
      <c r="D512">
        <v>-6.4758526200000004</v>
      </c>
    </row>
    <row r="513" spans="1:4" x14ac:dyDescent="0.35">
      <c r="A513">
        <v>10.24</v>
      </c>
      <c r="B513">
        <v>-6.4557980800000001</v>
      </c>
      <c r="C513">
        <v>-6.4811137099999998</v>
      </c>
      <c r="D513">
        <v>-6.4723977599999998</v>
      </c>
    </row>
    <row r="514" spans="1:4" x14ac:dyDescent="0.35">
      <c r="A514">
        <v>10.26</v>
      </c>
      <c r="B514">
        <v>-6.4523469699999998</v>
      </c>
      <c r="C514">
        <v>-6.4777118299999996</v>
      </c>
      <c r="D514">
        <v>-6.4689489499999997</v>
      </c>
    </row>
    <row r="515" spans="1:4" x14ac:dyDescent="0.35">
      <c r="A515">
        <v>10.28</v>
      </c>
      <c r="B515">
        <v>-6.4489170600000003</v>
      </c>
      <c r="C515">
        <v>-6.4743158699999999</v>
      </c>
      <c r="D515">
        <v>-6.4655061500000004</v>
      </c>
    </row>
    <row r="516" spans="1:4" x14ac:dyDescent="0.35">
      <c r="A516">
        <v>10.3</v>
      </c>
      <c r="B516">
        <v>-6.4455054499999997</v>
      </c>
      <c r="C516">
        <v>-6.4709258199999997</v>
      </c>
      <c r="D516">
        <v>-6.4620693600000001</v>
      </c>
    </row>
    <row r="517" spans="1:4" x14ac:dyDescent="0.35">
      <c r="A517">
        <v>10.32</v>
      </c>
      <c r="B517">
        <v>-6.4421094999999999</v>
      </c>
      <c r="C517">
        <v>-6.4675416700000001</v>
      </c>
      <c r="D517">
        <v>-6.4586385599999998</v>
      </c>
    </row>
    <row r="518" spans="1:4" x14ac:dyDescent="0.35">
      <c r="A518">
        <v>10.34</v>
      </c>
      <c r="B518">
        <v>-6.43872833</v>
      </c>
      <c r="C518">
        <v>-6.4641634000000003</v>
      </c>
      <c r="D518">
        <v>-6.4552137399999996</v>
      </c>
    </row>
    <row r="519" spans="1:4" x14ac:dyDescent="0.35">
      <c r="A519">
        <v>10.36</v>
      </c>
      <c r="B519">
        <v>-6.4353629999999997</v>
      </c>
      <c r="C519">
        <v>-6.4607909899999996</v>
      </c>
      <c r="D519">
        <v>-6.4517948799999996</v>
      </c>
    </row>
    <row r="520" spans="1:4" x14ac:dyDescent="0.35">
      <c r="A520">
        <v>10.38</v>
      </c>
      <c r="B520">
        <v>-6.4320148100000001</v>
      </c>
      <c r="C520">
        <v>-6.4574244399999996</v>
      </c>
      <c r="D520">
        <v>-6.4483819699999998</v>
      </c>
    </row>
    <row r="521" spans="1:4" x14ac:dyDescent="0.35">
      <c r="A521">
        <v>10.4</v>
      </c>
      <c r="B521">
        <v>-6.4286832299999999</v>
      </c>
      <c r="C521">
        <v>-6.4540637299999997</v>
      </c>
      <c r="D521">
        <v>-6.4449749900000004</v>
      </c>
    </row>
    <row r="522" spans="1:4" x14ac:dyDescent="0.35">
      <c r="A522">
        <v>10.42</v>
      </c>
      <c r="B522">
        <v>-6.4253656599999998</v>
      </c>
      <c r="C522">
        <v>-6.4507088399999999</v>
      </c>
      <c r="D522">
        <v>-6.4415739399999996</v>
      </c>
    </row>
    <row r="523" spans="1:4" x14ac:dyDescent="0.35">
      <c r="A523">
        <v>10.44</v>
      </c>
      <c r="B523">
        <v>-6.4220592300000003</v>
      </c>
      <c r="C523">
        <v>-6.4473597700000003</v>
      </c>
      <c r="D523">
        <v>-6.4381787900000003</v>
      </c>
    </row>
    <row r="524" spans="1:4" x14ac:dyDescent="0.35">
      <c r="A524">
        <v>10.46</v>
      </c>
      <c r="B524">
        <v>-6.41876275</v>
      </c>
      <c r="C524">
        <v>-6.4440164900000001</v>
      </c>
      <c r="D524">
        <v>-6.4347895299999998</v>
      </c>
    </row>
    <row r="525" spans="1:4" x14ac:dyDescent="0.35">
      <c r="A525">
        <v>10.48</v>
      </c>
      <c r="B525">
        <v>-6.4154775400000004</v>
      </c>
      <c r="C525">
        <v>-6.4406789900000003</v>
      </c>
      <c r="D525">
        <v>-6.4314061499999999</v>
      </c>
    </row>
    <row r="526" spans="1:4" x14ac:dyDescent="0.35">
      <c r="A526">
        <v>10.5</v>
      </c>
      <c r="B526">
        <v>-6.4122066200000001</v>
      </c>
      <c r="C526">
        <v>-6.4373472600000001</v>
      </c>
      <c r="D526">
        <v>-6.42802864</v>
      </c>
    </row>
    <row r="527" spans="1:4" x14ac:dyDescent="0.35">
      <c r="A527">
        <v>10.52</v>
      </c>
      <c r="B527">
        <v>-6.4089524000000004</v>
      </c>
      <c r="C527">
        <v>-6.4340212899999996</v>
      </c>
      <c r="D527">
        <v>-6.42465698</v>
      </c>
    </row>
    <row r="528" spans="1:4" x14ac:dyDescent="0.35">
      <c r="A528">
        <v>10.54</v>
      </c>
      <c r="B528">
        <v>-6.4057147399999996</v>
      </c>
      <c r="C528">
        <v>-6.4307010499999997</v>
      </c>
      <c r="D528">
        <v>-6.4212911500000001</v>
      </c>
    </row>
    <row r="529" spans="1:4" x14ac:dyDescent="0.35">
      <c r="A529">
        <v>10.56</v>
      </c>
      <c r="B529">
        <v>-6.4024910799999999</v>
      </c>
      <c r="C529">
        <v>-6.4273865499999996</v>
      </c>
      <c r="D529">
        <v>-6.4179311500000003</v>
      </c>
    </row>
    <row r="530" spans="1:4" x14ac:dyDescent="0.35">
      <c r="A530">
        <v>10.58</v>
      </c>
      <c r="B530">
        <v>-6.3992784499999997</v>
      </c>
      <c r="C530">
        <v>-6.4240777600000003</v>
      </c>
      <c r="D530">
        <v>-6.4145769599999998</v>
      </c>
    </row>
    <row r="531" spans="1:4" x14ac:dyDescent="0.35">
      <c r="A531">
        <v>10.6</v>
      </c>
      <c r="B531">
        <v>-6.3960750300000004</v>
      </c>
      <c r="C531">
        <v>-6.4207746700000001</v>
      </c>
      <c r="D531">
        <v>-6.4112285699999996</v>
      </c>
    </row>
    <row r="532" spans="1:4" x14ac:dyDescent="0.35">
      <c r="A532">
        <v>10.62</v>
      </c>
      <c r="B532">
        <v>-6.3928808200000002</v>
      </c>
      <c r="C532">
        <v>-6.41747727</v>
      </c>
      <c r="D532">
        <v>-6.4078859499999998</v>
      </c>
    </row>
    <row r="533" spans="1:4" x14ac:dyDescent="0.35">
      <c r="A533">
        <v>10.64</v>
      </c>
      <c r="B533">
        <v>-6.3896977000000001</v>
      </c>
      <c r="C533">
        <v>-6.4141855400000001</v>
      </c>
      <c r="D533">
        <v>-6.4045491099999996</v>
      </c>
    </row>
    <row r="534" spans="1:4" x14ac:dyDescent="0.35">
      <c r="A534">
        <v>10.66</v>
      </c>
      <c r="B534">
        <v>-6.3865289199999999</v>
      </c>
      <c r="C534">
        <v>-6.4108994700000004</v>
      </c>
      <c r="D534">
        <v>-6.4012180299999999</v>
      </c>
    </row>
    <row r="535" spans="1:4" x14ac:dyDescent="0.35">
      <c r="A535">
        <v>10.68</v>
      </c>
      <c r="B535">
        <v>-6.3833772700000004</v>
      </c>
      <c r="C535">
        <v>-6.40761906</v>
      </c>
      <c r="D535">
        <v>-6.3978926899999999</v>
      </c>
    </row>
    <row r="536" spans="1:4" x14ac:dyDescent="0.35">
      <c r="A536">
        <v>10.7</v>
      </c>
      <c r="B536">
        <v>-6.3802437300000001</v>
      </c>
      <c r="C536">
        <v>-6.4043442700000002</v>
      </c>
      <c r="D536">
        <v>-6.3945730799999998</v>
      </c>
    </row>
    <row r="537" spans="1:4" x14ac:dyDescent="0.35">
      <c r="A537">
        <v>10.72</v>
      </c>
      <c r="B537">
        <v>-6.3771277099999999</v>
      </c>
      <c r="C537">
        <v>-6.4010751099999998</v>
      </c>
      <c r="D537">
        <v>-6.3912591900000004</v>
      </c>
    </row>
    <row r="538" spans="1:4" x14ac:dyDescent="0.35">
      <c r="A538">
        <v>10.74</v>
      </c>
      <c r="B538">
        <v>-6.3740284300000001</v>
      </c>
      <c r="C538">
        <v>-6.3978115600000001</v>
      </c>
      <c r="D538">
        <v>-6.3879510100000001</v>
      </c>
    </row>
    <row r="539" spans="1:4" x14ac:dyDescent="0.35">
      <c r="A539">
        <v>10.76</v>
      </c>
      <c r="B539">
        <v>-6.3709454900000004</v>
      </c>
      <c r="C539">
        <v>-6.3945536000000001</v>
      </c>
      <c r="D539">
        <v>-6.3846485099999999</v>
      </c>
    </row>
    <row r="540" spans="1:4" x14ac:dyDescent="0.35">
      <c r="A540">
        <v>10.78</v>
      </c>
      <c r="B540">
        <v>-6.3678784300000002</v>
      </c>
      <c r="C540">
        <v>-6.3913012299999998</v>
      </c>
      <c r="D540">
        <v>-6.3813516999999997</v>
      </c>
    </row>
    <row r="541" spans="1:4" x14ac:dyDescent="0.35">
      <c r="A541">
        <v>10.8</v>
      </c>
      <c r="B541">
        <v>-6.3648260399999996</v>
      </c>
      <c r="C541">
        <v>-6.3880544300000004</v>
      </c>
      <c r="D541">
        <v>-6.3780605499999998</v>
      </c>
    </row>
    <row r="542" spans="1:4" x14ac:dyDescent="0.35">
      <c r="A542">
        <v>10.82</v>
      </c>
      <c r="B542">
        <v>-6.3617859599999997</v>
      </c>
      <c r="C542">
        <v>-6.3848131800000001</v>
      </c>
      <c r="D542">
        <v>-6.3747750500000002</v>
      </c>
    </row>
    <row r="543" spans="1:4" x14ac:dyDescent="0.35">
      <c r="A543">
        <v>10.84</v>
      </c>
      <c r="B543">
        <v>-6.3587553400000001</v>
      </c>
      <c r="C543">
        <v>-6.3815774799999998</v>
      </c>
      <c r="D543">
        <v>-6.3714951900000001</v>
      </c>
    </row>
    <row r="544" spans="1:4" x14ac:dyDescent="0.35">
      <c r="A544">
        <v>10.86</v>
      </c>
      <c r="B544">
        <v>-6.3557318399999998</v>
      </c>
      <c r="C544">
        <v>-6.3783473199999996</v>
      </c>
      <c r="D544">
        <v>-6.3682209700000003</v>
      </c>
    </row>
    <row r="545" spans="1:4" x14ac:dyDescent="0.35">
      <c r="A545">
        <v>10.88</v>
      </c>
      <c r="B545">
        <v>-6.3527142300000001</v>
      </c>
      <c r="C545">
        <v>-6.3751226699999997</v>
      </c>
      <c r="D545">
        <v>-6.3649523500000003</v>
      </c>
    </row>
    <row r="546" spans="1:4" x14ac:dyDescent="0.35">
      <c r="A546">
        <v>10.9</v>
      </c>
      <c r="B546">
        <v>-6.3497021199999999</v>
      </c>
      <c r="C546">
        <v>-6.37190353</v>
      </c>
      <c r="D546">
        <v>-6.3616893499999998</v>
      </c>
    </row>
    <row r="547" spans="1:4" x14ac:dyDescent="0.35">
      <c r="A547">
        <v>10.92</v>
      </c>
      <c r="B547">
        <v>-6.3466953899999998</v>
      </c>
      <c r="C547">
        <v>-6.3686898899999997</v>
      </c>
      <c r="D547">
        <v>-6.3584319300000001</v>
      </c>
    </row>
    <row r="548" spans="1:4" x14ac:dyDescent="0.35">
      <c r="A548">
        <v>10.94</v>
      </c>
      <c r="B548">
        <v>-6.3436936599999996</v>
      </c>
      <c r="C548">
        <v>-6.3654817299999999</v>
      </c>
      <c r="D548">
        <v>-6.3551800900000002</v>
      </c>
    </row>
    <row r="549" spans="1:4" x14ac:dyDescent="0.35">
      <c r="A549">
        <v>10.96</v>
      </c>
      <c r="B549">
        <v>-6.3406957100000003</v>
      </c>
      <c r="C549">
        <v>-6.3622790399999998</v>
      </c>
      <c r="D549">
        <v>-6.3519338100000002</v>
      </c>
    </row>
    <row r="550" spans="1:4" x14ac:dyDescent="0.35">
      <c r="A550">
        <v>10.98</v>
      </c>
      <c r="B550">
        <v>-6.3376991900000004</v>
      </c>
      <c r="C550">
        <v>-6.3590818100000002</v>
      </c>
      <c r="D550">
        <v>-6.3486930900000003</v>
      </c>
    </row>
    <row r="551" spans="1:4" x14ac:dyDescent="0.35">
      <c r="A551">
        <v>11</v>
      </c>
      <c r="B551">
        <v>-6.3347012400000002</v>
      </c>
      <c r="C551">
        <v>-6.3558900200000004</v>
      </c>
      <c r="D551">
        <v>-6.3454579100000004</v>
      </c>
    </row>
    <row r="552" spans="1:4" x14ac:dyDescent="0.35">
      <c r="A552">
        <v>11.02</v>
      </c>
      <c r="B552">
        <v>-6.33169951</v>
      </c>
      <c r="C552">
        <v>-6.3527036700000004</v>
      </c>
      <c r="D552">
        <v>-6.3422282599999997</v>
      </c>
    </row>
    <row r="553" spans="1:4" x14ac:dyDescent="0.35">
      <c r="A553">
        <v>11.04</v>
      </c>
      <c r="B553">
        <v>-6.3286927799999999</v>
      </c>
      <c r="C553">
        <v>-6.3495227400000003</v>
      </c>
      <c r="D553">
        <v>-6.3390041200000002</v>
      </c>
    </row>
    <row r="554" spans="1:4" x14ac:dyDescent="0.35">
      <c r="A554">
        <v>11.06</v>
      </c>
      <c r="B554">
        <v>-6.3256806699999997</v>
      </c>
      <c r="C554">
        <v>-6.3463472200000002</v>
      </c>
      <c r="D554">
        <v>-6.3357854900000001</v>
      </c>
    </row>
    <row r="555" spans="1:4" x14ac:dyDescent="0.35">
      <c r="A555">
        <v>11.08</v>
      </c>
      <c r="B555">
        <v>-6.3226631400000004</v>
      </c>
      <c r="C555">
        <v>-6.3431771000000001</v>
      </c>
      <c r="D555">
        <v>-6.3325723500000004</v>
      </c>
    </row>
    <row r="556" spans="1:4" x14ac:dyDescent="0.35">
      <c r="A556">
        <v>11.1</v>
      </c>
      <c r="B556">
        <v>-6.3196403999999999</v>
      </c>
      <c r="C556">
        <v>-6.3400123600000002</v>
      </c>
      <c r="D556">
        <v>-6.3293647000000002</v>
      </c>
    </row>
    <row r="557" spans="1:4" x14ac:dyDescent="0.35">
      <c r="A557">
        <v>11.12</v>
      </c>
      <c r="B557">
        <v>-6.3166131999999999</v>
      </c>
      <c r="C557">
        <v>-6.3368529999999996</v>
      </c>
      <c r="D557">
        <v>-6.3261625099999996</v>
      </c>
    </row>
    <row r="558" spans="1:4" x14ac:dyDescent="0.35">
      <c r="A558">
        <v>11.14</v>
      </c>
      <c r="B558">
        <v>-6.3135828900000002</v>
      </c>
      <c r="C558">
        <v>-6.3336990000000002</v>
      </c>
      <c r="D558">
        <v>-6.3229657799999996</v>
      </c>
    </row>
    <row r="559" spans="1:4" x14ac:dyDescent="0.35">
      <c r="A559">
        <v>11.16</v>
      </c>
      <c r="B559">
        <v>-6.3105509800000004</v>
      </c>
      <c r="C559">
        <v>-6.3305503500000002</v>
      </c>
      <c r="D559">
        <v>-6.3197744900000004</v>
      </c>
    </row>
    <row r="560" spans="1:4" x14ac:dyDescent="0.35">
      <c r="A560">
        <v>11.18</v>
      </c>
      <c r="B560">
        <v>-6.3075185500000002</v>
      </c>
      <c r="C560">
        <v>-6.3274070399999998</v>
      </c>
      <c r="D560">
        <v>-6.31658864</v>
      </c>
    </row>
    <row r="561" spans="1:4" x14ac:dyDescent="0.35">
      <c r="A561">
        <v>11.2</v>
      </c>
      <c r="B561">
        <v>-6.3044860199999997</v>
      </c>
      <c r="C561">
        <v>-6.3242690599999998</v>
      </c>
      <c r="D561">
        <v>-6.3134081999999996</v>
      </c>
    </row>
    <row r="562" spans="1:4" x14ac:dyDescent="0.35">
      <c r="A562">
        <v>11.22</v>
      </c>
      <c r="B562">
        <v>-6.3014534900000001</v>
      </c>
      <c r="C562">
        <v>-6.3211363900000004</v>
      </c>
      <c r="D562">
        <v>-6.31023318</v>
      </c>
    </row>
    <row r="563" spans="1:4" x14ac:dyDescent="0.35">
      <c r="A563">
        <v>11.24</v>
      </c>
      <c r="B563">
        <v>-6.2984209900000003</v>
      </c>
      <c r="C563">
        <v>-6.3180090299999998</v>
      </c>
      <c r="D563">
        <v>-6.3070635499999996</v>
      </c>
    </row>
    <row r="564" spans="1:4" x14ac:dyDescent="0.35">
      <c r="A564">
        <v>11.26</v>
      </c>
      <c r="B564">
        <v>-6.29538887</v>
      </c>
      <c r="C564">
        <v>-6.3148869599999999</v>
      </c>
      <c r="D564">
        <v>-6.3038993200000002</v>
      </c>
    </row>
    <row r="565" spans="1:4" x14ac:dyDescent="0.35">
      <c r="A565">
        <v>11.28</v>
      </c>
      <c r="B565">
        <v>-6.2923581999999998</v>
      </c>
      <c r="C565">
        <v>-6.31177017</v>
      </c>
      <c r="D565">
        <v>-6.3007404500000002</v>
      </c>
    </row>
    <row r="566" spans="1:4" x14ac:dyDescent="0.35">
      <c r="A566">
        <v>11.3</v>
      </c>
      <c r="B566">
        <v>-6.2893310400000004</v>
      </c>
      <c r="C566">
        <v>-6.3086586499999999</v>
      </c>
      <c r="D566">
        <v>-6.2975869500000003</v>
      </c>
    </row>
    <row r="567" spans="1:4" x14ac:dyDescent="0.35">
      <c r="A567">
        <v>11.32</v>
      </c>
      <c r="B567">
        <v>-6.2863096499999997</v>
      </c>
      <c r="C567">
        <v>-6.3055523899999999</v>
      </c>
      <c r="D567">
        <v>-6.2944388</v>
      </c>
    </row>
    <row r="568" spans="1:4" x14ac:dyDescent="0.35">
      <c r="A568">
        <v>11.34</v>
      </c>
      <c r="B568">
        <v>-6.2832956299999996</v>
      </c>
      <c r="C568">
        <v>-6.30245137</v>
      </c>
      <c r="D568">
        <v>-6.2912959900000001</v>
      </c>
    </row>
    <row r="569" spans="1:4" x14ac:dyDescent="0.35">
      <c r="A569">
        <v>11.36</v>
      </c>
      <c r="B569">
        <v>-6.2802896500000003</v>
      </c>
      <c r="C569">
        <v>-6.2993556000000002</v>
      </c>
      <c r="D569">
        <v>-6.2881585099999997</v>
      </c>
    </row>
    <row r="570" spans="1:4" x14ac:dyDescent="0.35">
      <c r="A570">
        <v>11.38</v>
      </c>
      <c r="B570">
        <v>-6.2772918200000003</v>
      </c>
      <c r="C570">
        <v>-6.2962650399999998</v>
      </c>
      <c r="D570">
        <v>-6.2850263499999999</v>
      </c>
    </row>
    <row r="571" spans="1:4" x14ac:dyDescent="0.35">
      <c r="A571">
        <v>11.4</v>
      </c>
      <c r="B571">
        <v>-6.2743021700000003</v>
      </c>
      <c r="C571">
        <v>-6.2931796999999996</v>
      </c>
      <c r="D571">
        <v>-6.2818994899999998</v>
      </c>
    </row>
    <row r="572" spans="1:4" x14ac:dyDescent="0.35">
      <c r="A572">
        <v>11.42</v>
      </c>
      <c r="B572">
        <v>-6.2713206699999997</v>
      </c>
      <c r="C572">
        <v>-6.2900995599999998</v>
      </c>
      <c r="D572">
        <v>-6.2787779300000004</v>
      </c>
    </row>
    <row r="573" spans="1:4" x14ac:dyDescent="0.35">
      <c r="A573">
        <v>11.44</v>
      </c>
      <c r="B573">
        <v>-6.26834735</v>
      </c>
      <c r="C573">
        <v>-6.2870246099999996</v>
      </c>
      <c r="D573">
        <v>-6.27566165</v>
      </c>
    </row>
    <row r="574" spans="1:4" x14ac:dyDescent="0.35">
      <c r="A574">
        <v>11.46</v>
      </c>
      <c r="B574">
        <v>-6.2653821900000004</v>
      </c>
      <c r="C574">
        <v>-6.2839548399999998</v>
      </c>
      <c r="D574">
        <v>-6.2725506400000004</v>
      </c>
    </row>
    <row r="575" spans="1:4" x14ac:dyDescent="0.35">
      <c r="A575">
        <v>11.48</v>
      </c>
      <c r="B575">
        <v>-6.2624252</v>
      </c>
      <c r="C575">
        <v>-6.2808902299999998</v>
      </c>
      <c r="D575">
        <v>-6.2694448999999999</v>
      </c>
    </row>
    <row r="576" spans="1:4" x14ac:dyDescent="0.35">
      <c r="A576">
        <v>11.5</v>
      </c>
      <c r="B576">
        <v>-6.2594763699999998</v>
      </c>
      <c r="C576">
        <v>-6.2778307900000003</v>
      </c>
      <c r="D576">
        <v>-6.2663444000000004</v>
      </c>
    </row>
    <row r="577" spans="1:4" x14ac:dyDescent="0.35">
      <c r="A577">
        <v>11.52</v>
      </c>
      <c r="B577">
        <v>-6.2565357099999996</v>
      </c>
      <c r="C577">
        <v>-6.2747764899999998</v>
      </c>
      <c r="D577">
        <v>-6.2632491400000001</v>
      </c>
    </row>
    <row r="578" spans="1:4" x14ac:dyDescent="0.35">
      <c r="A578">
        <v>11.54</v>
      </c>
      <c r="B578">
        <v>-6.2536032199999996</v>
      </c>
      <c r="C578">
        <v>-6.27172733</v>
      </c>
      <c r="D578">
        <v>-6.26015912</v>
      </c>
    </row>
    <row r="579" spans="1:4" x14ac:dyDescent="0.35">
      <c r="A579">
        <v>11.56</v>
      </c>
      <c r="B579">
        <v>-6.2506788899999997</v>
      </c>
      <c r="C579">
        <v>-6.2686832900000002</v>
      </c>
      <c r="D579">
        <v>-6.2570743000000002</v>
      </c>
    </row>
    <row r="580" spans="1:4" x14ac:dyDescent="0.35">
      <c r="A580">
        <v>11.58</v>
      </c>
      <c r="B580">
        <v>-6.2477625999999997</v>
      </c>
      <c r="C580">
        <v>-6.2656443599999996</v>
      </c>
      <c r="D580">
        <v>-6.2539946999999998</v>
      </c>
    </row>
    <row r="581" spans="1:4" x14ac:dyDescent="0.35">
      <c r="A581">
        <v>11.6</v>
      </c>
      <c r="B581">
        <v>-6.2448538100000004</v>
      </c>
      <c r="C581">
        <v>-6.2626105399999998</v>
      </c>
      <c r="D581">
        <v>-6.2509202799999999</v>
      </c>
    </row>
    <row r="582" spans="1:4" x14ac:dyDescent="0.35">
      <c r="A582">
        <v>11.62</v>
      </c>
      <c r="B582">
        <v>-6.2419512800000003</v>
      </c>
      <c r="C582">
        <v>-6.2595818100000002</v>
      </c>
      <c r="D582">
        <v>-6.2478510600000003</v>
      </c>
    </row>
    <row r="583" spans="1:4" x14ac:dyDescent="0.35">
      <c r="A583">
        <v>11.64</v>
      </c>
      <c r="B583">
        <v>-6.2390534100000004</v>
      </c>
      <c r="C583">
        <v>-6.25655816</v>
      </c>
      <c r="D583">
        <v>-6.2447869999999996</v>
      </c>
    </row>
    <row r="584" spans="1:4" x14ac:dyDescent="0.35">
      <c r="A584">
        <v>11.66</v>
      </c>
      <c r="B584">
        <v>-6.2361589400000002</v>
      </c>
      <c r="C584">
        <v>-6.2535395899999999</v>
      </c>
      <c r="D584">
        <v>-6.2417281100000004</v>
      </c>
    </row>
    <row r="585" spans="1:4" x14ac:dyDescent="0.35">
      <c r="A585">
        <v>11.68</v>
      </c>
      <c r="B585">
        <v>-6.2332672899999997</v>
      </c>
      <c r="C585">
        <v>-6.2505260700000003</v>
      </c>
      <c r="D585">
        <v>-6.23867437</v>
      </c>
    </row>
    <row r="586" spans="1:4" x14ac:dyDescent="0.35">
      <c r="A586">
        <v>11.7</v>
      </c>
      <c r="B586">
        <v>-6.2303783499999996</v>
      </c>
      <c r="C586">
        <v>-6.2475176000000001</v>
      </c>
      <c r="D586">
        <v>-6.2356257700000004</v>
      </c>
    </row>
    <row r="587" spans="1:4" x14ac:dyDescent="0.35">
      <c r="A587">
        <v>11.72</v>
      </c>
      <c r="B587">
        <v>-6.2274921299999999</v>
      </c>
      <c r="C587">
        <v>-6.2445141700000004</v>
      </c>
      <c r="D587">
        <v>-6.2325822999999998</v>
      </c>
    </row>
    <row r="588" spans="1:4" x14ac:dyDescent="0.35">
      <c r="A588">
        <v>11.74</v>
      </c>
      <c r="B588">
        <v>-6.2246086199999997</v>
      </c>
      <c r="C588">
        <v>-6.2415157700000004</v>
      </c>
      <c r="D588">
        <v>-6.2295439500000001</v>
      </c>
    </row>
    <row r="589" spans="1:4" x14ac:dyDescent="0.35">
      <c r="A589">
        <v>11.76</v>
      </c>
      <c r="B589">
        <v>-6.2217276300000002</v>
      </c>
      <c r="C589">
        <v>-6.23852239</v>
      </c>
      <c r="D589">
        <v>-6.2265107000000004</v>
      </c>
    </row>
    <row r="590" spans="1:4" x14ac:dyDescent="0.35">
      <c r="A590">
        <v>11.78</v>
      </c>
      <c r="B590">
        <v>-6.2188487800000001</v>
      </c>
      <c r="C590">
        <v>-6.2355340100000003</v>
      </c>
      <c r="D590">
        <v>-6.2234825599999999</v>
      </c>
    </row>
    <row r="591" spans="1:4" x14ac:dyDescent="0.35">
      <c r="A591">
        <v>11.8</v>
      </c>
      <c r="B591">
        <v>-6.2159715999999996</v>
      </c>
      <c r="C591">
        <v>-6.2325506300000004</v>
      </c>
      <c r="D591">
        <v>-6.2204594999999996</v>
      </c>
    </row>
    <row r="592" spans="1:4" x14ac:dyDescent="0.35">
      <c r="A592">
        <v>11.82</v>
      </c>
      <c r="B592">
        <v>-6.2130960200000001</v>
      </c>
      <c r="C592">
        <v>-6.2295722400000004</v>
      </c>
      <c r="D592">
        <v>-6.2174415200000004</v>
      </c>
    </row>
    <row r="593" spans="1:4" x14ac:dyDescent="0.35">
      <c r="A593">
        <v>11.84</v>
      </c>
      <c r="B593">
        <v>-6.2102224100000001</v>
      </c>
      <c r="C593">
        <v>-6.2265988200000004</v>
      </c>
      <c r="D593">
        <v>-6.2144285999999997</v>
      </c>
    </row>
    <row r="594" spans="1:4" x14ac:dyDescent="0.35">
      <c r="A594">
        <v>11.86</v>
      </c>
      <c r="B594">
        <v>-6.2073512099999997</v>
      </c>
      <c r="C594">
        <v>-6.2236303700000004</v>
      </c>
      <c r="D594">
        <v>-6.2114207400000003</v>
      </c>
    </row>
    <row r="595" spans="1:4" x14ac:dyDescent="0.35">
      <c r="A595">
        <v>11.88</v>
      </c>
      <c r="B595">
        <v>-6.2044826899999999</v>
      </c>
      <c r="C595">
        <v>-6.2206668699999996</v>
      </c>
      <c r="D595">
        <v>-6.2084179300000004</v>
      </c>
    </row>
    <row r="596" spans="1:4" x14ac:dyDescent="0.35">
      <c r="A596">
        <v>11.9</v>
      </c>
      <c r="B596">
        <v>-6.2016169000000003</v>
      </c>
      <c r="C596">
        <v>-6.2177083199999998</v>
      </c>
      <c r="D596">
        <v>-6.2054201500000001</v>
      </c>
    </row>
    <row r="597" spans="1:4" x14ac:dyDescent="0.35">
      <c r="A597">
        <v>11.92</v>
      </c>
      <c r="B597">
        <v>-6.19875387</v>
      </c>
      <c r="C597">
        <v>-6.2147547000000003</v>
      </c>
      <c r="D597">
        <v>-6.2024274000000004</v>
      </c>
    </row>
    <row r="598" spans="1:4" x14ac:dyDescent="0.35">
      <c r="A598">
        <v>11.94</v>
      </c>
      <c r="B598">
        <v>-6.1958937000000001</v>
      </c>
      <c r="C598">
        <v>-6.2118060000000002</v>
      </c>
      <c r="D598">
        <v>-6.1994396600000004</v>
      </c>
    </row>
    <row r="599" spans="1:4" x14ac:dyDescent="0.35">
      <c r="A599">
        <v>11.96</v>
      </c>
      <c r="B599">
        <v>-6.1930367100000003</v>
      </c>
      <c r="C599">
        <v>-6.2088622200000003</v>
      </c>
      <c r="D599">
        <v>-6.1964569200000001</v>
      </c>
    </row>
    <row r="600" spans="1:4" x14ac:dyDescent="0.35">
      <c r="A600">
        <v>11.98</v>
      </c>
      <c r="B600">
        <v>-6.1901837000000004</v>
      </c>
      <c r="C600">
        <v>-6.2059233499999999</v>
      </c>
      <c r="D600">
        <v>-6.1934791799999998</v>
      </c>
    </row>
    <row r="601" spans="1:4" x14ac:dyDescent="0.35">
      <c r="A601">
        <v>12</v>
      </c>
      <c r="B601">
        <v>-6.1873360499999999</v>
      </c>
      <c r="C601">
        <v>-6.2029893700000001</v>
      </c>
      <c r="D601">
        <v>-6.1905064100000002</v>
      </c>
    </row>
    <row r="602" spans="1:4" x14ac:dyDescent="0.35">
      <c r="A602">
        <v>12.02</v>
      </c>
      <c r="B602">
        <v>-6.1844952099999997</v>
      </c>
      <c r="C602">
        <v>-6.2000602699999998</v>
      </c>
      <c r="D602">
        <v>-6.1875386299999997</v>
      </c>
    </row>
    <row r="603" spans="1:4" x14ac:dyDescent="0.35">
      <c r="A603">
        <v>12.04</v>
      </c>
      <c r="B603">
        <v>-6.1816621400000002</v>
      </c>
      <c r="C603">
        <v>-6.1971360400000002</v>
      </c>
      <c r="D603">
        <v>-6.1845758000000002</v>
      </c>
    </row>
    <row r="604" spans="1:4" x14ac:dyDescent="0.35">
      <c r="A604">
        <v>12.06</v>
      </c>
      <c r="B604">
        <v>-6.1788371700000004</v>
      </c>
      <c r="C604">
        <v>-6.1942166800000003</v>
      </c>
      <c r="D604">
        <v>-6.1816179299999998</v>
      </c>
    </row>
    <row r="605" spans="1:4" x14ac:dyDescent="0.35">
      <c r="A605">
        <v>12.08</v>
      </c>
      <c r="B605">
        <v>-6.1760203799999998</v>
      </c>
      <c r="C605">
        <v>-6.1913021800000001</v>
      </c>
      <c r="D605">
        <v>-6.1786649999999996</v>
      </c>
    </row>
    <row r="606" spans="1:4" x14ac:dyDescent="0.35">
      <c r="A606">
        <v>12.1</v>
      </c>
      <c r="B606">
        <v>-6.1732117100000004</v>
      </c>
      <c r="C606">
        <v>-6.1883925099999999</v>
      </c>
      <c r="D606">
        <v>-6.1757169999999997</v>
      </c>
    </row>
    <row r="607" spans="1:4" x14ac:dyDescent="0.35">
      <c r="A607">
        <v>12.12</v>
      </c>
      <c r="B607">
        <v>-6.1704106699999999</v>
      </c>
      <c r="C607">
        <v>-6.1854876799999996</v>
      </c>
      <c r="D607">
        <v>-6.17277392</v>
      </c>
    </row>
    <row r="608" spans="1:4" x14ac:dyDescent="0.35">
      <c r="A608">
        <v>12.14</v>
      </c>
      <c r="B608">
        <v>-6.1676162999999997</v>
      </c>
      <c r="C608">
        <v>-6.1825876700000002</v>
      </c>
      <c r="D608">
        <v>-6.1698357599999998</v>
      </c>
    </row>
    <row r="609" spans="1:4" x14ac:dyDescent="0.35">
      <c r="A609">
        <v>12.16</v>
      </c>
      <c r="B609">
        <v>-6.1648278200000002</v>
      </c>
      <c r="C609">
        <v>-6.1796924799999999</v>
      </c>
      <c r="D609">
        <v>-6.1669025</v>
      </c>
    </row>
    <row r="610" spans="1:4" x14ac:dyDescent="0.35">
      <c r="A610">
        <v>12.18</v>
      </c>
      <c r="B610">
        <v>-6.1620453800000003</v>
      </c>
      <c r="C610">
        <v>-6.1768020899999998</v>
      </c>
      <c r="D610">
        <v>-6.1639741299999997</v>
      </c>
    </row>
    <row r="611" spans="1:4" x14ac:dyDescent="0.35">
      <c r="A611">
        <v>12.2</v>
      </c>
      <c r="B611">
        <v>-6.1592698700000001</v>
      </c>
      <c r="C611">
        <v>-6.1739164999999998</v>
      </c>
      <c r="D611">
        <v>-6.16105064</v>
      </c>
    </row>
    <row r="612" spans="1:4" x14ac:dyDescent="0.35">
      <c r="A612">
        <v>12.22</v>
      </c>
      <c r="B612">
        <v>-6.1565021199999999</v>
      </c>
      <c r="C612">
        <v>-6.1710356900000001</v>
      </c>
      <c r="D612">
        <v>-6.15813202</v>
      </c>
    </row>
    <row r="613" spans="1:4" x14ac:dyDescent="0.35">
      <c r="A613">
        <v>12.24</v>
      </c>
      <c r="B613">
        <v>-6.15374249</v>
      </c>
      <c r="C613">
        <v>-6.1681596499999998</v>
      </c>
      <c r="D613">
        <v>-6.1552182699999998</v>
      </c>
    </row>
    <row r="614" spans="1:4" x14ac:dyDescent="0.35">
      <c r="A614">
        <v>12.26</v>
      </c>
      <c r="B614">
        <v>-6.1509910300000001</v>
      </c>
      <c r="C614">
        <v>-6.1652883799999998</v>
      </c>
      <c r="D614">
        <v>-6.1523093700000002</v>
      </c>
    </row>
    <row r="615" spans="1:4" x14ac:dyDescent="0.35">
      <c r="A615">
        <v>12.28</v>
      </c>
      <c r="B615">
        <v>-6.1482473799999999</v>
      </c>
      <c r="C615">
        <v>-6.1624218600000003</v>
      </c>
      <c r="D615">
        <v>-6.1494053099999997</v>
      </c>
    </row>
    <row r="616" spans="1:4" x14ac:dyDescent="0.35">
      <c r="A616">
        <v>12.3</v>
      </c>
      <c r="B616">
        <v>-6.1455101399999998</v>
      </c>
      <c r="C616">
        <v>-6.1595600900000003</v>
      </c>
      <c r="D616">
        <v>-6.14650608</v>
      </c>
    </row>
    <row r="617" spans="1:4" x14ac:dyDescent="0.35">
      <c r="A617">
        <v>12.32</v>
      </c>
      <c r="B617">
        <v>-6.1427768699999996</v>
      </c>
      <c r="C617">
        <v>-6.15670305</v>
      </c>
      <c r="D617">
        <v>-6.1436116800000002</v>
      </c>
    </row>
    <row r="618" spans="1:4" x14ac:dyDescent="0.35">
      <c r="A618">
        <v>12.34</v>
      </c>
      <c r="B618">
        <v>-6.1400455100000002</v>
      </c>
      <c r="C618">
        <v>-6.1538507400000002</v>
      </c>
      <c r="D618">
        <v>-6.1407220799999997</v>
      </c>
    </row>
    <row r="619" spans="1:4" x14ac:dyDescent="0.35">
      <c r="A619">
        <v>12.36</v>
      </c>
      <c r="B619">
        <v>-6.1373158600000002</v>
      </c>
      <c r="C619">
        <v>-6.1510031500000002</v>
      </c>
      <c r="D619">
        <v>-6.1378372900000002</v>
      </c>
    </row>
    <row r="620" spans="1:4" x14ac:dyDescent="0.35">
      <c r="A620">
        <v>12.38</v>
      </c>
      <c r="B620">
        <v>-6.1345892900000001</v>
      </c>
      <c r="C620">
        <v>-6.14816026</v>
      </c>
      <c r="D620">
        <v>-6.1349572999999999</v>
      </c>
    </row>
    <row r="621" spans="1:4" x14ac:dyDescent="0.35">
      <c r="A621">
        <v>12.4</v>
      </c>
      <c r="B621">
        <v>-6.1318672699999999</v>
      </c>
      <c r="C621">
        <v>-6.1453220699999997</v>
      </c>
      <c r="D621">
        <v>-6.1320820899999999</v>
      </c>
    </row>
    <row r="622" spans="1:4" x14ac:dyDescent="0.35">
      <c r="A622">
        <v>12.42</v>
      </c>
      <c r="B622">
        <v>-6.1291505800000001</v>
      </c>
      <c r="C622">
        <v>-6.1424885700000003</v>
      </c>
      <c r="D622">
        <v>-6.1292116500000002</v>
      </c>
    </row>
    <row r="623" spans="1:4" x14ac:dyDescent="0.35">
      <c r="A623">
        <v>12.44</v>
      </c>
      <c r="B623">
        <v>-6.1264395800000004</v>
      </c>
      <c r="C623">
        <v>-6.1396597399999999</v>
      </c>
      <c r="D623">
        <v>-6.12634598</v>
      </c>
    </row>
    <row r="624" spans="1:4" x14ac:dyDescent="0.35">
      <c r="A624">
        <v>12.46</v>
      </c>
      <c r="B624">
        <v>-6.1237344599999997</v>
      </c>
      <c r="C624">
        <v>-6.1368355899999996</v>
      </c>
      <c r="D624">
        <v>-6.1234850600000001</v>
      </c>
    </row>
    <row r="625" spans="1:4" x14ac:dyDescent="0.35">
      <c r="A625">
        <v>12.48</v>
      </c>
      <c r="B625">
        <v>-6.1210345899999998</v>
      </c>
      <c r="C625">
        <v>-6.1340160900000003</v>
      </c>
      <c r="D625">
        <v>-6.1206288799999999</v>
      </c>
    </row>
    <row r="626" spans="1:4" x14ac:dyDescent="0.35">
      <c r="A626">
        <v>12.5</v>
      </c>
      <c r="B626">
        <v>-6.1183382100000001</v>
      </c>
      <c r="C626">
        <v>-6.1312012500000002</v>
      </c>
      <c r="D626">
        <v>-6.1177774400000002</v>
      </c>
    </row>
    <row r="627" spans="1:4" x14ac:dyDescent="0.35">
      <c r="A627">
        <v>12.52</v>
      </c>
      <c r="B627">
        <v>-6.1156437500000003</v>
      </c>
      <c r="C627">
        <v>-6.1283910400000003</v>
      </c>
      <c r="D627">
        <v>-6.1149307300000002</v>
      </c>
    </row>
    <row r="628" spans="1:4" x14ac:dyDescent="0.35">
      <c r="A628">
        <v>12.54</v>
      </c>
      <c r="B628">
        <v>-6.1129514699999996</v>
      </c>
      <c r="C628">
        <v>-6.1255854599999999</v>
      </c>
      <c r="D628">
        <v>-6.11208873</v>
      </c>
    </row>
    <row r="629" spans="1:4" x14ac:dyDescent="0.35">
      <c r="A629">
        <v>12.56</v>
      </c>
      <c r="B629">
        <v>-6.1102634399999998</v>
      </c>
      <c r="C629">
        <v>-6.1227845099999998</v>
      </c>
      <c r="D629">
        <v>-6.1092514400000004</v>
      </c>
    </row>
    <row r="630" spans="1:4" x14ac:dyDescent="0.35">
      <c r="A630">
        <v>12.58</v>
      </c>
      <c r="B630">
        <v>-6.1075818999999996</v>
      </c>
      <c r="C630">
        <v>-6.1199881700000001</v>
      </c>
      <c r="D630">
        <v>-6.1064188499999998</v>
      </c>
    </row>
    <row r="631" spans="1:4" x14ac:dyDescent="0.35">
      <c r="A631">
        <v>12.6</v>
      </c>
      <c r="B631">
        <v>-6.1049082500000003</v>
      </c>
      <c r="C631">
        <v>-6.1171964299999999</v>
      </c>
      <c r="D631">
        <v>-6.1035909500000001</v>
      </c>
    </row>
    <row r="632" spans="1:4" x14ac:dyDescent="0.35">
      <c r="A632">
        <v>12.62</v>
      </c>
      <c r="B632">
        <v>-6.1022434800000003</v>
      </c>
      <c r="C632">
        <v>-6.1144092800000003</v>
      </c>
      <c r="D632">
        <v>-6.1007677200000003</v>
      </c>
    </row>
    <row r="633" spans="1:4" x14ac:dyDescent="0.35">
      <c r="A633">
        <v>12.64</v>
      </c>
      <c r="B633">
        <v>-6.0995884299999998</v>
      </c>
      <c r="C633">
        <v>-6.1116267200000003</v>
      </c>
      <c r="D633">
        <v>-6.0979491599999998</v>
      </c>
    </row>
    <row r="634" spans="1:4" x14ac:dyDescent="0.35">
      <c r="A634">
        <v>12.66</v>
      </c>
      <c r="B634">
        <v>-6.0969429100000001</v>
      </c>
      <c r="C634">
        <v>-6.1088487300000001</v>
      </c>
      <c r="D634">
        <v>-6.0951352600000002</v>
      </c>
    </row>
    <row r="635" spans="1:4" x14ac:dyDescent="0.35">
      <c r="A635">
        <v>12.68</v>
      </c>
      <c r="B635">
        <v>-6.0943046000000001</v>
      </c>
      <c r="C635">
        <v>-6.1060753099999996</v>
      </c>
      <c r="D635">
        <v>-6.0923260199999998</v>
      </c>
    </row>
    <row r="636" spans="1:4" x14ac:dyDescent="0.35">
      <c r="A636">
        <v>12.7</v>
      </c>
      <c r="B636">
        <v>-6.0916701599999996</v>
      </c>
      <c r="C636">
        <v>-6.1033064499999998</v>
      </c>
      <c r="D636">
        <v>-6.0895214099999997</v>
      </c>
    </row>
    <row r="637" spans="1:4" x14ac:dyDescent="0.35">
      <c r="A637">
        <v>12.72</v>
      </c>
      <c r="B637">
        <v>-6.0890380100000003</v>
      </c>
      <c r="C637">
        <v>-6.10054213</v>
      </c>
      <c r="D637">
        <v>-6.0867214399999998</v>
      </c>
    </row>
    <row r="638" spans="1:4" x14ac:dyDescent="0.35">
      <c r="A638">
        <v>12.74</v>
      </c>
      <c r="B638">
        <v>-6.0864097299999997</v>
      </c>
      <c r="C638">
        <v>-6.0977823600000001</v>
      </c>
      <c r="D638">
        <v>-6.0839260800000003</v>
      </c>
    </row>
    <row r="639" spans="1:4" x14ac:dyDescent="0.35">
      <c r="A639">
        <v>12.76</v>
      </c>
      <c r="B639">
        <v>-6.0837888700000002</v>
      </c>
      <c r="C639">
        <v>-6.0950271100000002</v>
      </c>
      <c r="D639">
        <v>-6.0811353400000003</v>
      </c>
    </row>
    <row r="640" spans="1:4" x14ac:dyDescent="0.35">
      <c r="A640">
        <v>12.78</v>
      </c>
      <c r="B640">
        <v>-6.0811789000000003</v>
      </c>
      <c r="C640">
        <v>-6.0922763800000004</v>
      </c>
      <c r="D640">
        <v>-6.0783492099999998</v>
      </c>
    </row>
    <row r="641" spans="1:4" x14ac:dyDescent="0.35">
      <c r="A641">
        <v>12.8</v>
      </c>
      <c r="B641">
        <v>-6.0785823700000003</v>
      </c>
      <c r="C641">
        <v>-6.0895301599999998</v>
      </c>
      <c r="D641">
        <v>-6.0755676699999999</v>
      </c>
    </row>
    <row r="642" spans="1:4" x14ac:dyDescent="0.35">
      <c r="A642">
        <v>12.82</v>
      </c>
      <c r="B642">
        <v>-6.0760008299999999</v>
      </c>
      <c r="C642">
        <v>-6.0867884400000003</v>
      </c>
      <c r="D642">
        <v>-6.0727907099999996</v>
      </c>
    </row>
    <row r="643" spans="1:4" x14ac:dyDescent="0.35">
      <c r="A643">
        <v>12.84</v>
      </c>
      <c r="B643">
        <v>-6.07343411</v>
      </c>
      <c r="C643">
        <v>-6.0840512200000001</v>
      </c>
      <c r="D643">
        <v>-6.0700183299999999</v>
      </c>
    </row>
    <row r="644" spans="1:4" x14ac:dyDescent="0.35">
      <c r="A644">
        <v>12.86</v>
      </c>
      <c r="B644">
        <v>-6.0708792499999999</v>
      </c>
      <c r="C644">
        <v>-6.0813184800000002</v>
      </c>
      <c r="D644">
        <v>-6.06725052</v>
      </c>
    </row>
    <row r="645" spans="1:4" x14ac:dyDescent="0.35">
      <c r="A645">
        <v>12.88</v>
      </c>
      <c r="B645">
        <v>-6.0683313200000004</v>
      </c>
      <c r="C645">
        <v>-6.0785902199999997</v>
      </c>
      <c r="D645">
        <v>-6.0644872599999999</v>
      </c>
    </row>
    <row r="646" spans="1:4" x14ac:dyDescent="0.35">
      <c r="A646">
        <v>12.9</v>
      </c>
      <c r="B646">
        <v>-6.0657864500000001</v>
      </c>
      <c r="C646">
        <v>-6.0758664199999997</v>
      </c>
      <c r="D646">
        <v>-6.0617285499999998</v>
      </c>
    </row>
    <row r="647" spans="1:4" x14ac:dyDescent="0.35">
      <c r="A647">
        <v>12.92</v>
      </c>
      <c r="B647">
        <v>-6.0632441999999998</v>
      </c>
      <c r="C647">
        <v>-6.07314708</v>
      </c>
      <c r="D647">
        <v>-6.0589743900000004</v>
      </c>
    </row>
    <row r="648" spans="1:4" x14ac:dyDescent="0.35">
      <c r="A648">
        <v>12.94</v>
      </c>
      <c r="B648">
        <v>-6.0607070099999998</v>
      </c>
      <c r="C648">
        <v>-6.07043219</v>
      </c>
      <c r="D648">
        <v>-6.0562247500000002</v>
      </c>
    </row>
    <row r="649" spans="1:4" x14ac:dyDescent="0.35">
      <c r="A649">
        <v>12.96</v>
      </c>
      <c r="B649">
        <v>-6.0581780299999997</v>
      </c>
      <c r="C649">
        <v>-6.0677217399999996</v>
      </c>
      <c r="D649">
        <v>-6.0534796399999999</v>
      </c>
    </row>
    <row r="650" spans="1:4" x14ac:dyDescent="0.35">
      <c r="A650">
        <v>12.98</v>
      </c>
      <c r="B650">
        <v>-6.0556599000000002</v>
      </c>
      <c r="C650">
        <v>-6.0650157099999999</v>
      </c>
      <c r="D650">
        <v>-6.0507390299999999</v>
      </c>
    </row>
    <row r="651" spans="1:4" x14ac:dyDescent="0.35">
      <c r="A651">
        <v>13</v>
      </c>
      <c r="B651">
        <v>-6.0531548300000004</v>
      </c>
      <c r="C651">
        <v>-6.06231411</v>
      </c>
      <c r="D651">
        <v>-6.0480029399999999</v>
      </c>
    </row>
    <row r="652" spans="1:4" x14ac:dyDescent="0.35">
      <c r="A652">
        <v>13.02</v>
      </c>
      <c r="B652">
        <v>-6.0506642199999998</v>
      </c>
      <c r="C652">
        <v>-6.0596169199999999</v>
      </c>
      <c r="D652">
        <v>-6.0452713300000003</v>
      </c>
    </row>
    <row r="653" spans="1:4" x14ac:dyDescent="0.35">
      <c r="A653">
        <v>13.04</v>
      </c>
      <c r="B653">
        <v>-6.0481868800000003</v>
      </c>
      <c r="C653">
        <v>-6.0569241399999996</v>
      </c>
      <c r="D653">
        <v>-6.04254421</v>
      </c>
    </row>
    <row r="654" spans="1:4" x14ac:dyDescent="0.35">
      <c r="A654">
        <v>13.06</v>
      </c>
      <c r="B654">
        <v>-6.0457178100000002</v>
      </c>
      <c r="C654">
        <v>-6.0542357500000001</v>
      </c>
      <c r="D654">
        <v>-6.03982157</v>
      </c>
    </row>
    <row r="655" spans="1:4" x14ac:dyDescent="0.35">
      <c r="A655">
        <v>13.08</v>
      </c>
      <c r="B655">
        <v>-6.0432495299999998</v>
      </c>
      <c r="C655">
        <v>-6.0515517399999998</v>
      </c>
      <c r="D655">
        <v>-6.0371034000000003</v>
      </c>
    </row>
    <row r="656" spans="1:4" x14ac:dyDescent="0.35">
      <c r="A656">
        <v>13.1</v>
      </c>
      <c r="B656">
        <v>-6.0407754599999999</v>
      </c>
      <c r="C656">
        <v>-6.0488721200000004</v>
      </c>
      <c r="D656">
        <v>-6.0343896800000003</v>
      </c>
    </row>
    <row r="657" spans="1:4" x14ac:dyDescent="0.35">
      <c r="A657">
        <v>13.12</v>
      </c>
      <c r="B657">
        <v>-6.0382925399999996</v>
      </c>
      <c r="C657">
        <v>-6.0461968600000002</v>
      </c>
      <c r="D657">
        <v>-6.0316804199999998</v>
      </c>
    </row>
    <row r="658" spans="1:4" x14ac:dyDescent="0.35">
      <c r="A658">
        <v>13.14</v>
      </c>
      <c r="B658">
        <v>-6.0358012399999996</v>
      </c>
      <c r="C658">
        <v>-6.0435259600000002</v>
      </c>
      <c r="D658">
        <v>-6.0289755899999999</v>
      </c>
    </row>
    <row r="659" spans="1:4" x14ac:dyDescent="0.35">
      <c r="A659">
        <v>13.16</v>
      </c>
      <c r="B659">
        <v>-6.0333038700000001</v>
      </c>
      <c r="C659">
        <v>-6.0408594200000003</v>
      </c>
      <c r="D659">
        <v>-6.0262751999999997</v>
      </c>
    </row>
    <row r="660" spans="1:4" x14ac:dyDescent="0.35">
      <c r="A660">
        <v>13.18</v>
      </c>
      <c r="B660">
        <v>-6.0308033300000004</v>
      </c>
      <c r="C660">
        <v>-6.0381972199999998</v>
      </c>
      <c r="D660">
        <v>-6.0235792300000002</v>
      </c>
    </row>
    <row r="661" spans="1:4" x14ac:dyDescent="0.35">
      <c r="A661">
        <v>13.2</v>
      </c>
      <c r="B661">
        <v>-6.0283023399999998</v>
      </c>
      <c r="C661">
        <v>-6.0355393499999996</v>
      </c>
      <c r="D661">
        <v>-6.0208876800000004</v>
      </c>
    </row>
    <row r="662" spans="1:4" x14ac:dyDescent="0.35">
      <c r="A662">
        <v>13.22</v>
      </c>
      <c r="B662">
        <v>-6.0258017800000001</v>
      </c>
      <c r="C662">
        <v>-6.0328858099999998</v>
      </c>
      <c r="D662">
        <v>-6.0182005299999997</v>
      </c>
    </row>
    <row r="663" spans="1:4" x14ac:dyDescent="0.35">
      <c r="A663">
        <v>13.24</v>
      </c>
      <c r="B663">
        <v>-6.0232989300000002</v>
      </c>
      <c r="C663">
        <v>-6.0302365800000004</v>
      </c>
      <c r="D663">
        <v>-6.0155177799999997</v>
      </c>
    </row>
    <row r="664" spans="1:4" x14ac:dyDescent="0.35">
      <c r="A664">
        <v>13.26</v>
      </c>
      <c r="B664">
        <v>-6.0207879200000001</v>
      </c>
      <c r="C664">
        <v>-6.0275916599999997</v>
      </c>
      <c r="D664">
        <v>-6.0128394099999998</v>
      </c>
    </row>
    <row r="665" spans="1:4" x14ac:dyDescent="0.35">
      <c r="A665">
        <v>13.28</v>
      </c>
      <c r="B665">
        <v>-6.01826287</v>
      </c>
      <c r="C665">
        <v>-6.0249510400000004</v>
      </c>
      <c r="D665">
        <v>-6.0101654299999998</v>
      </c>
    </row>
    <row r="666" spans="1:4" x14ac:dyDescent="0.35">
      <c r="A666">
        <v>13.3</v>
      </c>
      <c r="B666">
        <v>-6.0157212199999996</v>
      </c>
      <c r="C666">
        <v>-6.0223147199999998</v>
      </c>
      <c r="D666">
        <v>-6.0074958199999999</v>
      </c>
    </row>
    <row r="667" spans="1:4" x14ac:dyDescent="0.35">
      <c r="A667">
        <v>13.32</v>
      </c>
      <c r="B667">
        <v>-6.0131644599999996</v>
      </c>
      <c r="C667">
        <v>-6.0196826699999999</v>
      </c>
      <c r="D667">
        <v>-6.0048305700000002</v>
      </c>
    </row>
    <row r="668" spans="1:4" x14ac:dyDescent="0.35">
      <c r="A668">
        <v>13.34</v>
      </c>
      <c r="B668">
        <v>-6.0105964800000002</v>
      </c>
      <c r="C668">
        <v>-6.0170548999999998</v>
      </c>
      <c r="D668">
        <v>-6.0021696699999998</v>
      </c>
    </row>
    <row r="669" spans="1:4" x14ac:dyDescent="0.35">
      <c r="A669">
        <v>13.36</v>
      </c>
      <c r="B669">
        <v>-6.0080219100000001</v>
      </c>
      <c r="C669">
        <v>-6.0144314000000003</v>
      </c>
      <c r="D669">
        <v>-5.9995131199999996</v>
      </c>
    </row>
    <row r="670" spans="1:4" x14ac:dyDescent="0.35">
      <c r="A670">
        <v>13.38</v>
      </c>
      <c r="B670">
        <v>-6.0054453600000004</v>
      </c>
      <c r="C670">
        <v>-6.0118121499999999</v>
      </c>
      <c r="D670">
        <v>-5.9968609099999997</v>
      </c>
    </row>
    <row r="671" spans="1:4" x14ac:dyDescent="0.35">
      <c r="A671">
        <v>13.4</v>
      </c>
      <c r="B671">
        <v>-6.00287127</v>
      </c>
      <c r="C671">
        <v>-6.0091971600000003</v>
      </c>
      <c r="D671">
        <v>-5.9942130200000001</v>
      </c>
    </row>
    <row r="672" spans="1:4" x14ac:dyDescent="0.35">
      <c r="A672">
        <v>13.42</v>
      </c>
      <c r="B672">
        <v>-6.0003026200000003</v>
      </c>
      <c r="C672">
        <v>-6.0065863999999998</v>
      </c>
      <c r="D672">
        <v>-5.9915694500000001</v>
      </c>
    </row>
    <row r="673" spans="1:4" x14ac:dyDescent="0.35">
      <c r="A673">
        <v>13.44</v>
      </c>
      <c r="B673">
        <v>-5.9977394300000002</v>
      </c>
      <c r="C673">
        <v>-6.0039798700000002</v>
      </c>
      <c r="D673">
        <v>-5.9889302000000004</v>
      </c>
    </row>
    <row r="674" spans="1:4" x14ac:dyDescent="0.35">
      <c r="A674">
        <v>13.46</v>
      </c>
      <c r="B674">
        <v>-5.9951789700000004</v>
      </c>
      <c r="C674">
        <v>-6.0013775699999998</v>
      </c>
      <c r="D674">
        <v>-5.9862952399999996</v>
      </c>
    </row>
    <row r="675" spans="1:4" x14ac:dyDescent="0.35">
      <c r="A675">
        <v>13.48</v>
      </c>
      <c r="B675">
        <v>-5.99261848</v>
      </c>
      <c r="C675">
        <v>-5.9987794900000004</v>
      </c>
      <c r="D675">
        <v>-5.9836645800000001</v>
      </c>
    </row>
    <row r="676" spans="1:4" x14ac:dyDescent="0.35">
      <c r="A676">
        <v>13.5</v>
      </c>
      <c r="B676">
        <v>-5.9900580400000001</v>
      </c>
      <c r="C676">
        <v>-5.9961856100000004</v>
      </c>
      <c r="D676">
        <v>-5.9810382000000004</v>
      </c>
    </row>
    <row r="677" spans="1:4" x14ac:dyDescent="0.35">
      <c r="A677">
        <v>13.52</v>
      </c>
      <c r="B677">
        <v>-5.9875008699999999</v>
      </c>
      <c r="C677">
        <v>-5.9935959199999997</v>
      </c>
      <c r="D677">
        <v>-5.9784160999999996</v>
      </c>
    </row>
    <row r="678" spans="1:4" x14ac:dyDescent="0.35">
      <c r="A678">
        <v>13.54</v>
      </c>
      <c r="B678">
        <v>-5.9849519000000004</v>
      </c>
      <c r="C678">
        <v>-5.9910104300000002</v>
      </c>
      <c r="D678">
        <v>-5.9757982700000003</v>
      </c>
    </row>
    <row r="679" spans="1:4" x14ac:dyDescent="0.35">
      <c r="A679">
        <v>13.56</v>
      </c>
      <c r="B679">
        <v>-5.9824165000000002</v>
      </c>
      <c r="C679">
        <v>-5.9884291300000001</v>
      </c>
      <c r="D679">
        <v>-5.9731847</v>
      </c>
    </row>
    <row r="680" spans="1:4" x14ac:dyDescent="0.35">
      <c r="A680">
        <v>13.58</v>
      </c>
      <c r="B680">
        <v>-5.9798996100000004</v>
      </c>
      <c r="C680">
        <v>-5.9858519899999996</v>
      </c>
      <c r="D680">
        <v>-5.9705753799999997</v>
      </c>
    </row>
    <row r="681" spans="1:4" x14ac:dyDescent="0.35">
      <c r="A681">
        <v>13.6</v>
      </c>
      <c r="B681">
        <v>-5.9774044200000001</v>
      </c>
      <c r="C681">
        <v>-5.9832790200000003</v>
      </c>
      <c r="D681">
        <v>-5.9679703000000002</v>
      </c>
    </row>
    <row r="682" spans="1:4" x14ac:dyDescent="0.35">
      <c r="A682">
        <v>13.62</v>
      </c>
      <c r="B682">
        <v>-5.9749304900000002</v>
      </c>
      <c r="C682">
        <v>-5.9807102099999998</v>
      </c>
      <c r="D682">
        <v>-5.9653694599999998</v>
      </c>
    </row>
    <row r="683" spans="1:4" x14ac:dyDescent="0.35">
      <c r="A683">
        <v>13.64</v>
      </c>
      <c r="B683">
        <v>-5.97247299</v>
      </c>
      <c r="C683">
        <v>-5.9781455499999998</v>
      </c>
      <c r="D683">
        <v>-5.9627728500000003</v>
      </c>
    </row>
    <row r="684" spans="1:4" x14ac:dyDescent="0.35">
      <c r="A684">
        <v>13.66</v>
      </c>
      <c r="B684">
        <v>-5.9700244400000004</v>
      </c>
      <c r="C684">
        <v>-5.9755850199999996</v>
      </c>
      <c r="D684">
        <v>-5.9601804500000002</v>
      </c>
    </row>
    <row r="685" spans="1:4" x14ac:dyDescent="0.35">
      <c r="A685">
        <v>13.68</v>
      </c>
      <c r="B685">
        <v>-5.9675783300000003</v>
      </c>
      <c r="C685">
        <v>-5.9730286299999999</v>
      </c>
      <c r="D685">
        <v>-5.9575922600000002</v>
      </c>
    </row>
    <row r="686" spans="1:4" x14ac:dyDescent="0.35">
      <c r="A686">
        <v>13.7</v>
      </c>
      <c r="B686">
        <v>-5.9651319599999999</v>
      </c>
      <c r="C686">
        <v>-5.9704763700000001</v>
      </c>
      <c r="D686">
        <v>-5.9550082700000004</v>
      </c>
    </row>
    <row r="687" spans="1:4" x14ac:dyDescent="0.35">
      <c r="A687">
        <v>13.72</v>
      </c>
      <c r="B687">
        <v>-5.9626868000000002</v>
      </c>
      <c r="C687">
        <v>-5.9679282200000001</v>
      </c>
      <c r="D687">
        <v>-5.95242848</v>
      </c>
    </row>
    <row r="688" spans="1:4" x14ac:dyDescent="0.35">
      <c r="A688">
        <v>13.74</v>
      </c>
      <c r="B688">
        <v>-5.9602467600000004</v>
      </c>
      <c r="C688">
        <v>-5.96538418</v>
      </c>
      <c r="D688">
        <v>-5.94985287</v>
      </c>
    </row>
    <row r="689" spans="1:4" x14ac:dyDescent="0.35">
      <c r="A689">
        <v>13.76</v>
      </c>
      <c r="B689">
        <v>-5.9578162800000003</v>
      </c>
      <c r="C689">
        <v>-5.9628442399999999</v>
      </c>
      <c r="D689">
        <v>-5.9472814300000003</v>
      </c>
    </row>
    <row r="690" spans="1:4" x14ac:dyDescent="0.35">
      <c r="A690">
        <v>13.78</v>
      </c>
      <c r="B690">
        <v>-5.9553988699999998</v>
      </c>
      <c r="C690">
        <v>-5.9603083899999998</v>
      </c>
      <c r="D690">
        <v>-5.9447141700000001</v>
      </c>
    </row>
    <row r="691" spans="1:4" x14ac:dyDescent="0.35">
      <c r="A691">
        <v>13.8</v>
      </c>
      <c r="B691">
        <v>-5.9529955899999996</v>
      </c>
      <c r="C691">
        <v>-5.9577766299999997</v>
      </c>
      <c r="D691">
        <v>-5.9421510599999996</v>
      </c>
    </row>
    <row r="692" spans="1:4" x14ac:dyDescent="0.35">
      <c r="A692">
        <v>13.82</v>
      </c>
      <c r="B692">
        <v>-5.9506034899999998</v>
      </c>
      <c r="C692">
        <v>-5.9552489399999997</v>
      </c>
      <c r="D692">
        <v>-5.9395921100000004</v>
      </c>
    </row>
    <row r="693" spans="1:4" x14ac:dyDescent="0.35">
      <c r="A693">
        <v>13.84</v>
      </c>
      <c r="B693">
        <v>-5.9482156799999997</v>
      </c>
      <c r="C693">
        <v>-5.9527253199999999</v>
      </c>
      <c r="D693">
        <v>-5.9370373000000001</v>
      </c>
    </row>
    <row r="694" spans="1:4" x14ac:dyDescent="0.35">
      <c r="A694">
        <v>13.86</v>
      </c>
      <c r="B694">
        <v>-5.9458235899999998</v>
      </c>
      <c r="C694">
        <v>-5.9502057600000002</v>
      </c>
      <c r="D694">
        <v>-5.9344866200000004</v>
      </c>
    </row>
    <row r="695" spans="1:4" x14ac:dyDescent="0.35">
      <c r="A695">
        <v>13.88</v>
      </c>
      <c r="B695">
        <v>-5.9434203500000002</v>
      </c>
      <c r="C695">
        <v>-5.94769025</v>
      </c>
      <c r="D695">
        <v>-5.9319400800000004</v>
      </c>
    </row>
    <row r="696" spans="1:4" x14ac:dyDescent="0.35">
      <c r="A696">
        <v>13.9</v>
      </c>
      <c r="B696">
        <v>-5.9410033100000001</v>
      </c>
      <c r="C696">
        <v>-5.94517878</v>
      </c>
      <c r="D696">
        <v>-5.9293976500000003</v>
      </c>
    </row>
    <row r="697" spans="1:4" x14ac:dyDescent="0.35">
      <c r="A697">
        <v>13.92</v>
      </c>
      <c r="B697">
        <v>-5.9385744300000001</v>
      </c>
      <c r="C697">
        <v>-5.9426713600000003</v>
      </c>
      <c r="D697">
        <v>-5.9268593300000001</v>
      </c>
    </row>
    <row r="698" spans="1:4" x14ac:dyDescent="0.35">
      <c r="A698">
        <v>13.94</v>
      </c>
      <c r="B698">
        <v>-5.9361391000000001</v>
      </c>
      <c r="C698">
        <v>-5.9401679500000002</v>
      </c>
      <c r="D698">
        <v>-5.9243251199999998</v>
      </c>
    </row>
    <row r="699" spans="1:4" x14ac:dyDescent="0.35">
      <c r="A699">
        <v>13.96</v>
      </c>
      <c r="B699">
        <v>-5.9337045399999999</v>
      </c>
      <c r="C699">
        <v>-5.9376685699999996</v>
      </c>
      <c r="D699">
        <v>-5.9217950000000004</v>
      </c>
    </row>
    <row r="700" spans="1:4" x14ac:dyDescent="0.35">
      <c r="A700">
        <v>13.98</v>
      </c>
      <c r="B700">
        <v>-5.9312778699999997</v>
      </c>
      <c r="C700">
        <v>-5.9351732100000003</v>
      </c>
      <c r="D700">
        <v>-5.9192689700000001</v>
      </c>
    </row>
    <row r="701" spans="1:4" x14ac:dyDescent="0.35">
      <c r="A701">
        <v>14</v>
      </c>
      <c r="B701">
        <v>-5.9288638599999999</v>
      </c>
      <c r="C701">
        <v>-5.9326818399999999</v>
      </c>
      <c r="D701">
        <v>-5.9167470099999999</v>
      </c>
    </row>
    <row r="702" spans="1:4" x14ac:dyDescent="0.35">
      <c r="A702">
        <v>14.02</v>
      </c>
      <c r="B702">
        <v>-5.9264627599999997</v>
      </c>
      <c r="C702">
        <v>-5.93019447</v>
      </c>
      <c r="D702">
        <v>-5.9142291299999998</v>
      </c>
    </row>
    <row r="703" spans="1:4" x14ac:dyDescent="0.35">
      <c r="A703">
        <v>14.04</v>
      </c>
      <c r="B703">
        <v>-5.9240699000000001</v>
      </c>
      <c r="C703">
        <v>-5.9277110899999998</v>
      </c>
      <c r="D703">
        <v>-5.9117153099999999</v>
      </c>
    </row>
    <row r="704" spans="1:4" x14ac:dyDescent="0.35">
      <c r="A704">
        <v>14.06</v>
      </c>
      <c r="B704">
        <v>-5.9216778400000001</v>
      </c>
      <c r="C704">
        <v>-5.9252316900000004</v>
      </c>
      <c r="D704">
        <v>-5.9092055400000003</v>
      </c>
    </row>
    <row r="705" spans="1:4" x14ac:dyDescent="0.35">
      <c r="A705">
        <v>14.08</v>
      </c>
      <c r="B705">
        <v>-5.9192800600000002</v>
      </c>
      <c r="C705">
        <v>-5.9227562699999998</v>
      </c>
      <c r="D705">
        <v>-5.90669983</v>
      </c>
    </row>
    <row r="706" spans="1:4" x14ac:dyDescent="0.35">
      <c r="A706">
        <v>14.1</v>
      </c>
      <c r="B706">
        <v>-5.9168740399999997</v>
      </c>
      <c r="C706">
        <v>-5.9202848100000001</v>
      </c>
      <c r="D706">
        <v>-5.90419815</v>
      </c>
    </row>
    <row r="707" spans="1:4" x14ac:dyDescent="0.35">
      <c r="A707">
        <v>14.12</v>
      </c>
      <c r="B707">
        <v>-5.9144621199999996</v>
      </c>
      <c r="C707">
        <v>-5.9178173000000003</v>
      </c>
      <c r="D707">
        <v>-5.9017004999999996</v>
      </c>
    </row>
    <row r="708" spans="1:4" x14ac:dyDescent="0.35">
      <c r="A708">
        <v>14.14</v>
      </c>
      <c r="B708">
        <v>-5.9120505000000003</v>
      </c>
      <c r="C708">
        <v>-5.9153537500000004</v>
      </c>
      <c r="D708">
        <v>-5.8992068700000004</v>
      </c>
    </row>
    <row r="709" spans="1:4" x14ac:dyDescent="0.35">
      <c r="A709">
        <v>14.16</v>
      </c>
      <c r="B709">
        <v>-5.9096474900000002</v>
      </c>
      <c r="C709">
        <v>-5.9128941399999997</v>
      </c>
      <c r="D709">
        <v>-5.89671726</v>
      </c>
    </row>
    <row r="710" spans="1:4" x14ac:dyDescent="0.35">
      <c r="A710">
        <v>14.18</v>
      </c>
      <c r="B710">
        <v>-5.90726145</v>
      </c>
      <c r="C710">
        <v>-5.9104384599999999</v>
      </c>
      <c r="D710">
        <v>-5.89423166</v>
      </c>
    </row>
    <row r="711" spans="1:4" x14ac:dyDescent="0.35">
      <c r="A711">
        <v>14.2</v>
      </c>
      <c r="B711">
        <v>-5.9048981100000004</v>
      </c>
      <c r="C711">
        <v>-5.9079867100000003</v>
      </c>
      <c r="D711">
        <v>-5.8917500499999997</v>
      </c>
    </row>
    <row r="712" spans="1:4" x14ac:dyDescent="0.35">
      <c r="A712">
        <v>14.22</v>
      </c>
      <c r="B712">
        <v>-5.9025582999999999</v>
      </c>
      <c r="C712">
        <v>-5.90553887</v>
      </c>
      <c r="D712">
        <v>-5.8892724400000001</v>
      </c>
    </row>
    <row r="713" spans="1:4" x14ac:dyDescent="0.35">
      <c r="A713">
        <v>14.24</v>
      </c>
      <c r="B713">
        <v>-5.9002374099999999</v>
      </c>
      <c r="C713">
        <v>-5.9030949499999998</v>
      </c>
      <c r="D713">
        <v>-5.8867988100000002</v>
      </c>
    </row>
    <row r="714" spans="1:4" x14ac:dyDescent="0.35">
      <c r="A714">
        <v>14.26</v>
      </c>
      <c r="B714">
        <v>-5.8979270399999999</v>
      </c>
      <c r="C714">
        <v>-5.90065493</v>
      </c>
      <c r="D714">
        <v>-5.8843291600000001</v>
      </c>
    </row>
    <row r="715" spans="1:4" x14ac:dyDescent="0.35">
      <c r="A715">
        <v>14.28</v>
      </c>
      <c r="B715">
        <v>-5.89561797</v>
      </c>
      <c r="C715">
        <v>-5.8982188100000004</v>
      </c>
      <c r="D715">
        <v>-5.8818634799999998</v>
      </c>
    </row>
    <row r="716" spans="1:4" x14ac:dyDescent="0.35">
      <c r="A716">
        <v>14.3</v>
      </c>
      <c r="B716">
        <v>-5.8933032599999997</v>
      </c>
      <c r="C716">
        <v>-5.8957865700000003</v>
      </c>
      <c r="D716">
        <v>-5.8794017500000004</v>
      </c>
    </row>
    <row r="717" spans="1:4" x14ac:dyDescent="0.35">
      <c r="A717">
        <v>14.32</v>
      </c>
      <c r="B717">
        <v>-5.8909805799999999</v>
      </c>
      <c r="C717">
        <v>-5.8933582199999996</v>
      </c>
      <c r="D717">
        <v>-5.8769439800000001</v>
      </c>
    </row>
    <row r="718" spans="1:4" x14ac:dyDescent="0.35">
      <c r="A718">
        <v>14.34</v>
      </c>
      <c r="B718">
        <v>-5.8886528</v>
      </c>
      <c r="C718">
        <v>-5.8909337300000004</v>
      </c>
      <c r="D718">
        <v>-5.8744901499999997</v>
      </c>
    </row>
    <row r="719" spans="1:4" x14ac:dyDescent="0.35">
      <c r="A719">
        <v>14.36</v>
      </c>
      <c r="B719">
        <v>-5.8863268700000004</v>
      </c>
      <c r="C719">
        <v>-5.8885131199999998</v>
      </c>
      <c r="D719">
        <v>-5.8720402600000003</v>
      </c>
    </row>
    <row r="720" spans="1:4" x14ac:dyDescent="0.35">
      <c r="A720">
        <v>14.38</v>
      </c>
      <c r="B720">
        <v>-5.8840115600000003</v>
      </c>
      <c r="C720">
        <v>-5.8860963499999999</v>
      </c>
      <c r="D720">
        <v>-5.8695943000000002</v>
      </c>
    </row>
    <row r="721" spans="1:4" x14ac:dyDescent="0.35">
      <c r="A721">
        <v>14.4</v>
      </c>
      <c r="B721">
        <v>-5.8817143500000002</v>
      </c>
      <c r="C721">
        <v>-5.8836834400000004</v>
      </c>
      <c r="D721">
        <v>-5.8671522600000001</v>
      </c>
    </row>
    <row r="722" spans="1:4" x14ac:dyDescent="0.35">
      <c r="A722">
        <v>14.42</v>
      </c>
      <c r="B722">
        <v>-5.87943821</v>
      </c>
      <c r="C722">
        <v>-5.8812743799999998</v>
      </c>
      <c r="D722">
        <v>-5.8647141400000002</v>
      </c>
    </row>
    <row r="723" spans="1:4" x14ac:dyDescent="0.35">
      <c r="A723">
        <v>14.44</v>
      </c>
      <c r="B723">
        <v>-5.8771801200000002</v>
      </c>
      <c r="C723">
        <v>-5.8788691399999999</v>
      </c>
      <c r="D723">
        <v>-5.8622799199999998</v>
      </c>
    </row>
    <row r="724" spans="1:4" x14ac:dyDescent="0.35">
      <c r="A724">
        <v>14.46</v>
      </c>
      <c r="B724">
        <v>-5.8749322299999998</v>
      </c>
      <c r="C724">
        <v>-5.8764677399999998</v>
      </c>
      <c r="D724">
        <v>-5.8598496000000004</v>
      </c>
    </row>
    <row r="725" spans="1:4" x14ac:dyDescent="0.35">
      <c r="A725">
        <v>14.48</v>
      </c>
      <c r="B725">
        <v>-5.8726848399999998</v>
      </c>
      <c r="C725">
        <v>-5.8740701499999997</v>
      </c>
      <c r="D725">
        <v>-5.8574231699999997</v>
      </c>
    </row>
    <row r="726" spans="1:4" x14ac:dyDescent="0.35">
      <c r="A726">
        <v>14.5</v>
      </c>
      <c r="B726">
        <v>-5.8704294099999998</v>
      </c>
      <c r="C726">
        <v>-5.8716763800000003</v>
      </c>
      <c r="D726">
        <v>-5.8550006200000002</v>
      </c>
    </row>
    <row r="727" spans="1:4" x14ac:dyDescent="0.35">
      <c r="A727">
        <v>14.52</v>
      </c>
      <c r="B727">
        <v>-5.8681613500000003</v>
      </c>
      <c r="C727">
        <v>-5.86928641</v>
      </c>
      <c r="D727">
        <v>-5.8525819500000003</v>
      </c>
    </row>
    <row r="728" spans="1:4" x14ac:dyDescent="0.35">
      <c r="A728">
        <v>14.54</v>
      </c>
      <c r="B728">
        <v>-5.8658814799999996</v>
      </c>
      <c r="C728">
        <v>-5.8669002399999997</v>
      </c>
      <c r="D728">
        <v>-5.8501671499999999</v>
      </c>
    </row>
    <row r="729" spans="1:4" x14ac:dyDescent="0.35">
      <c r="A729">
        <v>14.56</v>
      </c>
      <c r="B729">
        <v>-5.8635957100000002</v>
      </c>
      <c r="C729">
        <v>-5.8645178600000003</v>
      </c>
      <c r="D729">
        <v>-5.8477562000000001</v>
      </c>
    </row>
    <row r="730" spans="1:4" x14ac:dyDescent="0.35">
      <c r="A730">
        <v>14.58</v>
      </c>
      <c r="B730">
        <v>-5.8613129300000004</v>
      </c>
      <c r="C730">
        <v>-5.8621392600000002</v>
      </c>
      <c r="D730">
        <v>-5.8453491199999998</v>
      </c>
    </row>
    <row r="731" spans="1:4" x14ac:dyDescent="0.35">
      <c r="A731">
        <v>14.6</v>
      </c>
      <c r="B731">
        <v>-5.8590423400000002</v>
      </c>
      <c r="C731">
        <v>-5.8597644300000002</v>
      </c>
      <c r="D731">
        <v>-5.8429458700000003</v>
      </c>
    </row>
    <row r="732" spans="1:4" x14ac:dyDescent="0.35">
      <c r="A732">
        <v>14.62</v>
      </c>
      <c r="B732">
        <v>-5.8567905500000004</v>
      </c>
      <c r="C732">
        <v>-5.8573933800000004</v>
      </c>
      <c r="D732">
        <v>-5.8405464699999996</v>
      </c>
    </row>
    <row r="733" spans="1:4" x14ac:dyDescent="0.35">
      <c r="A733">
        <v>14.64</v>
      </c>
      <c r="B733">
        <v>-5.8545590799999996</v>
      </c>
      <c r="C733">
        <v>-5.85502608</v>
      </c>
      <c r="D733">
        <v>-5.8381508899999996</v>
      </c>
    </row>
    <row r="734" spans="1:4" x14ac:dyDescent="0.35">
      <c r="A734">
        <v>14.66</v>
      </c>
      <c r="B734">
        <v>-5.8523436799999997</v>
      </c>
      <c r="C734">
        <v>-5.8526625399999999</v>
      </c>
      <c r="D734">
        <v>-5.8357591400000004</v>
      </c>
    </row>
    <row r="735" spans="1:4" x14ac:dyDescent="0.35">
      <c r="A735">
        <v>14.68</v>
      </c>
      <c r="B735">
        <v>-5.8501358899999998</v>
      </c>
      <c r="C735">
        <v>-5.8503027400000001</v>
      </c>
      <c r="D735">
        <v>-5.8333712000000002</v>
      </c>
    </row>
    <row r="736" spans="1:4" x14ac:dyDescent="0.35">
      <c r="A736">
        <v>14.7</v>
      </c>
      <c r="B736">
        <v>-5.8479255800000001</v>
      </c>
      <c r="C736">
        <v>-5.8479466899999997</v>
      </c>
      <c r="D736">
        <v>-5.8309870699999999</v>
      </c>
    </row>
    <row r="737" spans="1:4" x14ac:dyDescent="0.35">
      <c r="A737">
        <v>14.72</v>
      </c>
      <c r="B737">
        <v>-5.8457034400000003</v>
      </c>
      <c r="C737">
        <v>-5.8455943599999998</v>
      </c>
      <c r="D737">
        <v>-5.8286067399999997</v>
      </c>
    </row>
    <row r="738" spans="1:4" x14ac:dyDescent="0.35">
      <c r="A738">
        <v>14.74</v>
      </c>
      <c r="B738">
        <v>-5.8434637299999999</v>
      </c>
      <c r="C738">
        <v>-5.8432457600000003</v>
      </c>
      <c r="D738">
        <v>-5.8262302100000003</v>
      </c>
    </row>
    <row r="739" spans="1:4" x14ac:dyDescent="0.35">
      <c r="A739">
        <v>14.76</v>
      </c>
      <c r="B739">
        <v>-5.8412064399999997</v>
      </c>
      <c r="C739">
        <v>-5.8409008699999996</v>
      </c>
      <c r="D739">
        <v>-5.8238574600000002</v>
      </c>
    </row>
    <row r="740" spans="1:4" x14ac:dyDescent="0.35">
      <c r="A740">
        <v>14.78</v>
      </c>
      <c r="B740">
        <v>-5.8389373100000004</v>
      </c>
      <c r="C740">
        <v>-5.8385596900000003</v>
      </c>
      <c r="D740">
        <v>-5.8214884900000001</v>
      </c>
    </row>
    <row r="741" spans="1:4" x14ac:dyDescent="0.35">
      <c r="A741">
        <v>14.8</v>
      </c>
      <c r="B741">
        <v>-5.8366655099999996</v>
      </c>
      <c r="C741">
        <v>-5.8362222199999998</v>
      </c>
      <c r="D741">
        <v>-5.8191232900000003</v>
      </c>
    </row>
    <row r="742" spans="1:4" x14ac:dyDescent="0.35">
      <c r="A742">
        <v>14.82</v>
      </c>
      <c r="B742">
        <v>-5.8344003600000001</v>
      </c>
      <c r="C742">
        <v>-5.83388844</v>
      </c>
      <c r="D742">
        <v>-5.8167618499999998</v>
      </c>
    </row>
    <row r="743" spans="1:4" x14ac:dyDescent="0.35">
      <c r="A743">
        <v>14.84</v>
      </c>
      <c r="B743">
        <v>-5.8321481400000001</v>
      </c>
      <c r="C743">
        <v>-5.8315583499999999</v>
      </c>
      <c r="D743">
        <v>-5.8144041700000004</v>
      </c>
    </row>
    <row r="744" spans="1:4" x14ac:dyDescent="0.35">
      <c r="A744">
        <v>14.86</v>
      </c>
      <c r="B744">
        <v>-5.8299096099999996</v>
      </c>
      <c r="C744">
        <v>-5.8292319299999997</v>
      </c>
      <c r="D744">
        <v>-5.8120502399999996</v>
      </c>
    </row>
    <row r="745" spans="1:4" x14ac:dyDescent="0.35">
      <c r="A745">
        <v>14.88</v>
      </c>
      <c r="B745">
        <v>-5.8276797</v>
      </c>
      <c r="C745">
        <v>-5.8269091900000003</v>
      </c>
      <c r="D745">
        <v>-5.80970005</v>
      </c>
    </row>
    <row r="746" spans="1:4" x14ac:dyDescent="0.35">
      <c r="A746">
        <v>14.9</v>
      </c>
      <c r="B746">
        <v>-5.8254496099999997</v>
      </c>
      <c r="C746">
        <v>-5.8245901199999999</v>
      </c>
      <c r="D746">
        <v>-5.80735359</v>
      </c>
    </row>
    <row r="747" spans="1:4" x14ac:dyDescent="0.35">
      <c r="A747">
        <v>14.92</v>
      </c>
      <c r="B747">
        <v>-5.8232100100000004</v>
      </c>
      <c r="C747">
        <v>-5.8222747100000003</v>
      </c>
      <c r="D747">
        <v>-5.8050108600000003</v>
      </c>
    </row>
    <row r="748" spans="1:4" x14ac:dyDescent="0.35">
      <c r="A748">
        <v>14.94</v>
      </c>
      <c r="B748">
        <v>-5.8209542699999997</v>
      </c>
      <c r="C748">
        <v>-5.8199629399999999</v>
      </c>
      <c r="D748">
        <v>-5.8026718500000003</v>
      </c>
    </row>
    <row r="749" spans="1:4" x14ac:dyDescent="0.35">
      <c r="A749">
        <v>14.96</v>
      </c>
      <c r="B749">
        <v>-5.81868096</v>
      </c>
      <c r="C749">
        <v>-5.8176548300000004</v>
      </c>
      <c r="D749">
        <v>-5.8003365499999999</v>
      </c>
    </row>
    <row r="750" spans="1:4" x14ac:dyDescent="0.35">
      <c r="A750">
        <v>14.98</v>
      </c>
      <c r="B750">
        <v>-5.8163943800000002</v>
      </c>
      <c r="C750">
        <v>-5.8153503500000001</v>
      </c>
      <c r="D750">
        <v>-5.7980049600000001</v>
      </c>
    </row>
    <row r="751" spans="1:4" x14ac:dyDescent="0.35">
      <c r="A751">
        <v>15</v>
      </c>
      <c r="B751">
        <v>-5.8141029700000004</v>
      </c>
      <c r="C751">
        <v>-5.8130495</v>
      </c>
      <c r="D751">
        <v>-5.79567707</v>
      </c>
    </row>
    <row r="752" spans="1:4" x14ac:dyDescent="0.35">
      <c r="A752">
        <v>15.02</v>
      </c>
      <c r="B752">
        <v>-5.8118170200000003</v>
      </c>
      <c r="C752">
        <v>-5.8107522700000001</v>
      </c>
      <c r="D752">
        <v>-5.7933528599999997</v>
      </c>
    </row>
    <row r="753" spans="1:4" x14ac:dyDescent="0.35">
      <c r="A753">
        <v>15.04</v>
      </c>
      <c r="B753">
        <v>-5.8095466800000004</v>
      </c>
      <c r="C753">
        <v>-5.8084586600000003</v>
      </c>
      <c r="D753">
        <v>-5.7910323400000001</v>
      </c>
    </row>
    <row r="754" spans="1:4" x14ac:dyDescent="0.35">
      <c r="A754">
        <v>15.06</v>
      </c>
      <c r="B754">
        <v>-5.8072998299999998</v>
      </c>
      <c r="C754">
        <v>-5.80616866</v>
      </c>
      <c r="D754">
        <v>-5.7887155000000003</v>
      </c>
    </row>
    <row r="755" spans="1:4" x14ac:dyDescent="0.35">
      <c r="A755">
        <v>15.08</v>
      </c>
      <c r="B755">
        <v>-5.8050794999999997</v>
      </c>
      <c r="C755">
        <v>-5.80388226</v>
      </c>
      <c r="D755">
        <v>-5.7864023199999997</v>
      </c>
    </row>
    <row r="756" spans="1:4" x14ac:dyDescent="0.35">
      <c r="A756">
        <v>15.1</v>
      </c>
      <c r="B756">
        <v>-5.8028826499999999</v>
      </c>
      <c r="C756">
        <v>-5.8015994500000003</v>
      </c>
      <c r="D756">
        <v>-5.7840928099999998</v>
      </c>
    </row>
    <row r="757" spans="1:4" x14ac:dyDescent="0.35">
      <c r="A757">
        <v>15.12</v>
      </c>
      <c r="B757">
        <v>-5.8007014300000002</v>
      </c>
      <c r="C757">
        <v>-5.7993202400000001</v>
      </c>
      <c r="D757">
        <v>-5.7817869499999999</v>
      </c>
    </row>
    <row r="758" spans="1:4" x14ac:dyDescent="0.35">
      <c r="A758">
        <v>15.14</v>
      </c>
      <c r="B758">
        <v>-5.7985259600000001</v>
      </c>
      <c r="C758">
        <v>-5.7970446000000004</v>
      </c>
      <c r="D758">
        <v>-5.77948474</v>
      </c>
    </row>
    <row r="759" spans="1:4" x14ac:dyDescent="0.35">
      <c r="A759">
        <v>15.16</v>
      </c>
      <c r="B759">
        <v>-5.7963473099999998</v>
      </c>
      <c r="C759">
        <v>-5.7947725400000003</v>
      </c>
      <c r="D759">
        <v>-5.7771861700000002</v>
      </c>
    </row>
    <row r="760" spans="1:4" x14ac:dyDescent="0.35">
      <c r="A760">
        <v>15.18</v>
      </c>
      <c r="B760">
        <v>-5.7941604299999998</v>
      </c>
      <c r="C760">
        <v>-5.7925040499999998</v>
      </c>
      <c r="D760">
        <v>-5.7748912299999997</v>
      </c>
    </row>
    <row r="761" spans="1:4" x14ac:dyDescent="0.35">
      <c r="A761">
        <v>15.2</v>
      </c>
      <c r="B761">
        <v>-5.79196606</v>
      </c>
      <c r="C761">
        <v>-5.7902391099999999</v>
      </c>
      <c r="D761">
        <v>-5.7725999200000002</v>
      </c>
    </row>
    <row r="762" spans="1:4" x14ac:dyDescent="0.35">
      <c r="A762">
        <v>15.22</v>
      </c>
      <c r="B762">
        <v>-5.7897704399999999</v>
      </c>
      <c r="C762">
        <v>-5.7879777299999997</v>
      </c>
      <c r="D762">
        <v>-5.77031223</v>
      </c>
    </row>
    <row r="763" spans="1:4" x14ac:dyDescent="0.35">
      <c r="A763">
        <v>15.24</v>
      </c>
      <c r="B763">
        <v>-5.7875826400000001</v>
      </c>
      <c r="C763">
        <v>-5.7857199000000001</v>
      </c>
      <c r="D763">
        <v>-5.7680281500000001</v>
      </c>
    </row>
    <row r="764" spans="1:4" x14ac:dyDescent="0.35">
      <c r="A764">
        <v>15.26</v>
      </c>
      <c r="B764">
        <v>-5.7854110800000003</v>
      </c>
      <c r="C764">
        <v>-5.7834656000000004</v>
      </c>
      <c r="D764">
        <v>-5.7657476799999996</v>
      </c>
    </row>
    <row r="765" spans="1:4" x14ac:dyDescent="0.35">
      <c r="A765">
        <v>15.28</v>
      </c>
      <c r="B765">
        <v>-5.7832605900000003</v>
      </c>
      <c r="C765">
        <v>-5.7812148399999996</v>
      </c>
      <c r="D765">
        <v>-5.7634708000000003</v>
      </c>
    </row>
    <row r="766" spans="1:4" x14ac:dyDescent="0.35">
      <c r="A766">
        <v>15.3</v>
      </c>
      <c r="B766">
        <v>-5.7811308700000001</v>
      </c>
      <c r="C766">
        <v>-5.7789675999999996</v>
      </c>
      <c r="D766">
        <v>-5.7611975199999996</v>
      </c>
    </row>
    <row r="767" spans="1:4" x14ac:dyDescent="0.35">
      <c r="A767">
        <v>15.32</v>
      </c>
      <c r="B767">
        <v>-5.7790167600000002</v>
      </c>
      <c r="C767">
        <v>-5.7767238900000004</v>
      </c>
      <c r="D767">
        <v>-5.7589278200000003</v>
      </c>
    </row>
    <row r="768" spans="1:4" x14ac:dyDescent="0.35">
      <c r="A768">
        <v>15.34</v>
      </c>
      <c r="B768">
        <v>-5.77690985</v>
      </c>
      <c r="C768">
        <v>-5.7744836800000003</v>
      </c>
      <c r="D768">
        <v>-5.7566616899999996</v>
      </c>
    </row>
    <row r="769" spans="1:4" x14ac:dyDescent="0.35">
      <c r="A769">
        <v>15.36</v>
      </c>
      <c r="B769">
        <v>-5.7748002700000001</v>
      </c>
      <c r="C769">
        <v>-5.7722469800000002</v>
      </c>
      <c r="D769">
        <v>-5.7543991400000003</v>
      </c>
    </row>
    <row r="770" spans="1:4" x14ac:dyDescent="0.35">
      <c r="A770">
        <v>15.38</v>
      </c>
      <c r="B770">
        <v>-5.7726788500000001</v>
      </c>
      <c r="C770">
        <v>-5.7700137800000002</v>
      </c>
      <c r="D770">
        <v>-5.7521401499999998</v>
      </c>
    </row>
    <row r="771" spans="1:4" x14ac:dyDescent="0.35">
      <c r="A771">
        <v>15.4</v>
      </c>
      <c r="B771">
        <v>-5.7705398499999996</v>
      </c>
      <c r="C771">
        <v>-5.7677840700000003</v>
      </c>
      <c r="D771">
        <v>-5.7498847099999999</v>
      </c>
    </row>
    <row r="772" spans="1:4" x14ac:dyDescent="0.35">
      <c r="A772">
        <v>15.42</v>
      </c>
      <c r="B772">
        <v>-5.7683832800000001</v>
      </c>
      <c r="C772">
        <v>-5.7655578399999996</v>
      </c>
      <c r="D772">
        <v>-5.7476328299999997</v>
      </c>
    </row>
    <row r="773" spans="1:4" x14ac:dyDescent="0.35">
      <c r="A773">
        <v>15.44</v>
      </c>
      <c r="B773">
        <v>-5.7662148799999997</v>
      </c>
      <c r="C773">
        <v>-5.76333509</v>
      </c>
      <c r="D773">
        <v>-5.7453844900000002</v>
      </c>
    </row>
    <row r="774" spans="1:4" x14ac:dyDescent="0.35">
      <c r="A774">
        <v>15.46</v>
      </c>
      <c r="B774">
        <v>-5.7640439499999996</v>
      </c>
      <c r="C774">
        <v>-5.7611158099999997</v>
      </c>
      <c r="D774">
        <v>-5.7431396799999996</v>
      </c>
    </row>
    <row r="775" spans="1:4" x14ac:dyDescent="0.35">
      <c r="A775">
        <v>15.48</v>
      </c>
      <c r="B775">
        <v>-5.7618806500000002</v>
      </c>
      <c r="C775">
        <v>-5.7588999999999997</v>
      </c>
      <c r="D775">
        <v>-5.7408983999999998</v>
      </c>
    </row>
    <row r="776" spans="1:4" x14ac:dyDescent="0.35">
      <c r="A776">
        <v>15.5</v>
      </c>
      <c r="B776">
        <v>-5.75973354</v>
      </c>
      <c r="C776">
        <v>-5.75668764</v>
      </c>
      <c r="D776">
        <v>-5.73866064</v>
      </c>
    </row>
    <row r="777" spans="1:4" x14ac:dyDescent="0.35">
      <c r="A777">
        <v>15.52</v>
      </c>
      <c r="B777">
        <v>-5.7576072399999996</v>
      </c>
      <c r="C777">
        <v>-5.7544787399999997</v>
      </c>
      <c r="D777">
        <v>-5.7364264</v>
      </c>
    </row>
    <row r="778" spans="1:4" x14ac:dyDescent="0.35">
      <c r="A778">
        <v>15.54</v>
      </c>
      <c r="B778">
        <v>-5.7555009100000003</v>
      </c>
      <c r="C778">
        <v>-5.7522732799999998</v>
      </c>
      <c r="D778">
        <v>-5.7341956700000001</v>
      </c>
    </row>
    <row r="779" spans="1:4" x14ac:dyDescent="0.35">
      <c r="A779">
        <v>15.56</v>
      </c>
      <c r="B779">
        <v>-5.7534086899999997</v>
      </c>
      <c r="C779">
        <v>-5.7500712500000004</v>
      </c>
      <c r="D779">
        <v>-5.7319684400000002</v>
      </c>
    </row>
    <row r="780" spans="1:4" x14ac:dyDescent="0.35">
      <c r="A780">
        <v>15.58</v>
      </c>
      <c r="B780">
        <v>-5.7513218899999998</v>
      </c>
      <c r="C780">
        <v>-5.7478726599999996</v>
      </c>
      <c r="D780">
        <v>-5.7297447000000004</v>
      </c>
    </row>
    <row r="781" spans="1:4" x14ac:dyDescent="0.35">
      <c r="A781">
        <v>15.6</v>
      </c>
      <c r="B781">
        <v>-5.7492314899999997</v>
      </c>
      <c r="C781">
        <v>-5.7456774900000003</v>
      </c>
      <c r="D781">
        <v>-5.7275244499999998</v>
      </c>
    </row>
    <row r="782" spans="1:4" x14ac:dyDescent="0.35">
      <c r="A782">
        <v>15.62</v>
      </c>
      <c r="B782">
        <v>-5.7471305399999997</v>
      </c>
      <c r="C782">
        <v>-5.7434857399999997</v>
      </c>
      <c r="D782">
        <v>-5.7253076800000002</v>
      </c>
    </row>
    <row r="783" spans="1:4" x14ac:dyDescent="0.35">
      <c r="A783">
        <v>15.64</v>
      </c>
      <c r="B783">
        <v>-5.7450161800000004</v>
      </c>
      <c r="C783">
        <v>-5.7412973999999997</v>
      </c>
      <c r="D783">
        <v>-5.72309438</v>
      </c>
    </row>
    <row r="784" spans="1:4" x14ac:dyDescent="0.35">
      <c r="A784">
        <v>15.66</v>
      </c>
      <c r="B784">
        <v>-5.7428907300000001</v>
      </c>
      <c r="C784">
        <v>-5.7391124600000003</v>
      </c>
      <c r="D784">
        <v>-5.7208845500000001</v>
      </c>
    </row>
    <row r="785" spans="1:4" x14ac:dyDescent="0.35">
      <c r="A785">
        <v>15.68</v>
      </c>
      <c r="B785">
        <v>-5.74076114</v>
      </c>
      <c r="C785">
        <v>-5.7369309199999998</v>
      </c>
      <c r="D785">
        <v>-5.7186781800000004</v>
      </c>
    </row>
    <row r="786" spans="1:4" x14ac:dyDescent="0.35">
      <c r="A786">
        <v>15.7</v>
      </c>
      <c r="B786">
        <v>-5.7386366300000002</v>
      </c>
      <c r="C786">
        <v>-5.7347527700000001</v>
      </c>
      <c r="D786">
        <v>-5.7164752700000001</v>
      </c>
    </row>
    <row r="787" spans="1:4" x14ac:dyDescent="0.35">
      <c r="A787">
        <v>15.72</v>
      </c>
      <c r="B787">
        <v>-5.7365256499999999</v>
      </c>
      <c r="C787">
        <v>-5.7325780100000001</v>
      </c>
      <c r="D787">
        <v>-5.7142758000000002</v>
      </c>
    </row>
    <row r="788" spans="1:4" x14ac:dyDescent="0.35">
      <c r="A788">
        <v>15.74</v>
      </c>
      <c r="B788">
        <v>-5.7344331899999998</v>
      </c>
      <c r="C788">
        <v>-5.7304066200000001</v>
      </c>
      <c r="D788">
        <v>-5.7120797799999998</v>
      </c>
    </row>
    <row r="789" spans="1:4" x14ac:dyDescent="0.35">
      <c r="A789">
        <v>15.76</v>
      </c>
      <c r="B789">
        <v>-5.7323595200000002</v>
      </c>
      <c r="C789">
        <v>-5.72823861</v>
      </c>
      <c r="D789">
        <v>-5.70988718</v>
      </c>
    </row>
    <row r="790" spans="1:4" x14ac:dyDescent="0.35">
      <c r="A790">
        <v>15.78</v>
      </c>
      <c r="B790">
        <v>-5.7303007099999999</v>
      </c>
      <c r="C790">
        <v>-5.7260739599999999</v>
      </c>
      <c r="D790">
        <v>-5.7076980199999996</v>
      </c>
    </row>
    <row r="791" spans="1:4" x14ac:dyDescent="0.35">
      <c r="A791">
        <v>15.8</v>
      </c>
      <c r="B791">
        <v>-5.7282499099999997</v>
      </c>
      <c r="C791">
        <v>-5.7239126599999999</v>
      </c>
      <c r="D791">
        <v>-5.7055122699999998</v>
      </c>
    </row>
    <row r="792" spans="1:4" x14ac:dyDescent="0.35">
      <c r="A792">
        <v>15.82</v>
      </c>
      <c r="B792">
        <v>-5.7261986699999996</v>
      </c>
      <c r="C792">
        <v>-5.7217547199999998</v>
      </c>
      <c r="D792">
        <v>-5.7033299399999997</v>
      </c>
    </row>
    <row r="793" spans="1:4" x14ac:dyDescent="0.35">
      <c r="A793">
        <v>15.84</v>
      </c>
      <c r="B793">
        <v>-5.7241386199999997</v>
      </c>
      <c r="C793">
        <v>-5.7196001299999999</v>
      </c>
      <c r="D793">
        <v>-5.7011510100000002</v>
      </c>
    </row>
    <row r="794" spans="1:4" x14ac:dyDescent="0.35">
      <c r="A794">
        <v>15.86</v>
      </c>
      <c r="B794">
        <v>-5.7220640400000002</v>
      </c>
      <c r="C794">
        <v>-5.7174488700000001</v>
      </c>
      <c r="D794">
        <v>-5.6989754899999996</v>
      </c>
    </row>
    <row r="795" spans="1:4" x14ac:dyDescent="0.35">
      <c r="A795">
        <v>15.88</v>
      </c>
      <c r="B795">
        <v>-5.7199741</v>
      </c>
      <c r="C795">
        <v>-5.7153009399999997</v>
      </c>
      <c r="D795">
        <v>-5.6968033499999997</v>
      </c>
    </row>
    <row r="796" spans="1:4" x14ac:dyDescent="0.35">
      <c r="A796">
        <v>15.9</v>
      </c>
      <c r="B796">
        <v>-5.7178734100000002</v>
      </c>
      <c r="C796">
        <v>-5.7131563400000003</v>
      </c>
      <c r="D796">
        <v>-5.6946346099999996</v>
      </c>
    </row>
    <row r="797" spans="1:4" x14ac:dyDescent="0.35">
      <c r="A797">
        <v>15.92</v>
      </c>
      <c r="B797">
        <v>-5.7157704999999996</v>
      </c>
      <c r="C797">
        <v>-5.7110150600000003</v>
      </c>
      <c r="D797">
        <v>-5.6924692500000003</v>
      </c>
    </row>
    <row r="798" spans="1:4" x14ac:dyDescent="0.35">
      <c r="A798">
        <v>15.94</v>
      </c>
      <c r="B798">
        <v>-5.7136752499999997</v>
      </c>
      <c r="C798">
        <v>-5.7088770899999997</v>
      </c>
      <c r="D798">
        <v>-5.69030726</v>
      </c>
    </row>
    <row r="799" spans="1:4" x14ac:dyDescent="0.35">
      <c r="A799">
        <v>15.96</v>
      </c>
      <c r="B799">
        <v>-5.7115962600000003</v>
      </c>
      <c r="C799">
        <v>-5.7067424300000003</v>
      </c>
      <c r="D799">
        <v>-5.6881486299999997</v>
      </c>
    </row>
    <row r="800" spans="1:4" x14ac:dyDescent="0.35">
      <c r="A800">
        <v>15.98</v>
      </c>
      <c r="B800">
        <v>-5.7095385099999998</v>
      </c>
      <c r="C800">
        <v>-5.7046110700000003</v>
      </c>
      <c r="D800">
        <v>-5.6859933700000003</v>
      </c>
    </row>
    <row r="801" spans="1:4" x14ac:dyDescent="0.35">
      <c r="A801">
        <v>16</v>
      </c>
      <c r="B801">
        <v>-5.70750241</v>
      </c>
      <c r="C801">
        <v>-5.702483</v>
      </c>
      <c r="D801">
        <v>-5.68384146</v>
      </c>
    </row>
    <row r="802" spans="1:4" x14ac:dyDescent="0.35">
      <c r="A802">
        <v>16.02</v>
      </c>
      <c r="B802">
        <v>-5.7054844400000002</v>
      </c>
      <c r="C802">
        <v>-5.7003582100000001</v>
      </c>
      <c r="D802">
        <v>-5.6816929099999998</v>
      </c>
    </row>
    <row r="803" spans="1:4" x14ac:dyDescent="0.35">
      <c r="A803">
        <v>16.04</v>
      </c>
      <c r="B803">
        <v>-5.7034787500000004</v>
      </c>
      <c r="C803">
        <v>-5.6982367099999998</v>
      </c>
      <c r="D803">
        <v>-5.6795476899999997</v>
      </c>
    </row>
    <row r="804" spans="1:4" x14ac:dyDescent="0.35">
      <c r="A804">
        <v>16.059999999999999</v>
      </c>
      <c r="B804">
        <v>-5.7014785100000003</v>
      </c>
      <c r="C804">
        <v>-5.6961184899999999</v>
      </c>
      <c r="D804">
        <v>-5.6774057999999998</v>
      </c>
    </row>
    <row r="805" spans="1:4" x14ac:dyDescent="0.35">
      <c r="A805">
        <v>16.079999999999998</v>
      </c>
      <c r="B805">
        <v>-5.6994769999999999</v>
      </c>
      <c r="C805">
        <v>-5.6940035299999998</v>
      </c>
      <c r="D805">
        <v>-5.6752672500000001</v>
      </c>
    </row>
    <row r="806" spans="1:4" x14ac:dyDescent="0.35">
      <c r="A806">
        <v>16.100000000000001</v>
      </c>
      <c r="B806">
        <v>-5.6974690600000004</v>
      </c>
      <c r="C806">
        <v>-5.6918918300000003</v>
      </c>
      <c r="D806">
        <v>-5.6731320199999997</v>
      </c>
    </row>
    <row r="807" spans="1:4" x14ac:dyDescent="0.35">
      <c r="A807">
        <v>16.12</v>
      </c>
      <c r="B807">
        <v>-5.6954527500000003</v>
      </c>
      <c r="C807">
        <v>-5.6897833799999997</v>
      </c>
      <c r="D807">
        <v>-5.6710000999999997</v>
      </c>
    </row>
    <row r="808" spans="1:4" x14ac:dyDescent="0.35">
      <c r="A808">
        <v>16.14</v>
      </c>
      <c r="B808">
        <v>-5.6934307400000002</v>
      </c>
      <c r="C808">
        <v>-5.6876781899999997</v>
      </c>
      <c r="D808">
        <v>-5.6688714899999999</v>
      </c>
    </row>
    <row r="809" spans="1:4" x14ac:dyDescent="0.35">
      <c r="A809">
        <v>16.16</v>
      </c>
      <c r="B809">
        <v>-5.6914099</v>
      </c>
      <c r="C809">
        <v>-5.6855762399999996</v>
      </c>
      <c r="D809">
        <v>-5.6667461799999996</v>
      </c>
    </row>
    <row r="810" spans="1:4" x14ac:dyDescent="0.35">
      <c r="A810">
        <v>16.18</v>
      </c>
      <c r="B810">
        <v>-5.6893987800000003</v>
      </c>
      <c r="C810">
        <v>-5.6834775200000003</v>
      </c>
      <c r="D810">
        <v>-5.6646241699999997</v>
      </c>
    </row>
    <row r="811" spans="1:4" x14ac:dyDescent="0.35">
      <c r="A811">
        <v>16.2</v>
      </c>
      <c r="B811">
        <v>-5.6874042600000001</v>
      </c>
      <c r="C811">
        <v>-5.6813820399999999</v>
      </c>
      <c r="D811">
        <v>-5.6625054500000003</v>
      </c>
    </row>
    <row r="812" spans="1:4" x14ac:dyDescent="0.35">
      <c r="A812">
        <v>16.22</v>
      </c>
      <c r="B812">
        <v>-5.6854290299999999</v>
      </c>
      <c r="C812">
        <v>-5.6792897699999996</v>
      </c>
      <c r="D812">
        <v>-5.6603900200000004</v>
      </c>
    </row>
    <row r="813" spans="1:4" x14ac:dyDescent="0.35">
      <c r="A813">
        <v>16.239999999999998</v>
      </c>
      <c r="B813">
        <v>-5.6834715200000003</v>
      </c>
      <c r="C813">
        <v>-5.67720073</v>
      </c>
      <c r="D813">
        <v>-5.6582778600000001</v>
      </c>
    </row>
    <row r="814" spans="1:4" x14ac:dyDescent="0.35">
      <c r="A814">
        <v>16.260000000000002</v>
      </c>
      <c r="B814">
        <v>-5.6815273199999998</v>
      </c>
      <c r="C814">
        <v>-5.6751148999999996</v>
      </c>
      <c r="D814">
        <v>-5.6561689700000004</v>
      </c>
    </row>
    <row r="815" spans="1:4" x14ac:dyDescent="0.35">
      <c r="A815">
        <v>16.28</v>
      </c>
      <c r="B815">
        <v>-5.6795907899999998</v>
      </c>
      <c r="C815">
        <v>-5.6730322700000002</v>
      </c>
      <c r="D815">
        <v>-5.6540633400000004</v>
      </c>
    </row>
    <row r="816" spans="1:4" x14ac:dyDescent="0.35">
      <c r="A816">
        <v>16.3</v>
      </c>
      <c r="B816">
        <v>-5.67765582</v>
      </c>
      <c r="C816">
        <v>-5.67095284</v>
      </c>
      <c r="D816">
        <v>-5.6519609700000002</v>
      </c>
    </row>
    <row r="817" spans="1:4" x14ac:dyDescent="0.35">
      <c r="A817">
        <v>16.32</v>
      </c>
      <c r="B817">
        <v>-5.6757162399999999</v>
      </c>
      <c r="C817">
        <v>-5.6688765999999999</v>
      </c>
      <c r="D817">
        <v>-5.6498618599999997</v>
      </c>
    </row>
    <row r="818" spans="1:4" x14ac:dyDescent="0.35">
      <c r="A818">
        <v>16.34</v>
      </c>
      <c r="B818">
        <v>-5.6737665799999997</v>
      </c>
      <c r="C818">
        <v>-5.66680355</v>
      </c>
      <c r="D818">
        <v>-5.6477659899999999</v>
      </c>
    </row>
    <row r="819" spans="1:4" x14ac:dyDescent="0.35">
      <c r="A819">
        <v>16.36</v>
      </c>
      <c r="B819">
        <v>-5.6718034399999997</v>
      </c>
      <c r="C819">
        <v>-5.6647336800000003</v>
      </c>
      <c r="D819">
        <v>-5.64567336</v>
      </c>
    </row>
    <row r="820" spans="1:4" x14ac:dyDescent="0.35">
      <c r="A820">
        <v>16.38</v>
      </c>
      <c r="B820">
        <v>-5.6698272100000002</v>
      </c>
      <c r="C820">
        <v>-5.66266698</v>
      </c>
      <c r="D820">
        <v>-5.64358396</v>
      </c>
    </row>
    <row r="821" spans="1:4" x14ac:dyDescent="0.35">
      <c r="A821">
        <v>16.399999999999999</v>
      </c>
      <c r="B821">
        <v>-5.6678428500000004</v>
      </c>
      <c r="C821">
        <v>-5.66060345</v>
      </c>
      <c r="D821">
        <v>-5.6414977799999999</v>
      </c>
    </row>
    <row r="822" spans="1:4" x14ac:dyDescent="0.35">
      <c r="A822">
        <v>16.420000000000002</v>
      </c>
      <c r="B822">
        <v>-5.6658584899999997</v>
      </c>
      <c r="C822">
        <v>-5.6585430900000002</v>
      </c>
      <c r="D822">
        <v>-5.6394148299999998</v>
      </c>
    </row>
    <row r="823" spans="1:4" x14ac:dyDescent="0.35">
      <c r="A823">
        <v>16.440000000000001</v>
      </c>
      <c r="B823">
        <v>-5.6638822600000003</v>
      </c>
      <c r="C823">
        <v>-5.65648587</v>
      </c>
      <c r="D823">
        <v>-5.6373350899999997</v>
      </c>
    </row>
    <row r="824" spans="1:4" x14ac:dyDescent="0.35">
      <c r="A824">
        <v>16.46</v>
      </c>
      <c r="B824">
        <v>-5.6619191100000004</v>
      </c>
      <c r="C824">
        <v>-5.6544318100000002</v>
      </c>
      <c r="D824">
        <v>-5.6352585599999996</v>
      </c>
    </row>
    <row r="825" spans="1:4" x14ac:dyDescent="0.35">
      <c r="A825">
        <v>16.48</v>
      </c>
      <c r="B825">
        <v>-5.6599694999999999</v>
      </c>
      <c r="C825">
        <v>-5.6523808899999999</v>
      </c>
      <c r="D825">
        <v>-5.6331852299999996</v>
      </c>
    </row>
    <row r="826" spans="1:4" x14ac:dyDescent="0.35">
      <c r="A826">
        <v>16.5</v>
      </c>
      <c r="B826">
        <v>-5.6580302299999996</v>
      </c>
      <c r="C826">
        <v>-5.65033311</v>
      </c>
      <c r="D826">
        <v>-5.6311150999999997</v>
      </c>
    </row>
    <row r="827" spans="1:4" x14ac:dyDescent="0.35">
      <c r="A827">
        <v>16.52</v>
      </c>
      <c r="B827">
        <v>-5.6560963700000002</v>
      </c>
      <c r="C827">
        <v>-5.6482884599999998</v>
      </c>
      <c r="D827">
        <v>-5.62904815</v>
      </c>
    </row>
    <row r="828" spans="1:4" x14ac:dyDescent="0.35">
      <c r="A828">
        <v>16.54</v>
      </c>
      <c r="B828">
        <v>-5.6541625</v>
      </c>
      <c r="C828">
        <v>-5.6462469300000002</v>
      </c>
      <c r="D828">
        <v>-5.6269843899999996</v>
      </c>
    </row>
    <row r="829" spans="1:4" x14ac:dyDescent="0.35">
      <c r="A829">
        <v>16.559999999999999</v>
      </c>
      <c r="B829">
        <v>-5.6522231999999999</v>
      </c>
      <c r="C829">
        <v>-5.6442085300000002</v>
      </c>
      <c r="D829">
        <v>-5.6249238100000003</v>
      </c>
    </row>
    <row r="830" spans="1:4" x14ac:dyDescent="0.35">
      <c r="A830">
        <v>16.579999999999998</v>
      </c>
      <c r="B830">
        <v>-5.6502731800000001</v>
      </c>
      <c r="C830">
        <v>-5.64217323</v>
      </c>
      <c r="D830">
        <v>-5.6228663900000004</v>
      </c>
    </row>
    <row r="831" spans="1:4" x14ac:dyDescent="0.35">
      <c r="A831">
        <v>16.600000000000001</v>
      </c>
      <c r="B831">
        <v>-5.64830817</v>
      </c>
      <c r="C831">
        <v>-5.6401410500000004</v>
      </c>
      <c r="D831">
        <v>-5.62081214</v>
      </c>
    </row>
    <row r="832" spans="1:4" x14ac:dyDescent="0.35">
      <c r="A832">
        <v>16.62</v>
      </c>
      <c r="B832">
        <v>-5.6463265700000003</v>
      </c>
      <c r="C832">
        <v>-5.6381119599999998</v>
      </c>
      <c r="D832">
        <v>-5.6187610499999998</v>
      </c>
    </row>
    <row r="833" spans="1:4" x14ac:dyDescent="0.35">
      <c r="A833">
        <v>16.64</v>
      </c>
      <c r="B833">
        <v>-5.6443310999999996</v>
      </c>
      <c r="C833">
        <v>-5.6360859699999999</v>
      </c>
      <c r="D833">
        <v>-5.6167131100000001</v>
      </c>
    </row>
    <row r="834" spans="1:4" x14ac:dyDescent="0.35">
      <c r="A834">
        <v>16.66</v>
      </c>
      <c r="B834">
        <v>-5.6423286299999997</v>
      </c>
      <c r="C834">
        <v>-5.6340630699999998</v>
      </c>
      <c r="D834">
        <v>-5.6146683099999999</v>
      </c>
    </row>
    <row r="835" spans="1:4" x14ac:dyDescent="0.35">
      <c r="A835">
        <v>16.68</v>
      </c>
      <c r="B835">
        <v>-5.6403277200000002</v>
      </c>
      <c r="C835">
        <v>-5.6320432499999997</v>
      </c>
      <c r="D835">
        <v>-5.6126266600000001</v>
      </c>
    </row>
    <row r="836" spans="1:4" x14ac:dyDescent="0.35">
      <c r="A836">
        <v>16.7</v>
      </c>
      <c r="B836">
        <v>-5.63833523</v>
      </c>
      <c r="C836">
        <v>-5.6300265100000004</v>
      </c>
      <c r="D836">
        <v>-5.6105881399999999</v>
      </c>
    </row>
    <row r="837" spans="1:4" x14ac:dyDescent="0.35">
      <c r="A837">
        <v>16.72</v>
      </c>
      <c r="B837">
        <v>-5.6363538799999997</v>
      </c>
      <c r="C837">
        <v>-5.6280128400000002</v>
      </c>
      <c r="D837">
        <v>-5.6085527400000004</v>
      </c>
    </row>
    <row r="838" spans="1:4" x14ac:dyDescent="0.35">
      <c r="A838">
        <v>16.739999999999998</v>
      </c>
      <c r="B838">
        <v>-5.6343821500000004</v>
      </c>
      <c r="C838">
        <v>-5.6260022300000001</v>
      </c>
      <c r="D838">
        <v>-5.6065204700000004</v>
      </c>
    </row>
    <row r="839" spans="1:4" x14ac:dyDescent="0.35">
      <c r="A839">
        <v>16.760000000000002</v>
      </c>
      <c r="B839">
        <v>-5.6324160599999997</v>
      </c>
      <c r="C839">
        <v>-5.62399469</v>
      </c>
      <c r="D839">
        <v>-5.6044913200000002</v>
      </c>
    </row>
    <row r="840" spans="1:4" x14ac:dyDescent="0.35">
      <c r="A840">
        <v>16.78</v>
      </c>
      <c r="B840">
        <v>-5.6304512600000001</v>
      </c>
      <c r="C840">
        <v>-5.62199019</v>
      </c>
      <c r="D840">
        <v>-5.6024652699999997</v>
      </c>
    </row>
    <row r="841" spans="1:4" x14ac:dyDescent="0.35">
      <c r="A841">
        <v>16.8</v>
      </c>
      <c r="B841">
        <v>-5.62848375</v>
      </c>
      <c r="C841">
        <v>-5.6199887500000001</v>
      </c>
      <c r="D841">
        <v>-5.6004423299999999</v>
      </c>
    </row>
    <row r="842" spans="1:4" x14ac:dyDescent="0.35">
      <c r="A842">
        <v>16.82</v>
      </c>
      <c r="B842">
        <v>-5.6265096699999999</v>
      </c>
      <c r="C842">
        <v>-5.6179903400000004</v>
      </c>
      <c r="D842">
        <v>-5.59842248</v>
      </c>
    </row>
    <row r="843" spans="1:4" x14ac:dyDescent="0.35">
      <c r="A843">
        <v>16.84</v>
      </c>
      <c r="B843">
        <v>-5.6245256599999998</v>
      </c>
      <c r="C843">
        <v>-5.61599497</v>
      </c>
      <c r="D843">
        <v>-5.5964057299999999</v>
      </c>
    </row>
    <row r="844" spans="1:4" x14ac:dyDescent="0.35">
      <c r="A844">
        <v>16.86</v>
      </c>
      <c r="B844">
        <v>-5.6225304500000002</v>
      </c>
      <c r="C844">
        <v>-5.6140026299999999</v>
      </c>
      <c r="D844">
        <v>-5.5943920599999997</v>
      </c>
    </row>
    <row r="845" spans="1:4" x14ac:dyDescent="0.35">
      <c r="A845">
        <v>16.88</v>
      </c>
      <c r="B845">
        <v>-5.6205268200000003</v>
      </c>
      <c r="C845">
        <v>-5.61201332</v>
      </c>
      <c r="D845">
        <v>-5.5923814700000003</v>
      </c>
    </row>
    <row r="846" spans="1:4" x14ac:dyDescent="0.35">
      <c r="A846">
        <v>16.899999999999999</v>
      </c>
      <c r="B846">
        <v>-5.6185217600000001</v>
      </c>
      <c r="C846">
        <v>-5.6100270200000004</v>
      </c>
      <c r="D846">
        <v>-5.59037395</v>
      </c>
    </row>
    <row r="847" spans="1:4" x14ac:dyDescent="0.35">
      <c r="A847">
        <v>16.920000000000002</v>
      </c>
      <c r="B847">
        <v>-5.6165245099999996</v>
      </c>
      <c r="C847">
        <v>-5.6080437300000003</v>
      </c>
      <c r="D847">
        <v>-5.5883694999999998</v>
      </c>
    </row>
    <row r="848" spans="1:4" x14ac:dyDescent="0.35">
      <c r="A848">
        <v>16.940000000000001</v>
      </c>
      <c r="B848">
        <v>-5.6145435099999998</v>
      </c>
      <c r="C848">
        <v>-5.6060634499999997</v>
      </c>
      <c r="D848">
        <v>-5.5863681200000004</v>
      </c>
    </row>
    <row r="849" spans="1:4" x14ac:dyDescent="0.35">
      <c r="A849">
        <v>16.96</v>
      </c>
      <c r="B849">
        <v>-5.6125837699999996</v>
      </c>
      <c r="C849">
        <v>-5.6040861700000004</v>
      </c>
      <c r="D849">
        <v>-5.5843697900000002</v>
      </c>
    </row>
    <row r="850" spans="1:4" x14ac:dyDescent="0.35">
      <c r="A850">
        <v>16.98</v>
      </c>
      <c r="B850">
        <v>-5.6106457299999999</v>
      </c>
      <c r="C850">
        <v>-5.6021118899999998</v>
      </c>
      <c r="D850">
        <v>-5.5823745100000002</v>
      </c>
    </row>
    <row r="851" spans="1:4" x14ac:dyDescent="0.35">
      <c r="A851">
        <v>17</v>
      </c>
      <c r="B851">
        <v>-5.6087263800000002</v>
      </c>
      <c r="C851">
        <v>-5.6001405899999996</v>
      </c>
      <c r="D851">
        <v>-5.5803822700000003</v>
      </c>
    </row>
    <row r="852" spans="1:4" x14ac:dyDescent="0.35">
      <c r="A852">
        <v>17.02</v>
      </c>
      <c r="B852">
        <v>-5.6068213499999997</v>
      </c>
      <c r="C852">
        <v>-5.59817228</v>
      </c>
      <c r="D852">
        <v>-5.5783930699999997</v>
      </c>
    </row>
    <row r="853" spans="1:4" x14ac:dyDescent="0.35">
      <c r="A853">
        <v>17.04</v>
      </c>
      <c r="B853">
        <v>-5.6049264499999998</v>
      </c>
      <c r="C853">
        <v>-5.5962069400000001</v>
      </c>
      <c r="D853">
        <v>-5.5764069000000003</v>
      </c>
    </row>
    <row r="854" spans="1:4" x14ac:dyDescent="0.35">
      <c r="A854">
        <v>17.059999999999999</v>
      </c>
      <c r="B854">
        <v>-5.6030377600000003</v>
      </c>
      <c r="C854">
        <v>-5.5942445799999998</v>
      </c>
      <c r="D854">
        <v>-5.5744237600000002</v>
      </c>
    </row>
    <row r="855" spans="1:4" x14ac:dyDescent="0.35">
      <c r="A855">
        <v>17.079999999999998</v>
      </c>
      <c r="B855">
        <v>-5.6011510700000002</v>
      </c>
      <c r="C855">
        <v>-5.5922851800000002</v>
      </c>
      <c r="D855">
        <v>-5.5724436400000004</v>
      </c>
    </row>
    <row r="856" spans="1:4" x14ac:dyDescent="0.35">
      <c r="A856">
        <v>17.100000000000001</v>
      </c>
      <c r="B856">
        <v>-5.5992620300000002</v>
      </c>
      <c r="C856">
        <v>-5.5903287400000004</v>
      </c>
      <c r="D856">
        <v>-5.57046654</v>
      </c>
    </row>
    <row r="857" spans="1:4" x14ac:dyDescent="0.35">
      <c r="A857">
        <v>17.12</v>
      </c>
      <c r="B857">
        <v>-5.59736762</v>
      </c>
      <c r="C857">
        <v>-5.5883752600000003</v>
      </c>
      <c r="D857">
        <v>-5.56849244</v>
      </c>
    </row>
    <row r="858" spans="1:4" x14ac:dyDescent="0.35">
      <c r="A858">
        <v>17.14</v>
      </c>
      <c r="B858">
        <v>-5.5954682499999997</v>
      </c>
      <c r="C858">
        <v>-5.5864247200000001</v>
      </c>
      <c r="D858">
        <v>-5.5665213500000004</v>
      </c>
    </row>
    <row r="859" spans="1:4" x14ac:dyDescent="0.35">
      <c r="A859">
        <v>17.16</v>
      </c>
      <c r="B859">
        <v>-5.5935684200000004</v>
      </c>
      <c r="C859">
        <v>-5.5844771299999998</v>
      </c>
      <c r="D859">
        <v>-5.5645532500000003</v>
      </c>
    </row>
    <row r="860" spans="1:4" x14ac:dyDescent="0.35">
      <c r="A860">
        <v>17.18</v>
      </c>
      <c r="B860">
        <v>-5.5916744899999999</v>
      </c>
      <c r="C860">
        <v>-5.5825324700000003</v>
      </c>
      <c r="D860">
        <v>-5.5625881399999999</v>
      </c>
    </row>
    <row r="861" spans="1:4" x14ac:dyDescent="0.35">
      <c r="A861">
        <v>17.2</v>
      </c>
      <c r="B861">
        <v>-5.5897909700000001</v>
      </c>
      <c r="C861">
        <v>-5.5805907499999998</v>
      </c>
      <c r="D861">
        <v>-5.5606260199999999</v>
      </c>
    </row>
    <row r="862" spans="1:4" x14ac:dyDescent="0.35">
      <c r="A862">
        <v>17.22</v>
      </c>
      <c r="B862">
        <v>-5.5879182500000004</v>
      </c>
      <c r="C862">
        <v>-5.5786519500000002</v>
      </c>
      <c r="D862">
        <v>-5.5586668799999996</v>
      </c>
    </row>
    <row r="863" spans="1:4" x14ac:dyDescent="0.35">
      <c r="A863">
        <v>17.239999999999998</v>
      </c>
      <c r="B863">
        <v>-5.5860532200000002</v>
      </c>
      <c r="C863">
        <v>-5.5767160699999998</v>
      </c>
      <c r="D863">
        <v>-5.5567107199999999</v>
      </c>
    </row>
    <row r="864" spans="1:4" x14ac:dyDescent="0.35">
      <c r="A864">
        <v>17.260000000000002</v>
      </c>
      <c r="B864">
        <v>-5.5841913200000004</v>
      </c>
      <c r="C864">
        <v>-5.5747831000000003</v>
      </c>
      <c r="D864">
        <v>-5.5547575199999999</v>
      </c>
    </row>
    <row r="865" spans="1:4" x14ac:dyDescent="0.35">
      <c r="A865">
        <v>17.28</v>
      </c>
      <c r="B865">
        <v>-5.5823284099999997</v>
      </c>
      <c r="C865">
        <v>-5.57285305</v>
      </c>
      <c r="D865">
        <v>-5.5528072799999997</v>
      </c>
    </row>
    <row r="866" spans="1:4" x14ac:dyDescent="0.35">
      <c r="A866">
        <v>17.3</v>
      </c>
      <c r="B866">
        <v>-5.5804616100000004</v>
      </c>
      <c r="C866">
        <v>-5.5709258999999998</v>
      </c>
      <c r="D866">
        <v>-5.5508600000000001</v>
      </c>
    </row>
    <row r="867" spans="1:4" x14ac:dyDescent="0.35">
      <c r="A867">
        <v>17.32</v>
      </c>
      <c r="B867">
        <v>-5.5785888799999999</v>
      </c>
      <c r="C867">
        <v>-5.5690016399999998</v>
      </c>
      <c r="D867">
        <v>-5.5489156700000004</v>
      </c>
    </row>
    <row r="868" spans="1:4" x14ac:dyDescent="0.35">
      <c r="A868">
        <v>17.34</v>
      </c>
      <c r="B868">
        <v>-5.5767080399999998</v>
      </c>
      <c r="C868">
        <v>-5.5670802799999999</v>
      </c>
      <c r="D868">
        <v>-5.5469742899999996</v>
      </c>
    </row>
    <row r="869" spans="1:4" x14ac:dyDescent="0.35">
      <c r="A869">
        <v>17.36</v>
      </c>
      <c r="B869">
        <v>-5.5748167200000003</v>
      </c>
      <c r="C869">
        <v>-5.5651618100000002</v>
      </c>
      <c r="D869">
        <v>-5.5450358399999997</v>
      </c>
    </row>
    <row r="870" spans="1:4" x14ac:dyDescent="0.35">
      <c r="A870">
        <v>17.38</v>
      </c>
      <c r="B870">
        <v>-5.5729140800000003</v>
      </c>
      <c r="C870">
        <v>-5.56324621</v>
      </c>
      <c r="D870">
        <v>-5.5431003299999997</v>
      </c>
    </row>
    <row r="871" spans="1:4" x14ac:dyDescent="0.35">
      <c r="A871">
        <v>17.399999999999999</v>
      </c>
      <c r="B871">
        <v>-5.5710030000000001</v>
      </c>
      <c r="C871">
        <v>-5.56133349</v>
      </c>
      <c r="D871">
        <v>-5.5411677499999996</v>
      </c>
    </row>
    <row r="872" spans="1:4" x14ac:dyDescent="0.35">
      <c r="A872">
        <v>17.420000000000002</v>
      </c>
      <c r="B872">
        <v>-5.5690903599999997</v>
      </c>
      <c r="C872">
        <v>-5.5594236400000003</v>
      </c>
      <c r="D872">
        <v>-5.5392380899999996</v>
      </c>
    </row>
    <row r="873" spans="1:4" x14ac:dyDescent="0.35">
      <c r="A873">
        <v>17.440000000000001</v>
      </c>
      <c r="B873">
        <v>-5.5671847200000002</v>
      </c>
      <c r="C873">
        <v>-5.5575166500000002</v>
      </c>
      <c r="D873">
        <v>-5.5373113500000004</v>
      </c>
    </row>
    <row r="874" spans="1:4" x14ac:dyDescent="0.35">
      <c r="A874">
        <v>17.46</v>
      </c>
      <c r="B874">
        <v>-5.5652929499999999</v>
      </c>
      <c r="C874">
        <v>-5.5556125300000003</v>
      </c>
      <c r="D874">
        <v>-5.5353875199999996</v>
      </c>
    </row>
    <row r="875" spans="1:4" x14ac:dyDescent="0.35">
      <c r="A875">
        <v>17.48</v>
      </c>
      <c r="B875">
        <v>-5.5634178299999997</v>
      </c>
      <c r="C875">
        <v>-5.5537112500000001</v>
      </c>
      <c r="D875">
        <v>-5.5334665899999997</v>
      </c>
    </row>
    <row r="876" spans="1:4" x14ac:dyDescent="0.35">
      <c r="A876">
        <v>17.5</v>
      </c>
      <c r="B876">
        <v>-5.5615581399999998</v>
      </c>
      <c r="C876">
        <v>-5.5518128300000003</v>
      </c>
      <c r="D876">
        <v>-5.53154857</v>
      </c>
    </row>
    <row r="877" spans="1:4" x14ac:dyDescent="0.35">
      <c r="A877">
        <v>17.52</v>
      </c>
      <c r="B877">
        <v>-5.5597109099999997</v>
      </c>
      <c r="C877">
        <v>-5.5499172400000001</v>
      </c>
      <c r="D877">
        <v>-5.5296334399999996</v>
      </c>
    </row>
    <row r="878" spans="1:4" x14ac:dyDescent="0.35">
      <c r="A878">
        <v>17.54</v>
      </c>
      <c r="B878">
        <v>-5.55787356</v>
      </c>
      <c r="C878">
        <v>-5.5480245000000004</v>
      </c>
      <c r="D878">
        <v>-5.5277211900000003</v>
      </c>
    </row>
    <row r="879" spans="1:4" x14ac:dyDescent="0.35">
      <c r="A879">
        <v>17.559999999999999</v>
      </c>
      <c r="B879">
        <v>-5.5560448300000003</v>
      </c>
      <c r="C879">
        <v>-5.5461345800000004</v>
      </c>
      <c r="D879">
        <v>-5.5258118300000003</v>
      </c>
    </row>
    <row r="880" spans="1:4" x14ac:dyDescent="0.35">
      <c r="A880">
        <v>17.579999999999998</v>
      </c>
      <c r="B880">
        <v>-5.5542242599999998</v>
      </c>
      <c r="C880">
        <v>-5.5442474900000001</v>
      </c>
      <c r="D880">
        <v>-5.5239053499999997</v>
      </c>
    </row>
    <row r="881" spans="1:4" x14ac:dyDescent="0.35">
      <c r="A881">
        <v>17.600000000000001</v>
      </c>
      <c r="B881">
        <v>-5.5524114200000003</v>
      </c>
      <c r="C881">
        <v>-5.5423632200000004</v>
      </c>
      <c r="D881">
        <v>-5.5220017400000003</v>
      </c>
    </row>
    <row r="882" spans="1:4" x14ac:dyDescent="0.35">
      <c r="A882">
        <v>17.62</v>
      </c>
      <c r="B882">
        <v>-5.5506051999999997</v>
      </c>
      <c r="C882">
        <v>-5.5404817599999996</v>
      </c>
      <c r="D882">
        <v>-5.5201010000000004</v>
      </c>
    </row>
    <row r="883" spans="1:4" x14ac:dyDescent="0.35">
      <c r="A883">
        <v>17.64</v>
      </c>
      <c r="B883">
        <v>-5.5488040200000004</v>
      </c>
      <c r="C883">
        <v>-5.5386031100000004</v>
      </c>
      <c r="D883">
        <v>-5.5182031199999999</v>
      </c>
    </row>
    <row r="884" spans="1:4" x14ac:dyDescent="0.35">
      <c r="A884">
        <v>17.66</v>
      </c>
      <c r="B884">
        <v>-5.5470075400000001</v>
      </c>
      <c r="C884">
        <v>-5.5367272700000001</v>
      </c>
      <c r="D884">
        <v>-5.5163080899999999</v>
      </c>
    </row>
    <row r="885" spans="1:4" x14ac:dyDescent="0.35">
      <c r="A885">
        <v>17.68</v>
      </c>
      <c r="B885">
        <v>-5.5452183899999996</v>
      </c>
      <c r="C885">
        <v>-5.5348542299999997</v>
      </c>
      <c r="D885">
        <v>-5.5144159100000003</v>
      </c>
    </row>
    <row r="886" spans="1:4" x14ac:dyDescent="0.35">
      <c r="A886">
        <v>17.7</v>
      </c>
      <c r="B886">
        <v>-5.54344138</v>
      </c>
      <c r="C886">
        <v>-5.53298398</v>
      </c>
      <c r="D886">
        <v>-5.5125265800000003</v>
      </c>
    </row>
    <row r="887" spans="1:4" x14ac:dyDescent="0.35">
      <c r="A887">
        <v>17.72</v>
      </c>
      <c r="B887">
        <v>-5.54168035</v>
      </c>
      <c r="C887">
        <v>-5.5311165100000004</v>
      </c>
      <c r="D887">
        <v>-5.5106400899999999</v>
      </c>
    </row>
    <row r="888" spans="1:4" x14ac:dyDescent="0.35">
      <c r="A888">
        <v>17.739999999999998</v>
      </c>
      <c r="B888">
        <v>-5.5399355899999998</v>
      </c>
      <c r="C888">
        <v>-5.5292518299999998</v>
      </c>
      <c r="D888">
        <v>-5.50875643</v>
      </c>
    </row>
    <row r="889" spans="1:4" x14ac:dyDescent="0.35">
      <c r="A889">
        <v>17.760000000000002</v>
      </c>
      <c r="B889">
        <v>-5.5382040799999999</v>
      </c>
      <c r="C889">
        <v>-5.52738993</v>
      </c>
      <c r="D889">
        <v>-5.5068755899999999</v>
      </c>
    </row>
    <row r="890" spans="1:4" x14ac:dyDescent="0.35">
      <c r="A890">
        <v>17.78</v>
      </c>
      <c r="B890">
        <v>-5.5364816299999999</v>
      </c>
      <c r="C890">
        <v>-5.5255308000000003</v>
      </c>
      <c r="D890">
        <v>-5.5049975800000004</v>
      </c>
    </row>
    <row r="891" spans="1:4" x14ac:dyDescent="0.35">
      <c r="A891">
        <v>17.8</v>
      </c>
      <c r="B891">
        <v>-5.5347648100000004</v>
      </c>
      <c r="C891">
        <v>-5.5236744299999998</v>
      </c>
      <c r="D891">
        <v>-5.5031223899999997</v>
      </c>
    </row>
    <row r="892" spans="1:4" x14ac:dyDescent="0.35">
      <c r="A892">
        <v>17.82</v>
      </c>
      <c r="B892">
        <v>-5.5330516300000001</v>
      </c>
      <c r="C892">
        <v>-5.5218208200000003</v>
      </c>
      <c r="D892">
        <v>-5.5012500099999997</v>
      </c>
    </row>
    <row r="893" spans="1:4" x14ac:dyDescent="0.35">
      <c r="A893">
        <v>17.84</v>
      </c>
      <c r="B893">
        <v>-5.5313413100000002</v>
      </c>
      <c r="C893">
        <v>-5.51996997</v>
      </c>
      <c r="D893">
        <v>-5.4993804300000004</v>
      </c>
    </row>
    <row r="894" spans="1:4" x14ac:dyDescent="0.35">
      <c r="A894">
        <v>17.86</v>
      </c>
      <c r="B894">
        <v>-5.5296332699999997</v>
      </c>
      <c r="C894">
        <v>-5.5181218699999999</v>
      </c>
      <c r="D894">
        <v>-5.4975136600000001</v>
      </c>
    </row>
    <row r="895" spans="1:4" x14ac:dyDescent="0.35">
      <c r="A895">
        <v>17.88</v>
      </c>
      <c r="B895">
        <v>-5.5279262200000003</v>
      </c>
      <c r="C895">
        <v>-5.5162765199999999</v>
      </c>
      <c r="D895">
        <v>-5.4956496799999996</v>
      </c>
    </row>
    <row r="896" spans="1:4" x14ac:dyDescent="0.35">
      <c r="A896">
        <v>17.899999999999999</v>
      </c>
      <c r="B896">
        <v>-5.5262174799999997</v>
      </c>
      <c r="C896">
        <v>-5.5144339100000002</v>
      </c>
      <c r="D896">
        <v>-5.49378849</v>
      </c>
    </row>
    <row r="897" spans="1:4" x14ac:dyDescent="0.35">
      <c r="A897">
        <v>17.920000000000002</v>
      </c>
      <c r="B897">
        <v>-5.5245033899999996</v>
      </c>
      <c r="C897">
        <v>-5.5125940199999999</v>
      </c>
      <c r="D897">
        <v>-5.4919300800000004</v>
      </c>
    </row>
    <row r="898" spans="1:4" x14ac:dyDescent="0.35">
      <c r="A898">
        <v>17.940000000000001</v>
      </c>
      <c r="B898">
        <v>-5.5227811200000003</v>
      </c>
      <c r="C898">
        <v>-5.5107568699999998</v>
      </c>
      <c r="D898">
        <v>-5.4900744599999998</v>
      </c>
    </row>
    <row r="899" spans="1:4" x14ac:dyDescent="0.35">
      <c r="A899">
        <v>17.96</v>
      </c>
      <c r="B899">
        <v>-5.5210506700000002</v>
      </c>
      <c r="C899">
        <v>-5.50892245</v>
      </c>
      <c r="D899">
        <v>-5.4882216100000001</v>
      </c>
    </row>
    <row r="900" spans="1:4" x14ac:dyDescent="0.35">
      <c r="A900">
        <v>17.98</v>
      </c>
      <c r="B900">
        <v>-5.5193147700000003</v>
      </c>
      <c r="C900">
        <v>-5.5070907399999998</v>
      </c>
      <c r="D900">
        <v>-5.4863715199999996</v>
      </c>
    </row>
    <row r="901" spans="1:4" x14ac:dyDescent="0.35">
      <c r="A901">
        <v>18</v>
      </c>
      <c r="B901">
        <v>-5.5175762199999996</v>
      </c>
      <c r="C901">
        <v>-5.5052617399999999</v>
      </c>
      <c r="D901">
        <v>-5.4845242000000001</v>
      </c>
    </row>
    <row r="902" spans="1:4" x14ac:dyDescent="0.35">
      <c r="A902">
        <v>18.02</v>
      </c>
      <c r="B902">
        <v>-5.5158353599999996</v>
      </c>
      <c r="C902">
        <v>-5.5034354499999996</v>
      </c>
      <c r="D902">
        <v>-5.4826796399999997</v>
      </c>
    </row>
    <row r="903" spans="1:4" x14ac:dyDescent="0.35">
      <c r="A903">
        <v>18.04</v>
      </c>
      <c r="B903">
        <v>-5.5140902399999998</v>
      </c>
      <c r="C903">
        <v>-5.5016118699999996</v>
      </c>
      <c r="D903">
        <v>-5.4808378299999996</v>
      </c>
    </row>
    <row r="904" spans="1:4" x14ac:dyDescent="0.35">
      <c r="A904">
        <v>18.059999999999999</v>
      </c>
      <c r="B904">
        <v>-5.5123386400000003</v>
      </c>
      <c r="C904">
        <v>-5.4997909800000002</v>
      </c>
      <c r="D904">
        <v>-5.4789987599999996</v>
      </c>
    </row>
    <row r="905" spans="1:4" x14ac:dyDescent="0.35">
      <c r="A905">
        <v>18.079999999999998</v>
      </c>
      <c r="B905">
        <v>-5.5105793199999997</v>
      </c>
      <c r="C905">
        <v>-5.4979727900000004</v>
      </c>
      <c r="D905">
        <v>-5.4771624399999999</v>
      </c>
    </row>
    <row r="906" spans="1:4" x14ac:dyDescent="0.35">
      <c r="A906">
        <v>18.100000000000001</v>
      </c>
      <c r="B906">
        <v>-5.5088119000000004</v>
      </c>
      <c r="C906">
        <v>-5.4961572800000003</v>
      </c>
      <c r="D906">
        <v>-5.4753288600000003</v>
      </c>
    </row>
    <row r="907" spans="1:4" x14ac:dyDescent="0.35">
      <c r="A907">
        <v>18.12</v>
      </c>
      <c r="B907">
        <v>-5.5070362499999996</v>
      </c>
      <c r="C907">
        <v>-5.4943444499999998</v>
      </c>
      <c r="D907">
        <v>-5.4734980000000002</v>
      </c>
    </row>
    <row r="908" spans="1:4" x14ac:dyDescent="0.35">
      <c r="A908">
        <v>18.14</v>
      </c>
      <c r="B908">
        <v>-5.5052519899999997</v>
      </c>
      <c r="C908">
        <v>-5.4925343</v>
      </c>
      <c r="D908">
        <v>-5.4716698800000003</v>
      </c>
    </row>
    <row r="909" spans="1:4" x14ac:dyDescent="0.35">
      <c r="A909">
        <v>18.16</v>
      </c>
      <c r="B909">
        <v>-5.5034578700000001</v>
      </c>
      <c r="C909">
        <v>-5.4907268299999998</v>
      </c>
      <c r="D909">
        <v>-5.46984447</v>
      </c>
    </row>
    <row r="910" spans="1:4" x14ac:dyDescent="0.35">
      <c r="A910">
        <v>18.18</v>
      </c>
      <c r="B910">
        <v>-5.5016516700000002</v>
      </c>
      <c r="C910">
        <v>-5.4889220200000004</v>
      </c>
      <c r="D910">
        <v>-5.4680217799999999</v>
      </c>
    </row>
    <row r="911" spans="1:4" x14ac:dyDescent="0.35">
      <c r="A911">
        <v>18.2</v>
      </c>
      <c r="B911">
        <v>-5.49983149</v>
      </c>
      <c r="C911">
        <v>-5.4871198699999999</v>
      </c>
      <c r="D911">
        <v>-5.4662017900000004</v>
      </c>
    </row>
    <row r="912" spans="1:4" x14ac:dyDescent="0.35">
      <c r="A912">
        <v>18.22</v>
      </c>
      <c r="B912">
        <v>-5.4979981699999998</v>
      </c>
      <c r="C912">
        <v>-5.4853203800000001</v>
      </c>
      <c r="D912">
        <v>-5.4643845200000003</v>
      </c>
    </row>
    <row r="913" spans="1:4" x14ac:dyDescent="0.35">
      <c r="A913">
        <v>18.239999999999998</v>
      </c>
      <c r="B913">
        <v>-5.4961565800000001</v>
      </c>
      <c r="C913">
        <v>-5.4835235400000002</v>
      </c>
      <c r="D913">
        <v>-5.4625699399999998</v>
      </c>
    </row>
    <row r="914" spans="1:4" x14ac:dyDescent="0.35">
      <c r="A914">
        <v>18.260000000000002</v>
      </c>
      <c r="B914">
        <v>-5.4943141999999998</v>
      </c>
      <c r="C914">
        <v>-5.4817293400000002</v>
      </c>
      <c r="D914">
        <v>-5.4607580599999999</v>
      </c>
    </row>
    <row r="915" spans="1:4" x14ac:dyDescent="0.35">
      <c r="A915">
        <v>18.28</v>
      </c>
      <c r="B915">
        <v>-5.4924776099999999</v>
      </c>
      <c r="C915">
        <v>-5.4799377900000001</v>
      </c>
      <c r="D915">
        <v>-5.4589488599999996</v>
      </c>
    </row>
    <row r="916" spans="1:4" x14ac:dyDescent="0.35">
      <c r="A916">
        <v>18.3</v>
      </c>
      <c r="B916">
        <v>-5.4906498900000003</v>
      </c>
      <c r="C916">
        <v>-5.4781488700000001</v>
      </c>
      <c r="D916">
        <v>-5.4571423499999998</v>
      </c>
    </row>
    <row r="917" spans="1:4" x14ac:dyDescent="0.35">
      <c r="A917">
        <v>18.32</v>
      </c>
      <c r="B917">
        <v>-5.4888307200000002</v>
      </c>
      <c r="C917">
        <v>-5.47636258</v>
      </c>
      <c r="D917">
        <v>-5.4553385199999997</v>
      </c>
    </row>
    <row r="918" spans="1:4" x14ac:dyDescent="0.35">
      <c r="A918">
        <v>18.34</v>
      </c>
      <c r="B918">
        <v>-5.4870185600000001</v>
      </c>
      <c r="C918">
        <v>-5.4745789199999999</v>
      </c>
      <c r="D918">
        <v>-5.4535373700000003</v>
      </c>
    </row>
    <row r="919" spans="1:4" x14ac:dyDescent="0.35">
      <c r="A919">
        <v>18.36</v>
      </c>
      <c r="B919">
        <v>-5.4852122899999998</v>
      </c>
      <c r="C919">
        <v>-5.4727978799999999</v>
      </c>
      <c r="D919">
        <v>-5.4517388799999997</v>
      </c>
    </row>
    <row r="920" spans="1:4" x14ac:dyDescent="0.35">
      <c r="A920">
        <v>18.38</v>
      </c>
      <c r="B920">
        <v>-5.4834114999999999</v>
      </c>
      <c r="C920">
        <v>-5.47101945</v>
      </c>
      <c r="D920">
        <v>-5.4499430599999998</v>
      </c>
    </row>
    <row r="921" spans="1:4" x14ac:dyDescent="0.35">
      <c r="A921">
        <v>18.399999999999999</v>
      </c>
      <c r="B921">
        <v>-5.4816159799999999</v>
      </c>
      <c r="C921">
        <v>-5.4692436400000002</v>
      </c>
      <c r="D921">
        <v>-5.4481498899999998</v>
      </c>
    </row>
    <row r="922" spans="1:4" x14ac:dyDescent="0.35">
      <c r="A922">
        <v>18.420000000000002</v>
      </c>
      <c r="B922">
        <v>-5.4798249700000001</v>
      </c>
      <c r="C922">
        <v>-5.4674704299999997</v>
      </c>
      <c r="D922">
        <v>-5.4463593799999996</v>
      </c>
    </row>
    <row r="923" spans="1:4" x14ac:dyDescent="0.35">
      <c r="A923">
        <v>18.440000000000001</v>
      </c>
      <c r="B923">
        <v>-5.4780365399999997</v>
      </c>
      <c r="C923">
        <v>-5.4656998200000002</v>
      </c>
      <c r="D923">
        <v>-5.4445715100000003</v>
      </c>
    </row>
    <row r="924" spans="1:4" x14ac:dyDescent="0.35">
      <c r="A924">
        <v>18.46</v>
      </c>
      <c r="B924">
        <v>-5.4762477199999999</v>
      </c>
      <c r="C924">
        <v>-5.4639318100000001</v>
      </c>
      <c r="D924">
        <v>-5.4427862899999999</v>
      </c>
    </row>
    <row r="925" spans="1:4" x14ac:dyDescent="0.35">
      <c r="A925">
        <v>18.48</v>
      </c>
      <c r="B925">
        <v>-5.4744560800000004</v>
      </c>
      <c r="C925">
        <v>-5.4621663900000001</v>
      </c>
      <c r="D925">
        <v>-5.4410037100000004</v>
      </c>
    </row>
    <row r="926" spans="1:4" x14ac:dyDescent="0.35">
      <c r="A926">
        <v>18.5</v>
      </c>
      <c r="B926">
        <v>-5.4726620500000003</v>
      </c>
      <c r="C926">
        <v>-5.4604035499999997</v>
      </c>
      <c r="D926">
        <v>-5.43922376</v>
      </c>
    </row>
    <row r="927" spans="1:4" x14ac:dyDescent="0.35">
      <c r="A927">
        <v>18.52</v>
      </c>
      <c r="B927">
        <v>-5.4708694900000001</v>
      </c>
      <c r="C927">
        <v>-5.4586432900000004</v>
      </c>
      <c r="D927">
        <v>-5.4374464299999996</v>
      </c>
    </row>
    <row r="928" spans="1:4" x14ac:dyDescent="0.35">
      <c r="A928">
        <v>18.54</v>
      </c>
      <c r="B928">
        <v>-5.4690831600000003</v>
      </c>
      <c r="C928">
        <v>-5.4568856099999996</v>
      </c>
      <c r="D928">
        <v>-5.4356717300000001</v>
      </c>
    </row>
    <row r="929" spans="1:4" x14ac:dyDescent="0.35">
      <c r="A929">
        <v>18.559999999999999</v>
      </c>
      <c r="B929">
        <v>-5.4673053100000004</v>
      </c>
      <c r="C929">
        <v>-5.4551305000000001</v>
      </c>
      <c r="D929">
        <v>-5.4338996499999999</v>
      </c>
    </row>
    <row r="930" spans="1:4" x14ac:dyDescent="0.35">
      <c r="A930">
        <v>18.579999999999998</v>
      </c>
      <c r="B930">
        <v>-5.4655344599999998</v>
      </c>
      <c r="C930">
        <v>-5.4533779600000001</v>
      </c>
      <c r="D930">
        <v>-5.4321301799999997</v>
      </c>
    </row>
    <row r="931" spans="1:4" x14ac:dyDescent="0.35">
      <c r="A931">
        <v>18.600000000000001</v>
      </c>
      <c r="B931">
        <v>-5.4637671000000001</v>
      </c>
      <c r="C931">
        <v>-5.4516279699999997</v>
      </c>
      <c r="D931">
        <v>-5.4303633199999997</v>
      </c>
    </row>
    <row r="932" spans="1:4" x14ac:dyDescent="0.35">
      <c r="A932">
        <v>18.62</v>
      </c>
      <c r="B932">
        <v>-5.4619999100000003</v>
      </c>
      <c r="C932">
        <v>-5.4498805499999996</v>
      </c>
      <c r="D932">
        <v>-5.4285990599999998</v>
      </c>
    </row>
    <row r="933" spans="1:4" x14ac:dyDescent="0.35">
      <c r="A933">
        <v>18.64</v>
      </c>
      <c r="B933">
        <v>-5.4602309299999998</v>
      </c>
      <c r="C933">
        <v>-5.4481356700000001</v>
      </c>
      <c r="D933">
        <v>-5.4268374000000001</v>
      </c>
    </row>
    <row r="934" spans="1:4" x14ac:dyDescent="0.35">
      <c r="A934">
        <v>18.66</v>
      </c>
      <c r="B934">
        <v>-5.4584593999999997</v>
      </c>
      <c r="C934">
        <v>-5.4463933400000002</v>
      </c>
      <c r="D934">
        <v>-5.4250783299999998</v>
      </c>
    </row>
    <row r="935" spans="1:4" x14ac:dyDescent="0.35">
      <c r="A935">
        <v>18.68</v>
      </c>
      <c r="B935">
        <v>-5.4566851700000001</v>
      </c>
      <c r="C935">
        <v>-5.44465355</v>
      </c>
      <c r="D935">
        <v>-5.4233218399999998</v>
      </c>
    </row>
    <row r="936" spans="1:4" x14ac:dyDescent="0.35">
      <c r="A936">
        <v>18.7</v>
      </c>
      <c r="B936">
        <v>-5.4549081599999996</v>
      </c>
      <c r="C936">
        <v>-5.4429163000000003</v>
      </c>
      <c r="D936">
        <v>-5.4215679400000001</v>
      </c>
    </row>
    <row r="937" spans="1:4" x14ac:dyDescent="0.35">
      <c r="A937">
        <v>18.72</v>
      </c>
      <c r="B937">
        <v>-5.4531281600000003</v>
      </c>
      <c r="C937">
        <v>-5.4411815800000003</v>
      </c>
      <c r="D937">
        <v>-5.4198166199999998</v>
      </c>
    </row>
    <row r="938" spans="1:4" x14ac:dyDescent="0.35">
      <c r="A938">
        <v>18.739999999999998</v>
      </c>
      <c r="B938">
        <v>-5.4513450399999996</v>
      </c>
      <c r="C938">
        <v>-5.4394493800000001</v>
      </c>
      <c r="D938">
        <v>-5.4180678699999998</v>
      </c>
    </row>
    <row r="939" spans="1:4" x14ac:dyDescent="0.35">
      <c r="A939">
        <v>18.760000000000002</v>
      </c>
      <c r="B939">
        <v>-5.4495599300000004</v>
      </c>
      <c r="C939">
        <v>-5.4377197099999997</v>
      </c>
      <c r="D939">
        <v>-5.4163216900000002</v>
      </c>
    </row>
    <row r="940" spans="1:4" x14ac:dyDescent="0.35">
      <c r="A940">
        <v>18.78</v>
      </c>
      <c r="B940">
        <v>-5.4477766799999996</v>
      </c>
      <c r="C940">
        <v>-5.4359925499999999</v>
      </c>
      <c r="D940">
        <v>-5.4145780700000001</v>
      </c>
    </row>
    <row r="941" spans="1:4" x14ac:dyDescent="0.35">
      <c r="A941">
        <v>18.8</v>
      </c>
      <c r="B941">
        <v>-5.4460015300000002</v>
      </c>
      <c r="C941">
        <v>-5.43426791</v>
      </c>
      <c r="D941">
        <v>-5.4128370099999996</v>
      </c>
    </row>
    <row r="942" spans="1:4" x14ac:dyDescent="0.35">
      <c r="A942">
        <v>18.82</v>
      </c>
      <c r="B942">
        <v>-5.4442404399999997</v>
      </c>
      <c r="C942">
        <v>-5.4325457699999999</v>
      </c>
      <c r="D942">
        <v>-5.4110984999999996</v>
      </c>
    </row>
    <row r="943" spans="1:4" x14ac:dyDescent="0.35">
      <c r="A943">
        <v>18.84</v>
      </c>
      <c r="B943">
        <v>-5.4424961100000004</v>
      </c>
      <c r="C943">
        <v>-5.4308261299999998</v>
      </c>
      <c r="D943">
        <v>-5.4093625400000001</v>
      </c>
    </row>
    <row r="944" spans="1:4" x14ac:dyDescent="0.35">
      <c r="A944">
        <v>18.86</v>
      </c>
      <c r="B944">
        <v>-5.4407677100000003</v>
      </c>
      <c r="C944">
        <v>-5.4291089899999996</v>
      </c>
      <c r="D944">
        <v>-5.4076291200000002</v>
      </c>
    </row>
    <row r="945" spans="1:4" x14ac:dyDescent="0.35">
      <c r="A945">
        <v>18.88</v>
      </c>
      <c r="B945">
        <v>-5.4390529299999999</v>
      </c>
      <c r="C945">
        <v>-5.4273943500000001</v>
      </c>
      <c r="D945">
        <v>-5.40589824</v>
      </c>
    </row>
    <row r="946" spans="1:4" x14ac:dyDescent="0.35">
      <c r="A946">
        <v>18.899999999999999</v>
      </c>
      <c r="B946">
        <v>-5.4373499599999997</v>
      </c>
      <c r="C946">
        <v>-5.4256821899999998</v>
      </c>
      <c r="D946">
        <v>-5.4041698900000004</v>
      </c>
    </row>
    <row r="947" spans="1:4" x14ac:dyDescent="0.35">
      <c r="A947">
        <v>18.920000000000002</v>
      </c>
      <c r="B947">
        <v>-5.4356580599999997</v>
      </c>
      <c r="C947">
        <v>-5.4239725200000004</v>
      </c>
      <c r="D947">
        <v>-5.4024440699999996</v>
      </c>
    </row>
    <row r="948" spans="1:4" x14ac:dyDescent="0.35">
      <c r="A948">
        <v>18.940000000000001</v>
      </c>
      <c r="B948">
        <v>-5.4339770700000001</v>
      </c>
      <c r="C948">
        <v>-5.4222653200000002</v>
      </c>
      <c r="D948">
        <v>-5.4007207800000003</v>
      </c>
    </row>
    <row r="949" spans="1:4" x14ac:dyDescent="0.35">
      <c r="A949">
        <v>18.96</v>
      </c>
      <c r="B949">
        <v>-5.43230696</v>
      </c>
      <c r="C949">
        <v>-5.4205606</v>
      </c>
      <c r="D949">
        <v>-5.399</v>
      </c>
    </row>
    <row r="950" spans="1:4" x14ac:dyDescent="0.35">
      <c r="A950">
        <v>18.98</v>
      </c>
      <c r="B950">
        <v>-5.4306477400000004</v>
      </c>
      <c r="C950">
        <v>-5.4188583399999999</v>
      </c>
      <c r="D950">
        <v>-5.3972817400000004</v>
      </c>
    </row>
    <row r="951" spans="1:4" x14ac:dyDescent="0.35">
      <c r="A951">
        <v>19</v>
      </c>
      <c r="B951">
        <v>-5.4289993499999998</v>
      </c>
      <c r="C951">
        <v>-5.4171585499999999</v>
      </c>
      <c r="D951">
        <v>-5.3955659899999997</v>
      </c>
    </row>
    <row r="952" spans="1:4" x14ac:dyDescent="0.35">
      <c r="A952">
        <v>19.02</v>
      </c>
      <c r="B952">
        <v>-5.4273614500000003</v>
      </c>
      <c r="C952">
        <v>-5.4154612200000001</v>
      </c>
      <c r="D952">
        <v>-5.3938527399999998</v>
      </c>
    </row>
    <row r="953" spans="1:4" x14ac:dyDescent="0.35">
      <c r="A953">
        <v>19.04</v>
      </c>
      <c r="B953">
        <v>-5.4257331999999998</v>
      </c>
      <c r="C953">
        <v>-5.4137663500000004</v>
      </c>
      <c r="D953">
        <v>-5.3921419899999998</v>
      </c>
    </row>
    <row r="954" spans="1:4" x14ac:dyDescent="0.35">
      <c r="A954">
        <v>19.059999999999999</v>
      </c>
      <c r="B954">
        <v>-5.4241136599999997</v>
      </c>
      <c r="C954">
        <v>-5.4120739200000001</v>
      </c>
      <c r="D954">
        <v>-5.3904337299999998</v>
      </c>
    </row>
    <row r="955" spans="1:4" x14ac:dyDescent="0.35">
      <c r="A955">
        <v>19.079999999999998</v>
      </c>
      <c r="B955">
        <v>-5.4225022699999998</v>
      </c>
      <c r="C955">
        <v>-5.41038394</v>
      </c>
      <c r="D955">
        <v>-5.3887279599999998</v>
      </c>
    </row>
    <row r="956" spans="1:4" x14ac:dyDescent="0.35">
      <c r="A956">
        <v>19.100000000000001</v>
      </c>
      <c r="B956">
        <v>-5.4208985700000003</v>
      </c>
      <c r="C956">
        <v>-5.4086964000000002</v>
      </c>
      <c r="D956">
        <v>-5.3870246799999997</v>
      </c>
    </row>
    <row r="957" spans="1:4" x14ac:dyDescent="0.35">
      <c r="A957">
        <v>19.12</v>
      </c>
      <c r="B957">
        <v>-5.4193009500000002</v>
      </c>
      <c r="C957">
        <v>-5.4070112899999998</v>
      </c>
      <c r="D957">
        <v>-5.3853238799999996</v>
      </c>
    </row>
    <row r="958" spans="1:4" x14ac:dyDescent="0.35">
      <c r="A958">
        <v>19.14</v>
      </c>
      <c r="B958">
        <v>-5.4177064799999997</v>
      </c>
      <c r="C958">
        <v>-5.4053286199999997</v>
      </c>
      <c r="D958">
        <v>-5.3836255599999996</v>
      </c>
    </row>
    <row r="959" spans="1:4" x14ac:dyDescent="0.35">
      <c r="A959">
        <v>19.16</v>
      </c>
      <c r="B959">
        <v>-5.41611215</v>
      </c>
      <c r="C959">
        <v>-5.40364837</v>
      </c>
      <c r="D959">
        <v>-5.3819296999999997</v>
      </c>
    </row>
    <row r="960" spans="1:4" x14ac:dyDescent="0.35">
      <c r="A960">
        <v>19.18</v>
      </c>
      <c r="B960">
        <v>-5.4145160299999997</v>
      </c>
      <c r="C960">
        <v>-5.4019705499999997</v>
      </c>
      <c r="D960">
        <v>-5.3802363099999999</v>
      </c>
    </row>
    <row r="961" spans="1:4" x14ac:dyDescent="0.35">
      <c r="A961">
        <v>19.2</v>
      </c>
      <c r="B961">
        <v>-5.4129173699999997</v>
      </c>
      <c r="C961">
        <v>-5.4002951399999999</v>
      </c>
      <c r="D961">
        <v>-5.3785453800000003</v>
      </c>
    </row>
    <row r="962" spans="1:4" x14ac:dyDescent="0.35">
      <c r="A962">
        <v>19.22</v>
      </c>
      <c r="B962">
        <v>-5.4113160000000002</v>
      </c>
      <c r="C962">
        <v>-5.3986221399999996</v>
      </c>
      <c r="D962">
        <v>-5.3768569099999999</v>
      </c>
    </row>
    <row r="963" spans="1:4" x14ac:dyDescent="0.35">
      <c r="A963">
        <v>19.239999999999998</v>
      </c>
      <c r="B963">
        <v>-5.4097119100000004</v>
      </c>
      <c r="C963">
        <v>-5.3969515599999998</v>
      </c>
      <c r="D963">
        <v>-5.3751708899999997</v>
      </c>
    </row>
    <row r="964" spans="1:4" x14ac:dyDescent="0.35">
      <c r="A964">
        <v>19.260000000000002</v>
      </c>
      <c r="B964">
        <v>-5.4081050900000003</v>
      </c>
      <c r="C964">
        <v>-5.3952833699999996</v>
      </c>
      <c r="D964">
        <v>-5.3734873199999997</v>
      </c>
    </row>
    <row r="965" spans="1:4" x14ac:dyDescent="0.35">
      <c r="A965">
        <v>19.28</v>
      </c>
      <c r="B965">
        <v>-5.4064955599999998</v>
      </c>
      <c r="C965">
        <v>-5.3936175899999999</v>
      </c>
      <c r="D965">
        <v>-5.37180619</v>
      </c>
    </row>
    <row r="966" spans="1:4" x14ac:dyDescent="0.35">
      <c r="A966">
        <v>19.3</v>
      </c>
      <c r="B966">
        <v>-5.40488328</v>
      </c>
      <c r="C966">
        <v>-5.3919541899999999</v>
      </c>
      <c r="D966">
        <v>-5.3701274899999998</v>
      </c>
    </row>
    <row r="967" spans="1:4" x14ac:dyDescent="0.35">
      <c r="A967">
        <v>19.32</v>
      </c>
      <c r="B967">
        <v>-5.4032681499999997</v>
      </c>
      <c r="C967">
        <v>-5.3902931900000004</v>
      </c>
      <c r="D967">
        <v>-5.3684512299999998</v>
      </c>
    </row>
    <row r="968" spans="1:4" x14ac:dyDescent="0.35">
      <c r="A968">
        <v>19.34</v>
      </c>
      <c r="B968">
        <v>-5.4016498899999998</v>
      </c>
      <c r="C968">
        <v>-5.3886345699999998</v>
      </c>
      <c r="D968">
        <v>-5.3667774000000001</v>
      </c>
    </row>
    <row r="969" spans="1:4" x14ac:dyDescent="0.35">
      <c r="A969">
        <v>19.36</v>
      </c>
      <c r="B969">
        <v>-5.4000286500000003</v>
      </c>
      <c r="C969">
        <v>-5.3869783299999998</v>
      </c>
      <c r="D969">
        <v>-5.36510599</v>
      </c>
    </row>
    <row r="970" spans="1:4" x14ac:dyDescent="0.35">
      <c r="A970">
        <v>19.38</v>
      </c>
      <c r="B970">
        <v>-5.3984057200000004</v>
      </c>
      <c r="C970">
        <v>-5.3853244699999996</v>
      </c>
      <c r="D970">
        <v>-5.3634370000000002</v>
      </c>
    </row>
    <row r="971" spans="1:4" x14ac:dyDescent="0.35">
      <c r="A971">
        <v>19.399999999999999</v>
      </c>
      <c r="B971">
        <v>-5.3967833799999996</v>
      </c>
      <c r="C971">
        <v>-5.3836729800000001</v>
      </c>
      <c r="D971">
        <v>-5.36177042</v>
      </c>
    </row>
    <row r="972" spans="1:4" x14ac:dyDescent="0.35">
      <c r="A972">
        <v>19.420000000000002</v>
      </c>
      <c r="B972">
        <v>-5.3951635500000004</v>
      </c>
      <c r="C972">
        <v>-5.3820238600000003</v>
      </c>
      <c r="D972">
        <v>-5.3601062500000003</v>
      </c>
    </row>
    <row r="973" spans="1:4" x14ac:dyDescent="0.35">
      <c r="A973">
        <v>19.440000000000001</v>
      </c>
      <c r="B973">
        <v>-5.3935468799999997</v>
      </c>
      <c r="C973">
        <v>-5.3803770899999996</v>
      </c>
      <c r="D973">
        <v>-5.3584444900000001</v>
      </c>
    </row>
    <row r="974" spans="1:4" x14ac:dyDescent="0.35">
      <c r="A974">
        <v>19.46</v>
      </c>
      <c r="B974">
        <v>-5.3919332100000004</v>
      </c>
      <c r="C974">
        <v>-5.3787326899999996</v>
      </c>
      <c r="D974">
        <v>-5.3567851299999996</v>
      </c>
    </row>
    <row r="975" spans="1:4" x14ac:dyDescent="0.35">
      <c r="A975">
        <v>19.48</v>
      </c>
      <c r="B975">
        <v>-5.3903223100000002</v>
      </c>
      <c r="C975">
        <v>-5.3770906399999996</v>
      </c>
      <c r="D975">
        <v>-5.3551281599999996</v>
      </c>
    </row>
    <row r="976" spans="1:4" x14ac:dyDescent="0.35">
      <c r="A976">
        <v>19.5</v>
      </c>
      <c r="B976">
        <v>-5.3887141300000003</v>
      </c>
      <c r="C976">
        <v>-5.3754509300000004</v>
      </c>
      <c r="D976">
        <v>-5.3534735900000001</v>
      </c>
    </row>
    <row r="977" spans="1:4" x14ac:dyDescent="0.35">
      <c r="A977">
        <v>19.52</v>
      </c>
      <c r="B977">
        <v>-5.3871086799999999</v>
      </c>
      <c r="C977">
        <v>-5.3738135700000003</v>
      </c>
      <c r="D977">
        <v>-5.3518214000000004</v>
      </c>
    </row>
    <row r="978" spans="1:4" x14ac:dyDescent="0.35">
      <c r="A978">
        <v>19.54</v>
      </c>
      <c r="B978">
        <v>-5.3855059499999998</v>
      </c>
      <c r="C978">
        <v>-5.3721785500000001</v>
      </c>
      <c r="D978">
        <v>-5.3501715900000004</v>
      </c>
    </row>
    <row r="979" spans="1:4" x14ac:dyDescent="0.35">
      <c r="A979">
        <v>19.559999999999999</v>
      </c>
      <c r="B979">
        <v>-5.38390594</v>
      </c>
      <c r="C979">
        <v>-5.3705458699999999</v>
      </c>
      <c r="D979">
        <v>-5.3485241600000002</v>
      </c>
    </row>
    <row r="980" spans="1:4" x14ac:dyDescent="0.35">
      <c r="A980">
        <v>19.579999999999998</v>
      </c>
      <c r="B980">
        <v>-5.3823086499999997</v>
      </c>
      <c r="C980">
        <v>-5.3689155099999999</v>
      </c>
      <c r="D980">
        <v>-5.3468791099999997</v>
      </c>
    </row>
    <row r="981" spans="1:4" x14ac:dyDescent="0.35">
      <c r="A981">
        <v>19.600000000000001</v>
      </c>
      <c r="B981">
        <v>-5.3807140799999997</v>
      </c>
      <c r="C981">
        <v>-5.3672874799999999</v>
      </c>
      <c r="D981">
        <v>-5.34523642</v>
      </c>
    </row>
    <row r="982" spans="1:4" x14ac:dyDescent="0.35">
      <c r="A982">
        <v>19.62</v>
      </c>
      <c r="B982">
        <v>-5.3791222400000001</v>
      </c>
      <c r="C982">
        <v>-5.3656617799999999</v>
      </c>
      <c r="D982">
        <v>-5.3435961000000001</v>
      </c>
    </row>
    <row r="983" spans="1:4" x14ac:dyDescent="0.35">
      <c r="A983">
        <v>19.64</v>
      </c>
      <c r="B983">
        <v>-5.37753324</v>
      </c>
      <c r="C983">
        <v>-5.3640383900000002</v>
      </c>
      <c r="D983">
        <v>-5.3419581300000001</v>
      </c>
    </row>
    <row r="984" spans="1:4" x14ac:dyDescent="0.35">
      <c r="A984">
        <v>19.66</v>
      </c>
      <c r="B984">
        <v>-5.3759476700000004</v>
      </c>
      <c r="C984">
        <v>-5.3624173099999997</v>
      </c>
      <c r="D984">
        <v>-5.34032252</v>
      </c>
    </row>
    <row r="985" spans="1:4" x14ac:dyDescent="0.35">
      <c r="A985">
        <v>19.68</v>
      </c>
      <c r="B985">
        <v>-5.3743669599999997</v>
      </c>
      <c r="C985">
        <v>-5.3607985400000002</v>
      </c>
      <c r="D985">
        <v>-5.3386892599999998</v>
      </c>
    </row>
    <row r="986" spans="1:4" x14ac:dyDescent="0.35">
      <c r="A986">
        <v>19.7</v>
      </c>
      <c r="B986">
        <v>-5.3727928699999996</v>
      </c>
      <c r="C986">
        <v>-5.3591820700000001</v>
      </c>
      <c r="D986">
        <v>-5.3370583399999996</v>
      </c>
    </row>
    <row r="987" spans="1:4" x14ac:dyDescent="0.35">
      <c r="A987">
        <v>19.72</v>
      </c>
      <c r="B987">
        <v>-5.3712263</v>
      </c>
      <c r="C987">
        <v>-5.3575679100000002</v>
      </c>
      <c r="D987">
        <v>-5.3354297700000002</v>
      </c>
    </row>
    <row r="988" spans="1:4" x14ac:dyDescent="0.35">
      <c r="A988">
        <v>19.739999999999998</v>
      </c>
      <c r="B988">
        <v>-5.3696668499999998</v>
      </c>
      <c r="C988">
        <v>-5.3559560399999997</v>
      </c>
      <c r="D988">
        <v>-5.33380353</v>
      </c>
    </row>
    <row r="989" spans="1:4" x14ac:dyDescent="0.35">
      <c r="A989">
        <v>19.760000000000002</v>
      </c>
      <c r="B989">
        <v>-5.36811361</v>
      </c>
      <c r="C989">
        <v>-5.3543464500000004</v>
      </c>
      <c r="D989">
        <v>-5.3321796199999998</v>
      </c>
    </row>
    <row r="990" spans="1:4" x14ac:dyDescent="0.35">
      <c r="A990">
        <v>19.78</v>
      </c>
      <c r="B990">
        <v>-5.3665659899999998</v>
      </c>
      <c r="C990">
        <v>-5.3527391599999996</v>
      </c>
      <c r="D990">
        <v>-5.3305580399999997</v>
      </c>
    </row>
    <row r="991" spans="1:4" x14ac:dyDescent="0.35">
      <c r="A991">
        <v>19.8</v>
      </c>
      <c r="B991">
        <v>-5.3650238300000002</v>
      </c>
      <c r="C991">
        <v>-5.35113415</v>
      </c>
      <c r="D991">
        <v>-5.3289387899999996</v>
      </c>
    </row>
    <row r="992" spans="1:4" x14ac:dyDescent="0.35">
      <c r="A992">
        <v>19.82</v>
      </c>
      <c r="B992">
        <v>-5.3634871100000003</v>
      </c>
      <c r="C992">
        <v>-5.34953141</v>
      </c>
      <c r="D992">
        <v>-5.3273218499999997</v>
      </c>
    </row>
    <row r="993" spans="1:4" x14ac:dyDescent="0.35">
      <c r="A993">
        <v>19.84</v>
      </c>
      <c r="B993">
        <v>-5.3619558400000003</v>
      </c>
      <c r="C993">
        <v>-5.3479309500000003</v>
      </c>
      <c r="D993">
        <v>-5.3257072299999999</v>
      </c>
    </row>
    <row r="994" spans="1:4" x14ac:dyDescent="0.35">
      <c r="A994">
        <v>19.86</v>
      </c>
      <c r="B994">
        <v>-5.36043001</v>
      </c>
      <c r="C994">
        <v>-5.3463327500000002</v>
      </c>
      <c r="D994">
        <v>-5.3240949200000003</v>
      </c>
    </row>
    <row r="995" spans="1:4" x14ac:dyDescent="0.35">
      <c r="A995">
        <v>19.88</v>
      </c>
      <c r="B995">
        <v>-5.3589096300000003</v>
      </c>
      <c r="C995">
        <v>-5.3447368199999996</v>
      </c>
      <c r="D995">
        <v>-5.32248491</v>
      </c>
    </row>
    <row r="996" spans="1:4" x14ac:dyDescent="0.35">
      <c r="A996">
        <v>19.899999999999999</v>
      </c>
      <c r="B996">
        <v>-5.3573946899999996</v>
      </c>
      <c r="C996">
        <v>-5.3431431600000003</v>
      </c>
      <c r="D996">
        <v>-5.3208772</v>
      </c>
    </row>
    <row r="997" spans="1:4" x14ac:dyDescent="0.35">
      <c r="A997">
        <v>19.920000000000002</v>
      </c>
      <c r="B997">
        <v>-5.3558851900000004</v>
      </c>
      <c r="C997">
        <v>-5.3415517399999999</v>
      </c>
      <c r="D997">
        <v>-5.3192717900000002</v>
      </c>
    </row>
    <row r="998" spans="1:4" x14ac:dyDescent="0.35">
      <c r="A998">
        <v>19.940000000000001</v>
      </c>
      <c r="B998">
        <v>-5.3543811400000001</v>
      </c>
      <c r="C998">
        <v>-5.3399625799999999</v>
      </c>
      <c r="D998">
        <v>-5.3176686799999997</v>
      </c>
    </row>
    <row r="999" spans="1:4" x14ac:dyDescent="0.35">
      <c r="A999">
        <v>19.96</v>
      </c>
      <c r="B999">
        <v>-5.3528825299999996</v>
      </c>
      <c r="C999">
        <v>-5.3383756599999996</v>
      </c>
      <c r="D999">
        <v>-5.3160678499999996</v>
      </c>
    </row>
    <row r="1000" spans="1:4" x14ac:dyDescent="0.35">
      <c r="A1000">
        <v>19.98</v>
      </c>
      <c r="B1000">
        <v>-5.35138932</v>
      </c>
      <c r="C1000">
        <v>-5.3367909899999999</v>
      </c>
      <c r="D1000">
        <v>-5.3144692999999998</v>
      </c>
    </row>
    <row r="1001" spans="1:4" x14ac:dyDescent="0.35">
      <c r="A1001">
        <v>20</v>
      </c>
      <c r="B1001">
        <v>-5.34990129</v>
      </c>
      <c r="C1001">
        <v>-5.3352085599999999</v>
      </c>
      <c r="D1001">
        <v>-5.3128730300000004</v>
      </c>
    </row>
    <row r="1002" spans="1:4" x14ac:dyDescent="0.35">
      <c r="A1002">
        <v>20.02</v>
      </c>
      <c r="B1002">
        <v>-5.3484179100000002</v>
      </c>
      <c r="C1002">
        <v>-5.3336283599999996</v>
      </c>
      <c r="D1002">
        <v>-5.3112790399999996</v>
      </c>
    </row>
    <row r="1003" spans="1:4" x14ac:dyDescent="0.35">
      <c r="A1003">
        <v>20.04</v>
      </c>
      <c r="B1003">
        <v>-5.3469384199999999</v>
      </c>
      <c r="C1003">
        <v>-5.33205039</v>
      </c>
      <c r="D1003">
        <v>-5.3096873100000002</v>
      </c>
    </row>
    <row r="1004" spans="1:4" x14ac:dyDescent="0.35">
      <c r="A1004">
        <v>20.059999999999999</v>
      </c>
      <c r="B1004">
        <v>-5.3454621299999996</v>
      </c>
      <c r="C1004">
        <v>-5.3304746400000003</v>
      </c>
      <c r="D1004">
        <v>-5.3080978600000002</v>
      </c>
    </row>
    <row r="1005" spans="1:4" x14ac:dyDescent="0.35">
      <c r="A1005">
        <v>20.079999999999998</v>
      </c>
      <c r="B1005">
        <v>-5.3439886999999997</v>
      </c>
      <c r="C1005">
        <v>-5.3289011200000003</v>
      </c>
      <c r="D1005">
        <v>-5.3065106599999998</v>
      </c>
    </row>
    <row r="1006" spans="1:4" x14ac:dyDescent="0.35">
      <c r="A1006">
        <v>20.100000000000001</v>
      </c>
      <c r="B1006">
        <v>-5.3425179900000002</v>
      </c>
      <c r="C1006">
        <v>-5.3273298100000002</v>
      </c>
      <c r="D1006">
        <v>-5.30492572</v>
      </c>
    </row>
    <row r="1007" spans="1:4" x14ac:dyDescent="0.35">
      <c r="A1007">
        <v>20.12</v>
      </c>
      <c r="B1007">
        <v>-5.34105001</v>
      </c>
      <c r="C1007">
        <v>-5.3257607199999999</v>
      </c>
      <c r="D1007">
        <v>-5.3033430399999997</v>
      </c>
    </row>
    <row r="1008" spans="1:4" x14ac:dyDescent="0.35">
      <c r="A1008">
        <v>20.14</v>
      </c>
      <c r="B1008">
        <v>-5.3395847500000002</v>
      </c>
      <c r="C1008">
        <v>-5.3241938299999996</v>
      </c>
      <c r="D1008">
        <v>-5.3017626</v>
      </c>
    </row>
    <row r="1009" spans="1:4" x14ac:dyDescent="0.35">
      <c r="A1009">
        <v>20.16</v>
      </c>
      <c r="B1009">
        <v>-5.3381222099999999</v>
      </c>
      <c r="C1009">
        <v>-5.32262915</v>
      </c>
      <c r="D1009">
        <v>-5.30018441</v>
      </c>
    </row>
    <row r="1010" spans="1:4" x14ac:dyDescent="0.35">
      <c r="A1010">
        <v>20.18</v>
      </c>
      <c r="B1010">
        <v>-5.3366623999999998</v>
      </c>
      <c r="C1010">
        <v>-5.3210666700000004</v>
      </c>
      <c r="D1010">
        <v>-5.2986084499999997</v>
      </c>
    </row>
    <row r="1011" spans="1:4" x14ac:dyDescent="0.35">
      <c r="A1011">
        <v>20.2</v>
      </c>
      <c r="B1011">
        <v>-5.3352053100000001</v>
      </c>
      <c r="C1011">
        <v>-5.3195063899999999</v>
      </c>
      <c r="D1011">
        <v>-5.29703473</v>
      </c>
    </row>
    <row r="1012" spans="1:4" x14ac:dyDescent="0.35">
      <c r="A1012">
        <v>20.22</v>
      </c>
      <c r="B1012">
        <v>-5.3337509399999998</v>
      </c>
      <c r="C1012">
        <v>-5.3179482900000004</v>
      </c>
      <c r="D1012">
        <v>-5.2954632500000001</v>
      </c>
    </row>
    <row r="1013" spans="1:4" x14ac:dyDescent="0.35">
      <c r="A1013">
        <v>20.239999999999998</v>
      </c>
      <c r="B1013">
        <v>-5.3322992899999999</v>
      </c>
      <c r="C1013">
        <v>-5.3163923899999999</v>
      </c>
      <c r="D1013">
        <v>-5.2938939899999999</v>
      </c>
    </row>
    <row r="1014" spans="1:4" x14ac:dyDescent="0.35">
      <c r="A1014">
        <v>20.260000000000002</v>
      </c>
      <c r="B1014">
        <v>-5.3308503600000003</v>
      </c>
      <c r="C1014">
        <v>-5.3148386700000003</v>
      </c>
      <c r="D1014">
        <v>-5.2923269499999996</v>
      </c>
    </row>
    <row r="1015" spans="1:4" x14ac:dyDescent="0.35">
      <c r="A1015">
        <v>20.28</v>
      </c>
      <c r="B1015">
        <v>-5.3294041500000002</v>
      </c>
      <c r="C1015">
        <v>-5.31328712</v>
      </c>
      <c r="D1015">
        <v>-5.2907621300000001</v>
      </c>
    </row>
    <row r="1016" spans="1:4" x14ac:dyDescent="0.35">
      <c r="A1016">
        <v>20.3</v>
      </c>
      <c r="B1016">
        <v>-5.3279605800000001</v>
      </c>
      <c r="C1016">
        <v>-5.3117377599999998</v>
      </c>
      <c r="D1016">
        <v>-5.2891995300000003</v>
      </c>
    </row>
    <row r="1017" spans="1:4" x14ac:dyDescent="0.35">
      <c r="A1017">
        <v>20.32</v>
      </c>
      <c r="B1017">
        <v>-5.3265191999999999</v>
      </c>
      <c r="C1017">
        <v>-5.3101905599999997</v>
      </c>
      <c r="D1017">
        <v>-5.2876391399999996</v>
      </c>
    </row>
    <row r="1018" spans="1:4" x14ac:dyDescent="0.35">
      <c r="A1018">
        <v>20.34</v>
      </c>
      <c r="B1018">
        <v>-5.32507894</v>
      </c>
      <c r="C1018">
        <v>-5.3086455299999997</v>
      </c>
      <c r="D1018">
        <v>-5.2860809499999997</v>
      </c>
    </row>
    <row r="1019" spans="1:4" x14ac:dyDescent="0.35">
      <c r="A1019">
        <v>20.36</v>
      </c>
      <c r="B1019">
        <v>-5.3236382999999998</v>
      </c>
      <c r="C1019">
        <v>-5.30710266</v>
      </c>
      <c r="D1019">
        <v>-5.2845249599999997</v>
      </c>
    </row>
    <row r="1020" spans="1:4" x14ac:dyDescent="0.35">
      <c r="A1020">
        <v>20.38</v>
      </c>
      <c r="B1020">
        <v>-5.3221959099999996</v>
      </c>
      <c r="C1020">
        <v>-5.3055619500000004</v>
      </c>
      <c r="D1020">
        <v>-5.2829711699999997</v>
      </c>
    </row>
    <row r="1021" spans="1:4" x14ac:dyDescent="0.35">
      <c r="A1021">
        <v>20.399999999999999</v>
      </c>
      <c r="B1021">
        <v>-5.3207510400000002</v>
      </c>
      <c r="C1021">
        <v>-5.3040234000000002</v>
      </c>
      <c r="D1021">
        <v>-5.2814195799999997</v>
      </c>
    </row>
    <row r="1022" spans="1:4" x14ac:dyDescent="0.35">
      <c r="A1022">
        <v>20.420000000000002</v>
      </c>
      <c r="B1022">
        <v>-5.3193034800000003</v>
      </c>
      <c r="C1022">
        <v>-5.3024869900000002</v>
      </c>
      <c r="D1022">
        <v>-5.2798701699999997</v>
      </c>
    </row>
    <row r="1023" spans="1:4" x14ac:dyDescent="0.35">
      <c r="A1023">
        <v>20.440000000000001</v>
      </c>
      <c r="B1023">
        <v>-5.3178531900000001</v>
      </c>
      <c r="C1023">
        <v>-5.3009527299999997</v>
      </c>
      <c r="D1023">
        <v>-5.2783229499999997</v>
      </c>
    </row>
    <row r="1024" spans="1:4" x14ac:dyDescent="0.35">
      <c r="A1024">
        <v>20.46</v>
      </c>
      <c r="B1024">
        <v>-5.3164001799999996</v>
      </c>
      <c r="C1024">
        <v>-5.2994206200000002</v>
      </c>
      <c r="D1024">
        <v>-5.2767779099999998</v>
      </c>
    </row>
    <row r="1025" spans="1:4" x14ac:dyDescent="0.35">
      <c r="A1025">
        <v>20.48</v>
      </c>
      <c r="B1025">
        <v>-5.3149444499999996</v>
      </c>
      <c r="C1025">
        <v>-5.2978906400000003</v>
      </c>
      <c r="D1025">
        <v>-5.2752350400000001</v>
      </c>
    </row>
    <row r="1026" spans="1:4" x14ac:dyDescent="0.35">
      <c r="A1026">
        <v>20.5</v>
      </c>
      <c r="B1026">
        <v>-5.3134859900000002</v>
      </c>
      <c r="C1026">
        <v>-5.2963627899999999</v>
      </c>
      <c r="D1026">
        <v>-5.2736943500000004</v>
      </c>
    </row>
    <row r="1027" spans="1:4" x14ac:dyDescent="0.35">
      <c r="A1027">
        <v>20.52</v>
      </c>
      <c r="B1027">
        <v>-5.3120248099999996</v>
      </c>
      <c r="C1027">
        <v>-5.2948370799999998</v>
      </c>
      <c r="D1027">
        <v>-5.27215582</v>
      </c>
    </row>
    <row r="1028" spans="1:4" x14ac:dyDescent="0.35">
      <c r="A1028">
        <v>20.54</v>
      </c>
      <c r="B1028">
        <v>-5.3105609100000004</v>
      </c>
      <c r="C1028">
        <v>-5.2933134900000001</v>
      </c>
      <c r="D1028">
        <v>-5.2706194599999998</v>
      </c>
    </row>
    <row r="1029" spans="1:4" x14ac:dyDescent="0.35">
      <c r="A1029">
        <v>20.56</v>
      </c>
      <c r="B1029">
        <v>-5.30909429</v>
      </c>
      <c r="C1029">
        <v>-5.2917920199999999</v>
      </c>
      <c r="D1029">
        <v>-5.2690852599999998</v>
      </c>
    </row>
    <row r="1030" spans="1:4" x14ac:dyDescent="0.35">
      <c r="A1030">
        <v>20.58</v>
      </c>
      <c r="B1030">
        <v>-5.3076249500000001</v>
      </c>
      <c r="C1030">
        <v>-5.2902726700000002</v>
      </c>
      <c r="D1030">
        <v>-5.2675532199999999</v>
      </c>
    </row>
    <row r="1031" spans="1:4" x14ac:dyDescent="0.35">
      <c r="A1031">
        <v>20.6</v>
      </c>
      <c r="B1031">
        <v>-5.30615288</v>
      </c>
      <c r="C1031">
        <v>-5.2887554300000001</v>
      </c>
      <c r="D1031">
        <v>-5.2660233200000004</v>
      </c>
    </row>
    <row r="1032" spans="1:4" x14ac:dyDescent="0.35">
      <c r="A1032">
        <v>20.62</v>
      </c>
      <c r="B1032">
        <v>-5.3046781000000003</v>
      </c>
      <c r="C1032">
        <v>-5.2872402999999997</v>
      </c>
      <c r="D1032">
        <v>-5.2644955700000002</v>
      </c>
    </row>
    <row r="1033" spans="1:4" x14ac:dyDescent="0.35">
      <c r="A1033">
        <v>20.64</v>
      </c>
      <c r="B1033">
        <v>-5.3032007300000004</v>
      </c>
      <c r="C1033">
        <v>-5.2857272799999997</v>
      </c>
      <c r="D1033">
        <v>-5.2629699700000003</v>
      </c>
    </row>
    <row r="1034" spans="1:4" x14ac:dyDescent="0.35">
      <c r="A1034">
        <v>20.66</v>
      </c>
      <c r="B1034">
        <v>-5.3017211199999998</v>
      </c>
      <c r="C1034">
        <v>-5.2842163600000003</v>
      </c>
      <c r="D1034">
        <v>-5.2614465099999999</v>
      </c>
    </row>
    <row r="1035" spans="1:4" x14ac:dyDescent="0.35">
      <c r="A1035">
        <v>20.68</v>
      </c>
      <c r="B1035">
        <v>-5.3002399499999999</v>
      </c>
      <c r="C1035">
        <v>-5.2827075399999996</v>
      </c>
      <c r="D1035">
        <v>-5.2599251799999998</v>
      </c>
    </row>
    <row r="1036" spans="1:4" x14ac:dyDescent="0.35">
      <c r="A1036">
        <v>20.7</v>
      </c>
      <c r="B1036">
        <v>-5.2987579900000004</v>
      </c>
      <c r="C1036">
        <v>-5.2812008099999996</v>
      </c>
      <c r="D1036">
        <v>-5.25840598</v>
      </c>
    </row>
    <row r="1037" spans="1:4" x14ac:dyDescent="0.35">
      <c r="A1037">
        <v>20.72</v>
      </c>
      <c r="B1037">
        <v>-5.2972757599999998</v>
      </c>
      <c r="C1037">
        <v>-5.2796961700000002</v>
      </c>
      <c r="D1037">
        <v>-5.2568889099999998</v>
      </c>
    </row>
    <row r="1038" spans="1:4" x14ac:dyDescent="0.35">
      <c r="A1038">
        <v>20.74</v>
      </c>
      <c r="B1038">
        <v>-5.2957934800000004</v>
      </c>
      <c r="C1038">
        <v>-5.2781936099999998</v>
      </c>
      <c r="D1038">
        <v>-5.25537396</v>
      </c>
    </row>
    <row r="1039" spans="1:4" x14ac:dyDescent="0.35">
      <c r="A1039">
        <v>20.76</v>
      </c>
      <c r="B1039">
        <v>-5.29431121</v>
      </c>
      <c r="C1039">
        <v>-5.2766931399999999</v>
      </c>
      <c r="D1039">
        <v>-5.2538611299999998</v>
      </c>
    </row>
    <row r="1040" spans="1:4" x14ac:dyDescent="0.35">
      <c r="A1040">
        <v>20.78</v>
      </c>
      <c r="B1040">
        <v>-5.2928289299999998</v>
      </c>
      <c r="C1040">
        <v>-5.2751947399999999</v>
      </c>
      <c r="D1040">
        <v>-5.25235042</v>
      </c>
    </row>
    <row r="1041" spans="1:4" x14ac:dyDescent="0.35">
      <c r="A1041">
        <v>20.8</v>
      </c>
      <c r="B1041">
        <v>-5.2913466600000003</v>
      </c>
      <c r="C1041">
        <v>-5.2736984199999997</v>
      </c>
      <c r="D1041">
        <v>-5.2508418099999998</v>
      </c>
    </row>
    <row r="1042" spans="1:4" x14ac:dyDescent="0.35">
      <c r="A1042">
        <v>20.82</v>
      </c>
      <c r="B1042">
        <v>-5.28986438</v>
      </c>
      <c r="C1042">
        <v>-5.2722041600000003</v>
      </c>
      <c r="D1042">
        <v>-5.2493353100000002</v>
      </c>
    </row>
    <row r="1043" spans="1:4" x14ac:dyDescent="0.35">
      <c r="A1043">
        <v>20.84</v>
      </c>
      <c r="B1043">
        <v>-5.2883821099999997</v>
      </c>
      <c r="C1043">
        <v>-5.2707119699999998</v>
      </c>
      <c r="D1043">
        <v>-5.2478309200000002</v>
      </c>
    </row>
    <row r="1044" spans="1:4" x14ac:dyDescent="0.35">
      <c r="A1044">
        <v>20.86</v>
      </c>
      <c r="B1044">
        <v>-5.2868998300000003</v>
      </c>
      <c r="C1044">
        <v>-5.2692218500000001</v>
      </c>
      <c r="D1044">
        <v>-5.2463286199999999</v>
      </c>
    </row>
    <row r="1045" spans="1:4" x14ac:dyDescent="0.35">
      <c r="A1045">
        <v>20.88</v>
      </c>
      <c r="B1045">
        <v>-5.28541756</v>
      </c>
      <c r="C1045">
        <v>-5.2677337800000004</v>
      </c>
      <c r="D1045">
        <v>-5.2448284200000002</v>
      </c>
    </row>
    <row r="1046" spans="1:4" x14ac:dyDescent="0.35">
      <c r="A1046">
        <v>20.9</v>
      </c>
      <c r="B1046">
        <v>-5.2839352799999997</v>
      </c>
      <c r="C1046">
        <v>-5.2662477599999997</v>
      </c>
      <c r="D1046">
        <v>-5.2433303100000002</v>
      </c>
    </row>
    <row r="1047" spans="1:4" x14ac:dyDescent="0.35">
      <c r="A1047">
        <v>20.92</v>
      </c>
      <c r="B1047">
        <v>-5.2824530000000003</v>
      </c>
      <c r="C1047">
        <v>-5.2647637999999999</v>
      </c>
      <c r="D1047">
        <v>-5.2418342899999999</v>
      </c>
    </row>
    <row r="1048" spans="1:4" x14ac:dyDescent="0.35">
      <c r="A1048">
        <v>20.94</v>
      </c>
      <c r="B1048">
        <v>-5.2809707299999999</v>
      </c>
      <c r="C1048">
        <v>-5.2632818800000001</v>
      </c>
      <c r="D1048">
        <v>-5.2403403500000003</v>
      </c>
    </row>
    <row r="1049" spans="1:4" x14ac:dyDescent="0.35">
      <c r="A1049">
        <v>20.96</v>
      </c>
      <c r="B1049">
        <v>-5.2794884700000004</v>
      </c>
      <c r="C1049">
        <v>-5.2618020000000003</v>
      </c>
      <c r="D1049">
        <v>-5.2388484799999997</v>
      </c>
    </row>
    <row r="1050" spans="1:4" x14ac:dyDescent="0.35">
      <c r="A1050">
        <v>20.98</v>
      </c>
      <c r="B1050">
        <v>-5.2780063699999999</v>
      </c>
      <c r="C1050">
        <v>-5.2603241599999997</v>
      </c>
      <c r="D1050">
        <v>-5.2373586899999998</v>
      </c>
    </row>
    <row r="1051" spans="1:4" x14ac:dyDescent="0.35">
      <c r="A1051">
        <v>21</v>
      </c>
      <c r="B1051">
        <v>-5.2765250300000002</v>
      </c>
      <c r="C1051">
        <v>-5.2588483500000001</v>
      </c>
      <c r="D1051">
        <v>-5.2358709799999996</v>
      </c>
    </row>
    <row r="1052" spans="1:4" x14ac:dyDescent="0.35">
      <c r="A1052">
        <v>21.02</v>
      </c>
      <c r="B1052">
        <v>-5.27504565</v>
      </c>
      <c r="C1052">
        <v>-5.2573745799999996</v>
      </c>
      <c r="D1052">
        <v>-5.2343853300000003</v>
      </c>
    </row>
    <row r="1053" spans="1:4" x14ac:dyDescent="0.35">
      <c r="A1053">
        <v>21.04</v>
      </c>
      <c r="B1053">
        <v>-5.2735697500000001</v>
      </c>
      <c r="C1053">
        <v>-5.2559028300000001</v>
      </c>
      <c r="D1053">
        <v>-5.23290174</v>
      </c>
    </row>
    <row r="1054" spans="1:4" x14ac:dyDescent="0.35">
      <c r="A1054">
        <v>21.06</v>
      </c>
      <c r="B1054">
        <v>-5.2720985499999999</v>
      </c>
      <c r="C1054">
        <v>-5.2544331</v>
      </c>
      <c r="D1054">
        <v>-5.2314202099999996</v>
      </c>
    </row>
    <row r="1055" spans="1:4" x14ac:dyDescent="0.35">
      <c r="A1055">
        <v>21.08</v>
      </c>
      <c r="B1055">
        <v>-5.2706326199999998</v>
      </c>
      <c r="C1055">
        <v>-5.2529653999999999</v>
      </c>
      <c r="D1055">
        <v>-5.22994074</v>
      </c>
    </row>
    <row r="1056" spans="1:4" x14ac:dyDescent="0.35">
      <c r="A1056">
        <v>21.1</v>
      </c>
      <c r="B1056">
        <v>-5.2691721200000003</v>
      </c>
      <c r="C1056">
        <v>-5.2514997000000001</v>
      </c>
      <c r="D1056">
        <v>-5.2284633100000004</v>
      </c>
    </row>
    <row r="1057" spans="1:4" x14ac:dyDescent="0.35">
      <c r="A1057">
        <v>21.12</v>
      </c>
      <c r="B1057">
        <v>-5.2677170599999998</v>
      </c>
      <c r="C1057">
        <v>-5.2500360199999996</v>
      </c>
      <c r="D1057">
        <v>-5.2269879399999999</v>
      </c>
    </row>
    <row r="1058" spans="1:4" x14ac:dyDescent="0.35">
      <c r="A1058">
        <v>21.14</v>
      </c>
      <c r="B1058">
        <v>-5.2662674599999999</v>
      </c>
      <c r="C1058">
        <v>-5.2485743500000002</v>
      </c>
      <c r="D1058">
        <v>-5.2255146000000003</v>
      </c>
    </row>
    <row r="1059" spans="1:4" x14ac:dyDescent="0.35">
      <c r="A1059">
        <v>21.16</v>
      </c>
      <c r="B1059">
        <v>-5.2648232899999998</v>
      </c>
      <c r="C1059">
        <v>-5.2471146800000001</v>
      </c>
      <c r="D1059">
        <v>-5.2240433099999999</v>
      </c>
    </row>
    <row r="1060" spans="1:4" x14ac:dyDescent="0.35">
      <c r="A1060">
        <v>21.18</v>
      </c>
      <c r="B1060">
        <v>-5.2633845700000004</v>
      </c>
      <c r="C1060">
        <v>-5.2456570100000004</v>
      </c>
      <c r="D1060">
        <v>-5.2225740500000004</v>
      </c>
    </row>
    <row r="1061" spans="1:4" x14ac:dyDescent="0.35">
      <c r="A1061">
        <v>21.2</v>
      </c>
      <c r="B1061">
        <v>-5.2619512899999998</v>
      </c>
      <c r="C1061">
        <v>-5.2442013300000001</v>
      </c>
      <c r="D1061">
        <v>-5.2211068200000001</v>
      </c>
    </row>
    <row r="1062" spans="1:4" x14ac:dyDescent="0.35">
      <c r="A1062">
        <v>21.22</v>
      </c>
      <c r="B1062">
        <v>-5.2605234599999999</v>
      </c>
      <c r="C1062">
        <v>-5.2427476500000001</v>
      </c>
      <c r="D1062">
        <v>-5.2196416299999999</v>
      </c>
    </row>
    <row r="1063" spans="1:4" x14ac:dyDescent="0.35">
      <c r="A1063">
        <v>21.24</v>
      </c>
      <c r="B1063">
        <v>-5.2591010799999998</v>
      </c>
      <c r="C1063">
        <v>-5.2412959499999996</v>
      </c>
      <c r="D1063">
        <v>-5.2181784499999999</v>
      </c>
    </row>
    <row r="1064" spans="1:4" x14ac:dyDescent="0.35">
      <c r="A1064">
        <v>21.26</v>
      </c>
      <c r="B1064">
        <v>-5.2576841300000003</v>
      </c>
      <c r="C1064">
        <v>-5.2398462400000003</v>
      </c>
      <c r="D1064">
        <v>-5.2167173</v>
      </c>
    </row>
    <row r="1065" spans="1:4" x14ac:dyDescent="0.35">
      <c r="A1065">
        <v>21.28</v>
      </c>
      <c r="B1065">
        <v>-5.2562726299999998</v>
      </c>
      <c r="C1065">
        <v>-5.2383985099999997</v>
      </c>
      <c r="D1065">
        <v>-5.2152581600000003</v>
      </c>
    </row>
    <row r="1066" spans="1:4" x14ac:dyDescent="0.35">
      <c r="A1066">
        <v>21.3</v>
      </c>
      <c r="B1066">
        <v>-5.2548664699999996</v>
      </c>
      <c r="C1066">
        <v>-5.2369527600000003</v>
      </c>
      <c r="D1066">
        <v>-5.2138010299999999</v>
      </c>
    </row>
    <row r="1067" spans="1:4" x14ac:dyDescent="0.35">
      <c r="A1067">
        <v>21.32</v>
      </c>
      <c r="B1067">
        <v>-5.2534650300000001</v>
      </c>
      <c r="C1067">
        <v>-5.2355089799999996</v>
      </c>
      <c r="D1067">
        <v>-5.2123459099999998</v>
      </c>
    </row>
    <row r="1068" spans="1:4" x14ac:dyDescent="0.35">
      <c r="A1068">
        <v>21.34</v>
      </c>
      <c r="B1068">
        <v>-5.25206689</v>
      </c>
      <c r="C1068">
        <v>-5.2340671600000004</v>
      </c>
      <c r="D1068">
        <v>-5.2108927999999999</v>
      </c>
    </row>
    <row r="1069" spans="1:4" x14ac:dyDescent="0.35">
      <c r="A1069">
        <v>21.36</v>
      </c>
      <c r="B1069">
        <v>-5.2506703100000003</v>
      </c>
      <c r="C1069">
        <v>-5.2326273199999997</v>
      </c>
      <c r="D1069">
        <v>-5.2094416800000003</v>
      </c>
    </row>
    <row r="1070" spans="1:4" x14ac:dyDescent="0.35">
      <c r="A1070">
        <v>21.38</v>
      </c>
      <c r="B1070">
        <v>-5.2492743700000002</v>
      </c>
      <c r="C1070">
        <v>-5.2311894299999997</v>
      </c>
      <c r="D1070">
        <v>-5.20799257</v>
      </c>
    </row>
    <row r="1071" spans="1:4" x14ac:dyDescent="0.35">
      <c r="A1071">
        <v>21.4</v>
      </c>
      <c r="B1071">
        <v>-5.2478794799999999</v>
      </c>
      <c r="C1071">
        <v>-5.2297535100000001</v>
      </c>
      <c r="D1071">
        <v>-5.2065454400000002</v>
      </c>
    </row>
    <row r="1072" spans="1:4" x14ac:dyDescent="0.35">
      <c r="A1072">
        <v>21.42</v>
      </c>
      <c r="B1072">
        <v>-5.2464865400000003</v>
      </c>
      <c r="C1072">
        <v>-5.2283195400000002</v>
      </c>
      <c r="D1072">
        <v>-5.2051003099999997</v>
      </c>
    </row>
    <row r="1073" spans="1:4" x14ac:dyDescent="0.35">
      <c r="A1073">
        <v>21.44</v>
      </c>
      <c r="B1073">
        <v>-5.2450961500000002</v>
      </c>
      <c r="C1073">
        <v>-5.2268875100000001</v>
      </c>
      <c r="D1073">
        <v>-5.2036571599999997</v>
      </c>
    </row>
    <row r="1074" spans="1:4" x14ac:dyDescent="0.35">
      <c r="A1074">
        <v>21.46</v>
      </c>
      <c r="B1074">
        <v>-5.2437084799999996</v>
      </c>
      <c r="C1074">
        <v>-5.2254574399999996</v>
      </c>
      <c r="D1074">
        <v>-5.20221599</v>
      </c>
    </row>
    <row r="1075" spans="1:4" x14ac:dyDescent="0.35">
      <c r="A1075">
        <v>21.48</v>
      </c>
      <c r="B1075">
        <v>-5.2423235200000002</v>
      </c>
      <c r="C1075">
        <v>-5.2240293099999997</v>
      </c>
      <c r="D1075">
        <v>-5.2007767999999999</v>
      </c>
    </row>
    <row r="1076" spans="1:4" x14ac:dyDescent="0.35">
      <c r="A1076">
        <v>21.5</v>
      </c>
      <c r="B1076">
        <v>-5.2409412900000003</v>
      </c>
      <c r="C1076">
        <v>-5.2226031199999996</v>
      </c>
      <c r="D1076">
        <v>-5.1993395900000001</v>
      </c>
    </row>
    <row r="1077" spans="1:4" x14ac:dyDescent="0.35">
      <c r="A1077">
        <v>21.52</v>
      </c>
      <c r="B1077">
        <v>-5.2395617699999999</v>
      </c>
      <c r="C1077">
        <v>-5.2211788600000002</v>
      </c>
      <c r="D1077">
        <v>-5.19790434</v>
      </c>
    </row>
    <row r="1078" spans="1:4" x14ac:dyDescent="0.35">
      <c r="A1078">
        <v>21.54</v>
      </c>
      <c r="B1078">
        <v>-5.2381849899999997</v>
      </c>
      <c r="C1078">
        <v>-5.2197565399999997</v>
      </c>
      <c r="D1078">
        <v>-5.1964710600000004</v>
      </c>
    </row>
    <row r="1079" spans="1:4" x14ac:dyDescent="0.35">
      <c r="A1079">
        <v>21.56</v>
      </c>
      <c r="B1079">
        <v>-5.2368109199999999</v>
      </c>
      <c r="C1079">
        <v>-5.2183361399999999</v>
      </c>
      <c r="D1079">
        <v>-5.1950397500000003</v>
      </c>
    </row>
    <row r="1080" spans="1:4" x14ac:dyDescent="0.35">
      <c r="A1080">
        <v>21.58</v>
      </c>
      <c r="B1080">
        <v>-5.2354395699999996</v>
      </c>
      <c r="C1080">
        <v>-5.21691767</v>
      </c>
      <c r="D1080">
        <v>-5.1936103899999999</v>
      </c>
    </row>
    <row r="1081" spans="1:4" x14ac:dyDescent="0.35">
      <c r="A1081">
        <v>21.6</v>
      </c>
      <c r="B1081">
        <v>-5.2340709500000004</v>
      </c>
      <c r="C1081">
        <v>-5.2155011199999999</v>
      </c>
      <c r="D1081">
        <v>-5.1921829900000001</v>
      </c>
    </row>
    <row r="1082" spans="1:4" x14ac:dyDescent="0.35">
      <c r="A1082">
        <v>21.62</v>
      </c>
      <c r="B1082">
        <v>-5.2327050599999998</v>
      </c>
      <c r="C1082">
        <v>-5.2140864899999997</v>
      </c>
      <c r="D1082">
        <v>-5.1907575399999999</v>
      </c>
    </row>
    <row r="1083" spans="1:4" x14ac:dyDescent="0.35">
      <c r="A1083">
        <v>21.64</v>
      </c>
      <c r="B1083">
        <v>-5.2313420400000004</v>
      </c>
      <c r="C1083">
        <v>-5.2126737700000003</v>
      </c>
      <c r="D1083">
        <v>-5.1893340400000003</v>
      </c>
    </row>
    <row r="1084" spans="1:4" x14ac:dyDescent="0.35">
      <c r="A1084">
        <v>21.66</v>
      </c>
      <c r="B1084">
        <v>-5.2299821299999998</v>
      </c>
      <c r="C1084">
        <v>-5.21126296</v>
      </c>
      <c r="D1084">
        <v>-5.1879124900000004</v>
      </c>
    </row>
    <row r="1085" spans="1:4" x14ac:dyDescent="0.35">
      <c r="A1085">
        <v>21.68</v>
      </c>
      <c r="B1085">
        <v>-5.2286252199999996</v>
      </c>
      <c r="C1085">
        <v>-5.2098540599999996</v>
      </c>
      <c r="D1085">
        <v>-5.1864928700000004</v>
      </c>
    </row>
    <row r="1086" spans="1:4" x14ac:dyDescent="0.35">
      <c r="A1086">
        <v>21.7</v>
      </c>
      <c r="B1086">
        <v>-5.2272700499999996</v>
      </c>
      <c r="C1086">
        <v>-5.2084470600000001</v>
      </c>
      <c r="D1086">
        <v>-5.1850751900000001</v>
      </c>
    </row>
    <row r="1087" spans="1:4" x14ac:dyDescent="0.35">
      <c r="A1087">
        <v>21.72</v>
      </c>
      <c r="B1087">
        <v>-5.2259146699999999</v>
      </c>
      <c r="C1087">
        <v>-5.2070419599999997</v>
      </c>
      <c r="D1087">
        <v>-5.1836594399999996</v>
      </c>
    </row>
    <row r="1088" spans="1:4" x14ac:dyDescent="0.35">
      <c r="A1088">
        <v>21.74</v>
      </c>
      <c r="B1088">
        <v>-5.2245580699999996</v>
      </c>
      <c r="C1088">
        <v>-5.2056387600000003</v>
      </c>
      <c r="D1088">
        <v>-5.1822456299999997</v>
      </c>
    </row>
    <row r="1089" spans="1:4" x14ac:dyDescent="0.35">
      <c r="A1089">
        <v>21.76</v>
      </c>
      <c r="B1089">
        <v>-5.2232010300000002</v>
      </c>
      <c r="C1089">
        <v>-5.20423744</v>
      </c>
      <c r="D1089">
        <v>-5.1808337299999998</v>
      </c>
    </row>
    <row r="1090" spans="1:4" x14ac:dyDescent="0.35">
      <c r="A1090">
        <v>21.78</v>
      </c>
      <c r="B1090">
        <v>-5.22184516</v>
      </c>
      <c r="C1090">
        <v>-5.2028380199999997</v>
      </c>
      <c r="D1090">
        <v>-5.1794237699999996</v>
      </c>
    </row>
    <row r="1091" spans="1:4" x14ac:dyDescent="0.35">
      <c r="A1091">
        <v>21.8</v>
      </c>
      <c r="B1091">
        <v>-5.2204915700000001</v>
      </c>
      <c r="C1091">
        <v>-5.2014404799999996</v>
      </c>
      <c r="D1091">
        <v>-5.1780157200000003</v>
      </c>
    </row>
    <row r="1092" spans="1:4" x14ac:dyDescent="0.35">
      <c r="A1092">
        <v>21.82</v>
      </c>
      <c r="B1092">
        <v>-5.21914064</v>
      </c>
      <c r="C1092">
        <v>-5.2000448199999996</v>
      </c>
      <c r="D1092">
        <v>-5.17660958</v>
      </c>
    </row>
    <row r="1093" spans="1:4" x14ac:dyDescent="0.35">
      <c r="A1093">
        <v>21.84</v>
      </c>
      <c r="B1093">
        <v>-5.2177924400000002</v>
      </c>
      <c r="C1093">
        <v>-5.1986510399999997</v>
      </c>
      <c r="D1093">
        <v>-5.1752053499999997</v>
      </c>
    </row>
    <row r="1094" spans="1:4" x14ac:dyDescent="0.35">
      <c r="A1094">
        <v>21.86</v>
      </c>
      <c r="B1094">
        <v>-5.2164469499999999</v>
      </c>
      <c r="C1094">
        <v>-5.1972591399999999</v>
      </c>
      <c r="D1094">
        <v>-5.1738030400000001</v>
      </c>
    </row>
    <row r="1095" spans="1:4" x14ac:dyDescent="0.35">
      <c r="A1095">
        <v>21.88</v>
      </c>
      <c r="B1095">
        <v>-5.2151041899999999</v>
      </c>
      <c r="C1095">
        <v>-5.1958691000000004</v>
      </c>
      <c r="D1095">
        <v>-5.1724026199999997</v>
      </c>
    </row>
    <row r="1096" spans="1:4" x14ac:dyDescent="0.35">
      <c r="A1096">
        <v>21.9</v>
      </c>
      <c r="B1096">
        <v>-5.2137641500000003</v>
      </c>
      <c r="C1096">
        <v>-5.1944809300000001</v>
      </c>
      <c r="D1096">
        <v>-5.1710041100000002</v>
      </c>
    </row>
    <row r="1097" spans="1:4" x14ac:dyDescent="0.35">
      <c r="A1097">
        <v>21.92</v>
      </c>
      <c r="B1097">
        <v>-5.2124268300000001</v>
      </c>
      <c r="C1097">
        <v>-5.19309463</v>
      </c>
      <c r="D1097">
        <v>-5.1696074999999997</v>
      </c>
    </row>
    <row r="1098" spans="1:4" x14ac:dyDescent="0.35">
      <c r="A1098">
        <v>21.94</v>
      </c>
      <c r="B1098">
        <v>-5.2110922400000002</v>
      </c>
      <c r="C1098">
        <v>-5.1917101800000003</v>
      </c>
      <c r="D1098">
        <v>-5.1682127700000002</v>
      </c>
    </row>
    <row r="1099" spans="1:4" x14ac:dyDescent="0.35">
      <c r="A1099">
        <v>21.96</v>
      </c>
      <c r="B1099">
        <v>-5.2097603699999997</v>
      </c>
      <c r="C1099">
        <v>-5.1903275999999998</v>
      </c>
      <c r="D1099">
        <v>-5.1668199399999999</v>
      </c>
    </row>
    <row r="1100" spans="1:4" x14ac:dyDescent="0.35">
      <c r="A1100">
        <v>21.98</v>
      </c>
      <c r="B1100">
        <v>-5.2084312800000001</v>
      </c>
      <c r="C1100">
        <v>-5.1889468599999997</v>
      </c>
      <c r="D1100">
        <v>-5.1654289899999997</v>
      </c>
    </row>
    <row r="1101" spans="1:4" x14ac:dyDescent="0.35">
      <c r="A1101">
        <v>22</v>
      </c>
      <c r="B1101">
        <v>-5.2071053100000002</v>
      </c>
      <c r="C1101">
        <v>-5.1875679699999999</v>
      </c>
      <c r="D1101">
        <v>-5.1640399199999996</v>
      </c>
    </row>
    <row r="1102" spans="1:4" x14ac:dyDescent="0.35">
      <c r="A1102">
        <v>22.02</v>
      </c>
      <c r="B1102">
        <v>-5.2057832599999996</v>
      </c>
      <c r="C1102">
        <v>-5.1861909300000004</v>
      </c>
      <c r="D1102">
        <v>-5.1626527400000004</v>
      </c>
    </row>
    <row r="1103" spans="1:4" x14ac:dyDescent="0.35">
      <c r="A1103">
        <v>22.04</v>
      </c>
      <c r="B1103">
        <v>-5.2044656199999997</v>
      </c>
      <c r="C1103">
        <v>-5.1848157300000004</v>
      </c>
      <c r="D1103">
        <v>-5.1612674299999997</v>
      </c>
    </row>
    <row r="1104" spans="1:4" x14ac:dyDescent="0.35">
      <c r="A1104">
        <v>22.06</v>
      </c>
      <c r="B1104">
        <v>-5.20315116</v>
      </c>
      <c r="C1104">
        <v>-5.1834423699999999</v>
      </c>
      <c r="D1104">
        <v>-5.15988398</v>
      </c>
    </row>
    <row r="1105" spans="1:4" x14ac:dyDescent="0.35">
      <c r="A1105">
        <v>22.08</v>
      </c>
      <c r="B1105">
        <v>-5.2018365600000003</v>
      </c>
      <c r="C1105">
        <v>-5.1820708499999997</v>
      </c>
      <c r="D1105">
        <v>-5.1585024099999996</v>
      </c>
    </row>
    <row r="1106" spans="1:4" x14ac:dyDescent="0.35">
      <c r="A1106">
        <v>22.1</v>
      </c>
      <c r="B1106">
        <v>-5.2005182999999997</v>
      </c>
      <c r="C1106">
        <v>-5.1807011599999999</v>
      </c>
      <c r="D1106">
        <v>-5.1571227000000004</v>
      </c>
    </row>
    <row r="1107" spans="1:4" x14ac:dyDescent="0.35">
      <c r="A1107">
        <v>22.12</v>
      </c>
      <c r="B1107">
        <v>-5.1991944600000002</v>
      </c>
      <c r="C1107">
        <v>-5.1793332899999998</v>
      </c>
      <c r="D1107">
        <v>-5.1557448600000004</v>
      </c>
    </row>
    <row r="1108" spans="1:4" x14ac:dyDescent="0.35">
      <c r="A1108">
        <v>22.14</v>
      </c>
      <c r="B1108">
        <v>-5.1978647899999997</v>
      </c>
      <c r="C1108">
        <v>-5.17796726</v>
      </c>
      <c r="D1108">
        <v>-5.1543688699999999</v>
      </c>
    </row>
    <row r="1109" spans="1:4" x14ac:dyDescent="0.35">
      <c r="A1109">
        <v>22.16</v>
      </c>
      <c r="B1109">
        <v>-5.1965295200000003</v>
      </c>
      <c r="C1109">
        <v>-5.1766030399999998</v>
      </c>
      <c r="D1109">
        <v>-5.1529947299999996</v>
      </c>
    </row>
    <row r="1110" spans="1:4" x14ac:dyDescent="0.35">
      <c r="A1110">
        <v>22.18</v>
      </c>
      <c r="B1110">
        <v>-5.1951888000000004</v>
      </c>
      <c r="C1110">
        <v>-5.1752406400000002</v>
      </c>
      <c r="D1110">
        <v>-5.1516224399999997</v>
      </c>
    </row>
    <row r="1111" spans="1:4" x14ac:dyDescent="0.35">
      <c r="A1111">
        <v>22.2</v>
      </c>
      <c r="B1111">
        <v>-5.1938426399999997</v>
      </c>
      <c r="C1111">
        <v>-5.1738800500000002</v>
      </c>
      <c r="D1111">
        <v>-5.15025201</v>
      </c>
    </row>
    <row r="1112" spans="1:4" x14ac:dyDescent="0.35">
      <c r="A1112">
        <v>22.22</v>
      </c>
      <c r="B1112">
        <v>-5.1924910300000002</v>
      </c>
      <c r="C1112">
        <v>-5.1725212799999998</v>
      </c>
      <c r="D1112">
        <v>-5.1488834099999998</v>
      </c>
    </row>
    <row r="1113" spans="1:4" x14ac:dyDescent="0.35">
      <c r="A1113">
        <v>22.24</v>
      </c>
      <c r="B1113">
        <v>-5.1911339700000001</v>
      </c>
      <c r="C1113">
        <v>-5.17116431</v>
      </c>
      <c r="D1113">
        <v>-5.14751665</v>
      </c>
    </row>
    <row r="1114" spans="1:4" x14ac:dyDescent="0.35">
      <c r="A1114">
        <v>22.26</v>
      </c>
      <c r="B1114">
        <v>-5.1897714700000002</v>
      </c>
      <c r="C1114">
        <v>-5.1698091499999999</v>
      </c>
      <c r="D1114">
        <v>-5.1461517299999997</v>
      </c>
    </row>
    <row r="1115" spans="1:4" x14ac:dyDescent="0.35">
      <c r="A1115">
        <v>22.28</v>
      </c>
      <c r="B1115">
        <v>-5.1884035300000004</v>
      </c>
      <c r="C1115">
        <v>-5.1684557900000003</v>
      </c>
      <c r="D1115">
        <v>-5.1447886499999997</v>
      </c>
    </row>
    <row r="1116" spans="1:4" x14ac:dyDescent="0.35">
      <c r="A1116">
        <v>22.3</v>
      </c>
      <c r="B1116">
        <v>-5.1870301400000001</v>
      </c>
      <c r="C1116">
        <v>-5.1671042199999997</v>
      </c>
      <c r="D1116">
        <v>-5.1434273900000003</v>
      </c>
    </row>
    <row r="1117" spans="1:4" x14ac:dyDescent="0.35">
      <c r="A1117">
        <v>22.32</v>
      </c>
      <c r="B1117">
        <v>-5.1856513099999999</v>
      </c>
      <c r="C1117">
        <v>-5.1657544499999997</v>
      </c>
      <c r="D1117">
        <v>-5.1420679600000003</v>
      </c>
    </row>
    <row r="1118" spans="1:4" x14ac:dyDescent="0.35">
      <c r="A1118">
        <v>22.34</v>
      </c>
      <c r="B1118">
        <v>-5.1842670899999996</v>
      </c>
      <c r="C1118">
        <v>-5.1644064700000003</v>
      </c>
      <c r="D1118">
        <v>-5.14071035</v>
      </c>
    </row>
    <row r="1119" spans="1:4" x14ac:dyDescent="0.35">
      <c r="A1119">
        <v>22.36</v>
      </c>
      <c r="B1119">
        <v>-5.1828778700000004</v>
      </c>
      <c r="C1119">
        <v>-5.1630602799999998</v>
      </c>
      <c r="D1119">
        <v>-5.1393545600000001</v>
      </c>
    </row>
    <row r="1120" spans="1:4" x14ac:dyDescent="0.35">
      <c r="A1120">
        <v>22.38</v>
      </c>
      <c r="B1120">
        <v>-5.18148476</v>
      </c>
      <c r="C1120">
        <v>-5.1617158700000001</v>
      </c>
      <c r="D1120">
        <v>-5.1380005799999999</v>
      </c>
    </row>
    <row r="1121" spans="1:4" x14ac:dyDescent="0.35">
      <c r="A1121">
        <v>22.4</v>
      </c>
      <c r="B1121">
        <v>-5.1800895100000002</v>
      </c>
      <c r="C1121">
        <v>-5.1603732400000002</v>
      </c>
      <c r="D1121">
        <v>-5.1366484200000002</v>
      </c>
    </row>
    <row r="1122" spans="1:4" x14ac:dyDescent="0.35">
      <c r="A1122">
        <v>22.42</v>
      </c>
      <c r="B1122">
        <v>-5.1786935500000002</v>
      </c>
      <c r="C1122">
        <v>-5.1590323900000001</v>
      </c>
      <c r="D1122">
        <v>-5.1352980600000002</v>
      </c>
    </row>
    <row r="1123" spans="1:4" x14ac:dyDescent="0.35">
      <c r="A1123">
        <v>22.44</v>
      </c>
      <c r="B1123">
        <v>-5.1772974600000001</v>
      </c>
      <c r="C1123">
        <v>-5.15769331</v>
      </c>
      <c r="D1123">
        <v>-5.1339495099999999</v>
      </c>
    </row>
    <row r="1124" spans="1:4" x14ac:dyDescent="0.35">
      <c r="A1124">
        <v>22.46</v>
      </c>
      <c r="B1124">
        <v>-5.1759015799999997</v>
      </c>
      <c r="C1124">
        <v>-5.1563560099999997</v>
      </c>
      <c r="D1124">
        <v>-5.1326027600000002</v>
      </c>
    </row>
    <row r="1125" spans="1:4" x14ac:dyDescent="0.35">
      <c r="A1125">
        <v>22.48</v>
      </c>
      <c r="B1125">
        <v>-5.1745066900000003</v>
      </c>
      <c r="C1125">
        <v>-5.1550204700000002</v>
      </c>
      <c r="D1125">
        <v>-5.1312578100000001</v>
      </c>
    </row>
    <row r="1126" spans="1:4" x14ac:dyDescent="0.35">
      <c r="A1126">
        <v>22.5</v>
      </c>
      <c r="B1126">
        <v>-5.1731137499999997</v>
      </c>
      <c r="C1126">
        <v>-5.1536866899999998</v>
      </c>
      <c r="D1126">
        <v>-5.1299146599999998</v>
      </c>
    </row>
    <row r="1127" spans="1:4" x14ac:dyDescent="0.35">
      <c r="A1127">
        <v>22.52</v>
      </c>
      <c r="B1127">
        <v>-5.1717233599999997</v>
      </c>
      <c r="C1127">
        <v>-5.1523546700000002</v>
      </c>
      <c r="D1127">
        <v>-5.1285732900000003</v>
      </c>
    </row>
    <row r="1128" spans="1:4" x14ac:dyDescent="0.35">
      <c r="A1128">
        <v>22.54</v>
      </c>
      <c r="B1128">
        <v>-5.17033568</v>
      </c>
      <c r="C1128">
        <v>-5.1510244099999998</v>
      </c>
      <c r="D1128">
        <v>-5.1272337200000004</v>
      </c>
    </row>
    <row r="1129" spans="1:4" x14ac:dyDescent="0.35">
      <c r="A1129">
        <v>22.56</v>
      </c>
      <c r="B1129">
        <v>-5.1689507199999998</v>
      </c>
      <c r="C1129">
        <v>-5.1496959100000002</v>
      </c>
      <c r="D1129">
        <v>-5.1258959300000004</v>
      </c>
    </row>
    <row r="1130" spans="1:4" x14ac:dyDescent="0.35">
      <c r="A1130">
        <v>22.58</v>
      </c>
      <c r="B1130">
        <v>-5.1675684899999998</v>
      </c>
      <c r="C1130">
        <v>-5.1483691499999997</v>
      </c>
      <c r="D1130">
        <v>-5.1245599200000003</v>
      </c>
    </row>
    <row r="1131" spans="1:4" x14ac:dyDescent="0.35">
      <c r="A1131">
        <v>22.6</v>
      </c>
      <c r="B1131">
        <v>-5.1661889700000003</v>
      </c>
      <c r="C1131">
        <v>-5.1470441400000002</v>
      </c>
      <c r="D1131">
        <v>-5.1232256899999999</v>
      </c>
    </row>
    <row r="1132" spans="1:4" x14ac:dyDescent="0.35">
      <c r="A1132">
        <v>22.62</v>
      </c>
      <c r="B1132">
        <v>-5.1648121800000002</v>
      </c>
      <c r="C1132">
        <v>-5.1457208699999999</v>
      </c>
      <c r="D1132">
        <v>-5.1218932300000004</v>
      </c>
    </row>
    <row r="1133" spans="1:4" x14ac:dyDescent="0.35">
      <c r="A1133">
        <v>22.64</v>
      </c>
      <c r="B1133">
        <v>-5.1634381100000004</v>
      </c>
      <c r="C1133">
        <v>-5.1443993499999996</v>
      </c>
      <c r="D1133">
        <v>-5.1205625399999999</v>
      </c>
    </row>
    <row r="1134" spans="1:4" x14ac:dyDescent="0.35">
      <c r="A1134">
        <v>22.66</v>
      </c>
      <c r="B1134">
        <v>-5.1620667600000001</v>
      </c>
      <c r="C1134">
        <v>-5.1430795600000003</v>
      </c>
      <c r="D1134">
        <v>-5.1192336200000002</v>
      </c>
    </row>
    <row r="1135" spans="1:4" x14ac:dyDescent="0.35">
      <c r="A1135">
        <v>22.68</v>
      </c>
      <c r="B1135">
        <v>-5.16069814</v>
      </c>
      <c r="C1135">
        <v>-5.1417615100000003</v>
      </c>
      <c r="D1135">
        <v>-5.1179064700000003</v>
      </c>
    </row>
    <row r="1136" spans="1:4" x14ac:dyDescent="0.35">
      <c r="A1136">
        <v>22.7</v>
      </c>
      <c r="B1136">
        <v>-5.1593322500000003</v>
      </c>
      <c r="C1136">
        <v>-5.1404451800000004</v>
      </c>
      <c r="D1136">
        <v>-5.1165810699999996</v>
      </c>
    </row>
    <row r="1137" spans="1:4" x14ac:dyDescent="0.35">
      <c r="A1137">
        <v>22.72</v>
      </c>
      <c r="B1137">
        <v>-5.15796922</v>
      </c>
      <c r="C1137">
        <v>-5.1391305899999997</v>
      </c>
      <c r="D1137">
        <v>-5.1152574399999997</v>
      </c>
    </row>
    <row r="1138" spans="1:4" x14ac:dyDescent="0.35">
      <c r="A1138">
        <v>22.74</v>
      </c>
      <c r="B1138">
        <v>-5.1566093100000003</v>
      </c>
      <c r="C1138">
        <v>-5.1378177100000002</v>
      </c>
      <c r="D1138">
        <v>-5.1139355599999998</v>
      </c>
    </row>
    <row r="1139" spans="1:4" x14ac:dyDescent="0.35">
      <c r="A1139">
        <v>22.76</v>
      </c>
      <c r="B1139">
        <v>-5.1552524000000002</v>
      </c>
      <c r="C1139">
        <v>-5.1365065599999999</v>
      </c>
      <c r="D1139">
        <v>-5.11261543</v>
      </c>
    </row>
    <row r="1140" spans="1:4" x14ac:dyDescent="0.35">
      <c r="A1140">
        <v>22.78</v>
      </c>
      <c r="B1140">
        <v>-5.1538972300000001</v>
      </c>
      <c r="C1140">
        <v>-5.1351971199999999</v>
      </c>
      <c r="D1140">
        <v>-5.1112970400000002</v>
      </c>
    </row>
    <row r="1141" spans="1:4" x14ac:dyDescent="0.35">
      <c r="A1141">
        <v>22.8</v>
      </c>
      <c r="B1141">
        <v>-5.1525419000000001</v>
      </c>
      <c r="C1141">
        <v>-5.1338894000000002</v>
      </c>
      <c r="D1141">
        <v>-5.1099804100000004</v>
      </c>
    </row>
    <row r="1142" spans="1:4" x14ac:dyDescent="0.35">
      <c r="A1142">
        <v>22.82</v>
      </c>
      <c r="B1142">
        <v>-5.1511857499999998</v>
      </c>
      <c r="C1142">
        <v>-5.1325833899999997</v>
      </c>
      <c r="D1142">
        <v>-5.1086655099999998</v>
      </c>
    </row>
    <row r="1143" spans="1:4" x14ac:dyDescent="0.35">
      <c r="A1143">
        <v>22.84</v>
      </c>
      <c r="B1143">
        <v>-5.1498304399999997</v>
      </c>
      <c r="C1143">
        <v>-5.1312790899999996</v>
      </c>
      <c r="D1143">
        <v>-5.1073523500000002</v>
      </c>
    </row>
    <row r="1144" spans="1:4" x14ac:dyDescent="0.35">
      <c r="A1144">
        <v>22.86</v>
      </c>
      <c r="B1144">
        <v>-5.14847901</v>
      </c>
      <c r="C1144">
        <v>-5.1299764899999998</v>
      </c>
      <c r="D1144">
        <v>-5.1060409199999999</v>
      </c>
    </row>
    <row r="1145" spans="1:4" x14ac:dyDescent="0.35">
      <c r="A1145">
        <v>22.88</v>
      </c>
      <c r="B1145">
        <v>-5.1471340300000001</v>
      </c>
      <c r="C1145">
        <v>-5.1286755900000003</v>
      </c>
      <c r="D1145">
        <v>-5.1047312299999996</v>
      </c>
    </row>
    <row r="1146" spans="1:4" x14ac:dyDescent="0.35">
      <c r="A1146">
        <v>22.9</v>
      </c>
      <c r="B1146">
        <v>-5.1457967699999996</v>
      </c>
      <c r="C1146">
        <v>-5.1273764000000002</v>
      </c>
      <c r="D1146">
        <v>-5.1034232700000004</v>
      </c>
    </row>
    <row r="1147" spans="1:4" x14ac:dyDescent="0.35">
      <c r="A1147">
        <v>22.92</v>
      </c>
      <c r="B1147">
        <v>-5.1444676200000004</v>
      </c>
      <c r="C1147">
        <v>-5.1260788899999996</v>
      </c>
      <c r="D1147">
        <v>-5.1021170199999997</v>
      </c>
    </row>
    <row r="1148" spans="1:4" x14ac:dyDescent="0.35">
      <c r="A1148">
        <v>22.94</v>
      </c>
      <c r="B1148">
        <v>-5.1431466400000003</v>
      </c>
      <c r="C1148">
        <v>-5.1247830800000003</v>
      </c>
      <c r="D1148">
        <v>-5.1008125099999999</v>
      </c>
    </row>
    <row r="1149" spans="1:4" x14ac:dyDescent="0.35">
      <c r="A1149">
        <v>22.96</v>
      </c>
      <c r="B1149">
        <v>-5.1418338200000004</v>
      </c>
      <c r="C1149">
        <v>-5.1234889499999996</v>
      </c>
      <c r="D1149">
        <v>-5.0995096999999996</v>
      </c>
    </row>
    <row r="1150" spans="1:4" x14ac:dyDescent="0.35">
      <c r="A1150">
        <v>22.98</v>
      </c>
      <c r="B1150">
        <v>-5.1405291599999998</v>
      </c>
      <c r="C1150">
        <v>-5.1221965100000002</v>
      </c>
      <c r="D1150">
        <v>-5.0982086200000003</v>
      </c>
    </row>
    <row r="1151" spans="1:4" x14ac:dyDescent="0.35">
      <c r="A1151">
        <v>23</v>
      </c>
      <c r="B1151">
        <v>-5.1392326800000001</v>
      </c>
      <c r="C1151">
        <v>-5.1209057600000003</v>
      </c>
      <c r="D1151">
        <v>-5.0969092399999996</v>
      </c>
    </row>
    <row r="1152" spans="1:4" x14ac:dyDescent="0.35">
      <c r="A1152">
        <v>23.02</v>
      </c>
      <c r="B1152">
        <v>-5.1379443599999997</v>
      </c>
      <c r="C1152">
        <v>-5.11961668</v>
      </c>
      <c r="D1152">
        <v>-5.0956115799999999</v>
      </c>
    </row>
    <row r="1153" spans="1:4" x14ac:dyDescent="0.35">
      <c r="A1153">
        <v>23.04</v>
      </c>
      <c r="B1153">
        <v>-5.1366642100000002</v>
      </c>
      <c r="C1153">
        <v>-5.1183292800000002</v>
      </c>
      <c r="D1153">
        <v>-5.0943156099999998</v>
      </c>
    </row>
    <row r="1154" spans="1:4" x14ac:dyDescent="0.35">
      <c r="A1154">
        <v>23.06</v>
      </c>
      <c r="B1154">
        <v>-5.1353922799999996</v>
      </c>
      <c r="C1154">
        <v>-5.1170435400000001</v>
      </c>
      <c r="D1154">
        <v>-5.0930213499999999</v>
      </c>
    </row>
    <row r="1155" spans="1:4" x14ac:dyDescent="0.35">
      <c r="A1155">
        <v>23.08</v>
      </c>
      <c r="B1155">
        <v>-5.1341289300000001</v>
      </c>
      <c r="C1155">
        <v>-5.1157594800000004</v>
      </c>
      <c r="D1155">
        <v>-5.0917287900000003</v>
      </c>
    </row>
    <row r="1156" spans="1:4" x14ac:dyDescent="0.35">
      <c r="A1156">
        <v>23.1</v>
      </c>
      <c r="B1156">
        <v>-5.1328749399999998</v>
      </c>
      <c r="C1156">
        <v>-5.1144770900000003</v>
      </c>
      <c r="D1156">
        <v>-5.0904379300000002</v>
      </c>
    </row>
    <row r="1157" spans="1:4" x14ac:dyDescent="0.35">
      <c r="A1157">
        <v>23.12</v>
      </c>
      <c r="B1157">
        <v>-5.1316307600000002</v>
      </c>
      <c r="C1157">
        <v>-5.1131963599999999</v>
      </c>
      <c r="D1157">
        <v>-5.0891487599999996</v>
      </c>
    </row>
    <row r="1158" spans="1:4" x14ac:dyDescent="0.35">
      <c r="A1158">
        <v>23.14</v>
      </c>
      <c r="B1158">
        <v>-5.1303947000000001</v>
      </c>
      <c r="C1158">
        <v>-5.1119172800000001</v>
      </c>
      <c r="D1158">
        <v>-5.0878612700000003</v>
      </c>
    </row>
    <row r="1159" spans="1:4" x14ac:dyDescent="0.35">
      <c r="A1159">
        <v>23.16</v>
      </c>
      <c r="B1159">
        <v>-5.1291618899999998</v>
      </c>
      <c r="C1159">
        <v>-5.11063987</v>
      </c>
      <c r="D1159">
        <v>-5.0865754699999997</v>
      </c>
    </row>
    <row r="1160" spans="1:4" x14ac:dyDescent="0.35">
      <c r="A1160">
        <v>23.18</v>
      </c>
      <c r="B1160">
        <v>-5.1279259000000001</v>
      </c>
      <c r="C1160">
        <v>-5.1093641099999996</v>
      </c>
      <c r="D1160">
        <v>-5.0852913600000003</v>
      </c>
    </row>
    <row r="1161" spans="1:4" x14ac:dyDescent="0.35">
      <c r="A1161">
        <v>23.2</v>
      </c>
      <c r="B1161">
        <v>-5.1266822100000002</v>
      </c>
      <c r="C1161">
        <v>-5.1080899899999999</v>
      </c>
      <c r="D1161">
        <v>-5.0840089199999996</v>
      </c>
    </row>
    <row r="1162" spans="1:4" x14ac:dyDescent="0.35">
      <c r="A1162">
        <v>23.22</v>
      </c>
      <c r="B1162">
        <v>-5.1254302599999999</v>
      </c>
      <c r="C1162">
        <v>-5.1068175299999998</v>
      </c>
      <c r="D1162">
        <v>-5.0827281600000003</v>
      </c>
    </row>
    <row r="1163" spans="1:4" x14ac:dyDescent="0.35">
      <c r="A1163">
        <v>23.24</v>
      </c>
      <c r="B1163">
        <v>-5.1241724700000004</v>
      </c>
      <c r="C1163">
        <v>-5.1055467099999996</v>
      </c>
      <c r="D1163">
        <v>-5.0814490799999996</v>
      </c>
    </row>
    <row r="1164" spans="1:4" x14ac:dyDescent="0.35">
      <c r="A1164">
        <v>23.26</v>
      </c>
      <c r="B1164">
        <v>-5.1229118199999997</v>
      </c>
      <c r="C1164">
        <v>-5.1042775300000001</v>
      </c>
      <c r="D1164">
        <v>-5.0801716600000004</v>
      </c>
    </row>
    <row r="1165" spans="1:4" x14ac:dyDescent="0.35">
      <c r="A1165">
        <v>23.28</v>
      </c>
      <c r="B1165">
        <v>-5.1216502400000001</v>
      </c>
      <c r="C1165">
        <v>-5.1030099900000003</v>
      </c>
      <c r="D1165">
        <v>-5.07889591</v>
      </c>
    </row>
    <row r="1166" spans="1:4" x14ac:dyDescent="0.35">
      <c r="A1166">
        <v>23.3</v>
      </c>
      <c r="B1166">
        <v>-5.12038847</v>
      </c>
      <c r="C1166">
        <v>-5.1017440799999996</v>
      </c>
      <c r="D1166">
        <v>-5.0776218200000001</v>
      </c>
    </row>
    <row r="1167" spans="1:4" x14ac:dyDescent="0.35">
      <c r="A1167">
        <v>23.32</v>
      </c>
      <c r="B1167">
        <v>-5.1191266899999999</v>
      </c>
      <c r="C1167">
        <v>-5.1004798100000004</v>
      </c>
      <c r="D1167">
        <v>-5.0763493999999998</v>
      </c>
    </row>
    <row r="1168" spans="1:4" x14ac:dyDescent="0.35">
      <c r="A1168">
        <v>23.34</v>
      </c>
      <c r="B1168">
        <v>-5.1178649199999997</v>
      </c>
      <c r="C1168">
        <v>-5.0992171600000002</v>
      </c>
      <c r="D1168">
        <v>-5.0750786300000001</v>
      </c>
    </row>
    <row r="1169" spans="1:4" x14ac:dyDescent="0.35">
      <c r="A1169">
        <v>23.36</v>
      </c>
      <c r="B1169">
        <v>-5.1166031399999996</v>
      </c>
      <c r="C1169">
        <v>-5.09795614</v>
      </c>
      <c r="D1169">
        <v>-5.0738095200000002</v>
      </c>
    </row>
    <row r="1170" spans="1:4" x14ac:dyDescent="0.35">
      <c r="A1170">
        <v>23.38</v>
      </c>
      <c r="B1170">
        <v>-5.1153413600000004</v>
      </c>
      <c r="C1170">
        <v>-5.0966967500000004</v>
      </c>
      <c r="D1170">
        <v>-5.07254205</v>
      </c>
    </row>
    <row r="1171" spans="1:4" x14ac:dyDescent="0.35">
      <c r="A1171">
        <v>23.4</v>
      </c>
      <c r="B1171">
        <v>-5.1140795900000002</v>
      </c>
      <c r="C1171">
        <v>-5.09543897</v>
      </c>
      <c r="D1171">
        <v>-5.0712762400000004</v>
      </c>
    </row>
    <row r="1172" spans="1:4" x14ac:dyDescent="0.35">
      <c r="A1172">
        <v>23.42</v>
      </c>
      <c r="B1172">
        <v>-5.1128178699999998</v>
      </c>
      <c r="C1172">
        <v>-5.0941828100000004</v>
      </c>
      <c r="D1172">
        <v>-5.0700120699999998</v>
      </c>
    </row>
    <row r="1173" spans="1:4" x14ac:dyDescent="0.35">
      <c r="A1173">
        <v>23.44</v>
      </c>
      <c r="B1173">
        <v>-5.1115566000000001</v>
      </c>
      <c r="C1173">
        <v>-5.0929282599999999</v>
      </c>
      <c r="D1173">
        <v>-5.0687495399999998</v>
      </c>
    </row>
    <row r="1174" spans="1:4" x14ac:dyDescent="0.35">
      <c r="A1174">
        <v>23.46</v>
      </c>
      <c r="B1174">
        <v>-5.1102970499999998</v>
      </c>
      <c r="C1174">
        <v>-5.0916753200000002</v>
      </c>
      <c r="D1174">
        <v>-5.0674886499999996</v>
      </c>
    </row>
    <row r="1175" spans="1:4" x14ac:dyDescent="0.35">
      <c r="A1175">
        <v>23.48</v>
      </c>
      <c r="B1175">
        <v>-5.1090417800000001</v>
      </c>
      <c r="C1175">
        <v>-5.0904239899999997</v>
      </c>
      <c r="D1175">
        <v>-5.0662294000000001</v>
      </c>
    </row>
    <row r="1176" spans="1:4" x14ac:dyDescent="0.35">
      <c r="A1176">
        <v>23.5</v>
      </c>
      <c r="B1176">
        <v>-5.1077937899999997</v>
      </c>
      <c r="C1176">
        <v>-5.08917427</v>
      </c>
      <c r="D1176">
        <v>-5.0649717799999996</v>
      </c>
    </row>
    <row r="1177" spans="1:4" x14ac:dyDescent="0.35">
      <c r="A1177">
        <v>23.52</v>
      </c>
      <c r="B1177">
        <v>-5.1065542800000001</v>
      </c>
      <c r="C1177">
        <v>-5.0879261400000004</v>
      </c>
      <c r="D1177">
        <v>-5.0637157799999999</v>
      </c>
    </row>
    <row r="1178" spans="1:4" x14ac:dyDescent="0.35">
      <c r="A1178">
        <v>23.54</v>
      </c>
      <c r="B1178">
        <v>-5.1053206400000004</v>
      </c>
      <c r="C1178">
        <v>-5.08667961</v>
      </c>
      <c r="D1178">
        <v>-5.06246142</v>
      </c>
    </row>
    <row r="1179" spans="1:4" x14ac:dyDescent="0.35">
      <c r="A1179">
        <v>23.56</v>
      </c>
      <c r="B1179">
        <v>-5.1040869999999998</v>
      </c>
      <c r="C1179">
        <v>-5.0854346799999997</v>
      </c>
      <c r="D1179">
        <v>-5.06120868</v>
      </c>
    </row>
    <row r="1180" spans="1:4" x14ac:dyDescent="0.35">
      <c r="A1180">
        <v>23.58</v>
      </c>
      <c r="B1180">
        <v>-5.1028475000000002</v>
      </c>
      <c r="C1180">
        <v>-5.0841913400000003</v>
      </c>
      <c r="D1180">
        <v>-5.05995755</v>
      </c>
    </row>
    <row r="1181" spans="1:4" x14ac:dyDescent="0.35">
      <c r="A1181">
        <v>23.6</v>
      </c>
      <c r="B1181">
        <v>-5.1015995600000004</v>
      </c>
      <c r="C1181">
        <v>-5.0829495900000001</v>
      </c>
      <c r="D1181">
        <v>-5.0587080499999999</v>
      </c>
    </row>
    <row r="1182" spans="1:4" x14ac:dyDescent="0.35">
      <c r="A1182">
        <v>23.62</v>
      </c>
      <c r="B1182">
        <v>-5.1003447399999997</v>
      </c>
      <c r="C1182">
        <v>-5.0817094300000001</v>
      </c>
      <c r="D1182">
        <v>-5.0574601599999998</v>
      </c>
    </row>
    <row r="1183" spans="1:4" x14ac:dyDescent="0.35">
      <c r="A1183">
        <v>23.64</v>
      </c>
      <c r="B1183">
        <v>-5.0990869300000004</v>
      </c>
      <c r="C1183">
        <v>-5.0804708500000002</v>
      </c>
      <c r="D1183">
        <v>-5.0562138799999996</v>
      </c>
    </row>
    <row r="1184" spans="1:4" x14ac:dyDescent="0.35">
      <c r="A1184">
        <v>23.66</v>
      </c>
      <c r="B1184">
        <v>-5.0978301100000003</v>
      </c>
      <c r="C1184">
        <v>-5.0792338499999996</v>
      </c>
      <c r="D1184">
        <v>-5.0549692000000004</v>
      </c>
    </row>
    <row r="1185" spans="1:4" x14ac:dyDescent="0.35">
      <c r="A1185">
        <v>23.68</v>
      </c>
      <c r="B1185">
        <v>-5.0965769999999999</v>
      </c>
      <c r="C1185">
        <v>-5.0779984300000001</v>
      </c>
      <c r="D1185">
        <v>-5.0537261400000002</v>
      </c>
    </row>
    <row r="1186" spans="1:4" x14ac:dyDescent="0.35">
      <c r="A1186">
        <v>23.7</v>
      </c>
      <c r="B1186">
        <v>-5.0953289000000002</v>
      </c>
      <c r="C1186">
        <v>-5.0767645799999999</v>
      </c>
      <c r="D1186">
        <v>-5.0524846700000001</v>
      </c>
    </row>
    <row r="1187" spans="1:4" x14ac:dyDescent="0.35">
      <c r="A1187">
        <v>23.72</v>
      </c>
      <c r="B1187">
        <v>-5.0940861699999997</v>
      </c>
      <c r="C1187">
        <v>-5.0755322999999999</v>
      </c>
      <c r="D1187">
        <v>-5.0512448000000001</v>
      </c>
    </row>
    <row r="1188" spans="1:4" x14ac:dyDescent="0.35">
      <c r="A1188">
        <v>23.74</v>
      </c>
      <c r="B1188">
        <v>-5.0928488999999999</v>
      </c>
      <c r="C1188">
        <v>-5.0743015900000001</v>
      </c>
      <c r="D1188">
        <v>-5.0500065300000001</v>
      </c>
    </row>
    <row r="1189" spans="1:4" x14ac:dyDescent="0.35">
      <c r="A1189">
        <v>23.76</v>
      </c>
      <c r="B1189">
        <v>-5.0916170599999999</v>
      </c>
      <c r="C1189">
        <v>-5.0730724499999997</v>
      </c>
      <c r="D1189">
        <v>-5.0487698600000002</v>
      </c>
    </row>
    <row r="1190" spans="1:4" x14ac:dyDescent="0.35">
      <c r="A1190">
        <v>23.78</v>
      </c>
      <c r="B1190">
        <v>-5.0903906799999996</v>
      </c>
      <c r="C1190">
        <v>-5.0718448699999996</v>
      </c>
      <c r="D1190">
        <v>-5.0475347700000004</v>
      </c>
    </row>
    <row r="1191" spans="1:4" x14ac:dyDescent="0.35">
      <c r="A1191">
        <v>23.8</v>
      </c>
      <c r="B1191">
        <v>-5.0891697499999999</v>
      </c>
      <c r="C1191">
        <v>-5.0706188499999998</v>
      </c>
      <c r="D1191">
        <v>-5.0463012699999998</v>
      </c>
    </row>
    <row r="1192" spans="1:4" x14ac:dyDescent="0.35">
      <c r="A1192">
        <v>23.82</v>
      </c>
      <c r="B1192">
        <v>-5.0879544399999999</v>
      </c>
      <c r="C1192">
        <v>-5.0693943900000003</v>
      </c>
      <c r="D1192">
        <v>-5.0450693500000003</v>
      </c>
    </row>
    <row r="1193" spans="1:4" x14ac:dyDescent="0.35">
      <c r="A1193">
        <v>23.84</v>
      </c>
      <c r="B1193">
        <v>-5.0867455100000001</v>
      </c>
      <c r="C1193">
        <v>-5.0681714700000002</v>
      </c>
      <c r="D1193">
        <v>-5.0438390100000001</v>
      </c>
    </row>
    <row r="1194" spans="1:4" x14ac:dyDescent="0.35">
      <c r="A1194">
        <v>23.86</v>
      </c>
      <c r="B1194">
        <v>-5.0855448900000004</v>
      </c>
      <c r="C1194">
        <v>-5.0669501099999996</v>
      </c>
      <c r="D1194">
        <v>-5.0426102500000001</v>
      </c>
    </row>
    <row r="1195" spans="1:4" x14ac:dyDescent="0.35">
      <c r="A1195">
        <v>23.88</v>
      </c>
      <c r="B1195">
        <v>-5.0843555499999997</v>
      </c>
      <c r="C1195">
        <v>-5.0657303000000002</v>
      </c>
      <c r="D1195">
        <v>-5.0413830700000002</v>
      </c>
    </row>
    <row r="1196" spans="1:4" x14ac:dyDescent="0.35">
      <c r="A1196">
        <v>23.9</v>
      </c>
      <c r="B1196">
        <v>-5.0831799100000001</v>
      </c>
      <c r="C1196">
        <v>-5.0645120400000003</v>
      </c>
      <c r="D1196">
        <v>-5.0401574599999996</v>
      </c>
    </row>
    <row r="1197" spans="1:4" x14ac:dyDescent="0.35">
      <c r="A1197">
        <v>23.92</v>
      </c>
      <c r="B1197">
        <v>-5.0820173799999999</v>
      </c>
      <c r="C1197">
        <v>-5.06329531</v>
      </c>
      <c r="D1197">
        <v>-5.0389334200000002</v>
      </c>
    </row>
    <row r="1198" spans="1:4" x14ac:dyDescent="0.35">
      <c r="A1198">
        <v>23.94</v>
      </c>
      <c r="B1198">
        <v>-5.08086298</v>
      </c>
      <c r="C1198">
        <v>-5.0620801200000001</v>
      </c>
      <c r="D1198">
        <v>-5.0377109400000002</v>
      </c>
    </row>
    <row r="1199" spans="1:4" x14ac:dyDescent="0.35">
      <c r="A1199">
        <v>23.96</v>
      </c>
      <c r="B1199">
        <v>-5.0797085700000002</v>
      </c>
      <c r="C1199">
        <v>-5.0608664699999997</v>
      </c>
      <c r="D1199">
        <v>-5.0364900300000004</v>
      </c>
    </row>
    <row r="1200" spans="1:4" x14ac:dyDescent="0.35">
      <c r="A1200">
        <v>23.98</v>
      </c>
      <c r="B1200">
        <v>-5.07854604</v>
      </c>
      <c r="C1200">
        <v>-5.0596543599999997</v>
      </c>
      <c r="D1200">
        <v>-5.0352706700000001</v>
      </c>
    </row>
    <row r="1201" spans="1:4" x14ac:dyDescent="0.35">
      <c r="A1201">
        <v>24</v>
      </c>
      <c r="B1201">
        <v>-5.0773704200000003</v>
      </c>
      <c r="C1201">
        <v>-5.0584437700000002</v>
      </c>
      <c r="D1201">
        <v>-5.03405288</v>
      </c>
    </row>
    <row r="1202" spans="1:4" x14ac:dyDescent="0.35">
      <c r="A1202">
        <v>24.02</v>
      </c>
      <c r="B1202">
        <v>-5.0761812600000003</v>
      </c>
      <c r="C1202">
        <v>-5.0572347100000004</v>
      </c>
      <c r="D1202">
        <v>-5.0328366300000003</v>
      </c>
    </row>
    <row r="1203" spans="1:4" x14ac:dyDescent="0.35">
      <c r="A1203">
        <v>24.04</v>
      </c>
      <c r="B1203">
        <v>-5.0749815700000003</v>
      </c>
      <c r="C1203">
        <v>-5.0560271800000001</v>
      </c>
      <c r="D1203">
        <v>-5.03162194</v>
      </c>
    </row>
    <row r="1204" spans="1:4" x14ac:dyDescent="0.35">
      <c r="A1204">
        <v>24.06</v>
      </c>
      <c r="B1204">
        <v>-5.0737755399999998</v>
      </c>
      <c r="C1204">
        <v>-5.0548211700000003</v>
      </c>
      <c r="D1204">
        <v>-5.0304088</v>
      </c>
    </row>
    <row r="1205" spans="1:4" x14ac:dyDescent="0.35">
      <c r="A1205">
        <v>24.08</v>
      </c>
      <c r="B1205">
        <v>-5.07256661</v>
      </c>
      <c r="C1205">
        <v>-5.0536166700000003</v>
      </c>
      <c r="D1205">
        <v>-5.0291971999999996</v>
      </c>
    </row>
    <row r="1206" spans="1:4" x14ac:dyDescent="0.35">
      <c r="A1206">
        <v>24.1</v>
      </c>
      <c r="B1206">
        <v>-5.0713567499999996</v>
      </c>
      <c r="C1206">
        <v>-5.0524136999999998</v>
      </c>
      <c r="D1206">
        <v>-5.0279871500000004</v>
      </c>
    </row>
    <row r="1207" spans="1:4" x14ac:dyDescent="0.35">
      <c r="A1207">
        <v>24.12</v>
      </c>
      <c r="B1207">
        <v>-5.0701466999999996</v>
      </c>
      <c r="C1207">
        <v>-5.05121223</v>
      </c>
      <c r="D1207">
        <v>-5.0267786299999999</v>
      </c>
    </row>
    <row r="1208" spans="1:4" x14ac:dyDescent="0.35">
      <c r="A1208">
        <v>24.14</v>
      </c>
      <c r="B1208">
        <v>-5.0689366500000004</v>
      </c>
      <c r="C1208">
        <v>-5.0500122799999998</v>
      </c>
      <c r="D1208">
        <v>-5.0255716499999998</v>
      </c>
    </row>
    <row r="1209" spans="1:4" x14ac:dyDescent="0.35">
      <c r="A1209">
        <v>24.16</v>
      </c>
      <c r="B1209">
        <v>-5.0677265900000004</v>
      </c>
      <c r="C1209">
        <v>-5.0488138300000003</v>
      </c>
      <c r="D1209">
        <v>-5.0243662100000002</v>
      </c>
    </row>
    <row r="1210" spans="1:4" x14ac:dyDescent="0.35">
      <c r="A1210">
        <v>24.18</v>
      </c>
      <c r="B1210">
        <v>-5.0665165400000003</v>
      </c>
      <c r="C1210">
        <v>-5.0476168899999996</v>
      </c>
      <c r="D1210">
        <v>-5.0231623000000001</v>
      </c>
    </row>
    <row r="1211" spans="1:4" x14ac:dyDescent="0.35">
      <c r="A1211">
        <v>24.2</v>
      </c>
      <c r="B1211">
        <v>-5.0653065399999999</v>
      </c>
      <c r="C1211">
        <v>-5.0464214500000004</v>
      </c>
      <c r="D1211">
        <v>-5.0219599099999996</v>
      </c>
    </row>
    <row r="1212" spans="1:4" x14ac:dyDescent="0.35">
      <c r="A1212">
        <v>24.22</v>
      </c>
      <c r="B1212">
        <v>-5.0640969900000004</v>
      </c>
      <c r="C1212">
        <v>-5.0452275100000001</v>
      </c>
      <c r="D1212">
        <v>-5.0207590499999997</v>
      </c>
    </row>
    <row r="1213" spans="1:4" x14ac:dyDescent="0.35">
      <c r="A1213">
        <v>24.24</v>
      </c>
      <c r="B1213">
        <v>-5.06288917</v>
      </c>
      <c r="C1213">
        <v>-5.0440350699999996</v>
      </c>
      <c r="D1213">
        <v>-5.0195597100000002</v>
      </c>
    </row>
    <row r="1214" spans="1:4" x14ac:dyDescent="0.35">
      <c r="A1214">
        <v>24.26</v>
      </c>
      <c r="B1214">
        <v>-5.0616858100000002</v>
      </c>
      <c r="C1214">
        <v>-5.0428441199999998</v>
      </c>
      <c r="D1214">
        <v>-5.0183618900000004</v>
      </c>
    </row>
    <row r="1215" spans="1:4" x14ac:dyDescent="0.35">
      <c r="A1215">
        <v>24.28</v>
      </c>
      <c r="B1215">
        <v>-5.0604908699999998</v>
      </c>
      <c r="C1215">
        <v>-5.0416546599999998</v>
      </c>
      <c r="D1215">
        <v>-5.0171655900000003</v>
      </c>
    </row>
    <row r="1216" spans="1:4" x14ac:dyDescent="0.35">
      <c r="A1216">
        <v>24.3</v>
      </c>
      <c r="B1216">
        <v>-5.0593082699999998</v>
      </c>
      <c r="C1216">
        <v>-5.0404666799999998</v>
      </c>
      <c r="D1216">
        <v>-5.0159707999999998</v>
      </c>
    </row>
    <row r="1217" spans="1:4" x14ac:dyDescent="0.35">
      <c r="A1217">
        <v>24.32</v>
      </c>
      <c r="B1217">
        <v>-5.05813954</v>
      </c>
      <c r="C1217">
        <v>-5.0392802000000003</v>
      </c>
      <c r="D1217">
        <v>-5.0147775299999999</v>
      </c>
    </row>
    <row r="1218" spans="1:4" x14ac:dyDescent="0.35">
      <c r="A1218">
        <v>24.34</v>
      </c>
      <c r="B1218">
        <v>-5.0569819499999999</v>
      </c>
      <c r="C1218">
        <v>-5.0380951899999999</v>
      </c>
      <c r="D1218">
        <v>-5.0135857599999998</v>
      </c>
    </row>
    <row r="1219" spans="1:4" x14ac:dyDescent="0.35">
      <c r="A1219">
        <v>24.36</v>
      </c>
      <c r="B1219">
        <v>-5.0558286399999997</v>
      </c>
      <c r="C1219">
        <v>-5.0369116700000003</v>
      </c>
      <c r="D1219">
        <v>-5.0123954900000003</v>
      </c>
    </row>
    <row r="1220" spans="1:4" x14ac:dyDescent="0.35">
      <c r="A1220">
        <v>24.38</v>
      </c>
      <c r="B1220">
        <v>-5.0546710499999996</v>
      </c>
      <c r="C1220">
        <v>-5.0357296199999997</v>
      </c>
      <c r="D1220">
        <v>-5.0112067299999996</v>
      </c>
    </row>
    <row r="1221" spans="1:4" x14ac:dyDescent="0.35">
      <c r="A1221">
        <v>24.4</v>
      </c>
      <c r="B1221">
        <v>-5.0535023099999998</v>
      </c>
      <c r="C1221">
        <v>-5.0345490399999999</v>
      </c>
      <c r="D1221">
        <v>-5.0100194699999996</v>
      </c>
    </row>
    <row r="1222" spans="1:4" x14ac:dyDescent="0.35">
      <c r="A1222">
        <v>24.42</v>
      </c>
      <c r="B1222">
        <v>-5.0523197099999999</v>
      </c>
      <c r="C1222">
        <v>-5.03336994</v>
      </c>
      <c r="D1222">
        <v>-5.0088337100000002</v>
      </c>
    </row>
    <row r="1223" spans="1:4" x14ac:dyDescent="0.35">
      <c r="A1223">
        <v>24.44</v>
      </c>
      <c r="B1223">
        <v>-5.05112483</v>
      </c>
      <c r="C1223">
        <v>-5.0321923000000002</v>
      </c>
      <c r="D1223">
        <v>-5.0076494299999998</v>
      </c>
    </row>
    <row r="1224" spans="1:4" x14ac:dyDescent="0.35">
      <c r="A1224">
        <v>24.46</v>
      </c>
      <c r="B1224">
        <v>-5.0499217700000001</v>
      </c>
      <c r="C1224">
        <v>-5.0310161300000003</v>
      </c>
      <c r="D1224">
        <v>-5.0064666500000001</v>
      </c>
    </row>
    <row r="1225" spans="1:4" x14ac:dyDescent="0.35">
      <c r="A1225">
        <v>24.48</v>
      </c>
      <c r="B1225">
        <v>-5.0487150600000001</v>
      </c>
      <c r="C1225">
        <v>-5.0298414300000003</v>
      </c>
      <c r="D1225">
        <v>-5.0052853600000002</v>
      </c>
    </row>
    <row r="1226" spans="1:4" x14ac:dyDescent="0.35">
      <c r="A1226">
        <v>24.5</v>
      </c>
      <c r="B1226">
        <v>-5.0475081700000004</v>
      </c>
      <c r="C1226">
        <v>-5.0286681800000004</v>
      </c>
      <c r="D1226">
        <v>-5.0041055600000002</v>
      </c>
    </row>
    <row r="1227" spans="1:4" x14ac:dyDescent="0.35">
      <c r="A1227">
        <v>24.52</v>
      </c>
      <c r="B1227">
        <v>-5.0463030699999996</v>
      </c>
      <c r="C1227">
        <v>-5.0274963899999996</v>
      </c>
      <c r="D1227">
        <v>-5.0029272300000001</v>
      </c>
    </row>
    <row r="1228" spans="1:4" x14ac:dyDescent="0.35">
      <c r="A1228">
        <v>24.54</v>
      </c>
      <c r="B1228">
        <v>-5.0451005100000001</v>
      </c>
      <c r="C1228">
        <v>-5.0263260599999997</v>
      </c>
      <c r="D1228">
        <v>-5.0017503899999998</v>
      </c>
    </row>
    <row r="1229" spans="1:4" x14ac:dyDescent="0.35">
      <c r="A1229">
        <v>24.56</v>
      </c>
      <c r="B1229">
        <v>-5.0439006700000002</v>
      </c>
      <c r="C1229">
        <v>-5.02515717</v>
      </c>
      <c r="D1229">
        <v>-5.0005750200000003</v>
      </c>
    </row>
    <row r="1230" spans="1:4" x14ac:dyDescent="0.35">
      <c r="A1230">
        <v>24.58</v>
      </c>
      <c r="B1230">
        <v>-5.0427035399999998</v>
      </c>
      <c r="C1230">
        <v>-5.0239897400000002</v>
      </c>
      <c r="D1230">
        <v>-4.9994011299999999</v>
      </c>
    </row>
    <row r="1231" spans="1:4" x14ac:dyDescent="0.35">
      <c r="A1231">
        <v>24.6</v>
      </c>
      <c r="B1231">
        <v>-5.0415091500000004</v>
      </c>
      <c r="C1231">
        <v>-5.0228237499999997</v>
      </c>
      <c r="D1231">
        <v>-4.9982287100000002</v>
      </c>
    </row>
    <row r="1232" spans="1:4" x14ac:dyDescent="0.35">
      <c r="A1232">
        <v>24.62</v>
      </c>
      <c r="B1232">
        <v>-5.0403176700000003</v>
      </c>
      <c r="C1232">
        <v>-5.0216592100000002</v>
      </c>
      <c r="D1232">
        <v>-4.9970577599999997</v>
      </c>
    </row>
    <row r="1233" spans="1:4" x14ac:dyDescent="0.35">
      <c r="A1233">
        <v>24.64</v>
      </c>
      <c r="B1233">
        <v>-5.0391298300000003</v>
      </c>
      <c r="C1233">
        <v>-5.0204961099999998</v>
      </c>
      <c r="D1233">
        <v>-4.99588827</v>
      </c>
    </row>
    <row r="1234" spans="1:4" x14ac:dyDescent="0.35">
      <c r="A1234">
        <v>24.66</v>
      </c>
      <c r="B1234">
        <v>-5.0379476199999997</v>
      </c>
      <c r="C1234">
        <v>-5.0193344399999997</v>
      </c>
      <c r="D1234">
        <v>-4.9947202500000003</v>
      </c>
    </row>
    <row r="1235" spans="1:4" x14ac:dyDescent="0.35">
      <c r="A1235">
        <v>24.68</v>
      </c>
      <c r="B1235">
        <v>-5.0367744700000001</v>
      </c>
      <c r="C1235">
        <v>-5.0181742199999997</v>
      </c>
      <c r="D1235">
        <v>-4.9935536799999998</v>
      </c>
    </row>
    <row r="1236" spans="1:4" x14ac:dyDescent="0.35">
      <c r="A1236">
        <v>24.7</v>
      </c>
      <c r="B1236">
        <v>-5.0356145799999998</v>
      </c>
      <c r="C1236">
        <v>-5.0170154199999999</v>
      </c>
      <c r="D1236">
        <v>-4.9923885800000001</v>
      </c>
    </row>
    <row r="1237" spans="1:4" x14ac:dyDescent="0.35">
      <c r="A1237">
        <v>24.72</v>
      </c>
      <c r="B1237">
        <v>-5.0344709400000003</v>
      </c>
      <c r="C1237">
        <v>-5.0158580600000002</v>
      </c>
      <c r="D1237">
        <v>-4.9912249299999996</v>
      </c>
    </row>
    <row r="1238" spans="1:4" x14ac:dyDescent="0.35">
      <c r="A1238">
        <v>24.74</v>
      </c>
      <c r="B1238">
        <v>-5.0333431199999996</v>
      </c>
      <c r="C1238">
        <v>-5.0147021199999999</v>
      </c>
      <c r="D1238">
        <v>-4.99006273</v>
      </c>
    </row>
    <row r="1239" spans="1:4" x14ac:dyDescent="0.35">
      <c r="A1239">
        <v>24.76</v>
      </c>
      <c r="B1239">
        <v>-5.0322261099999999</v>
      </c>
      <c r="C1239">
        <v>-5.0135476099999998</v>
      </c>
      <c r="D1239">
        <v>-4.9889019899999996</v>
      </c>
    </row>
    <row r="1240" spans="1:4" x14ac:dyDescent="0.35">
      <c r="A1240">
        <v>24.78</v>
      </c>
      <c r="B1240">
        <v>-5.03111145</v>
      </c>
      <c r="C1240">
        <v>-5.01239452</v>
      </c>
      <c r="D1240">
        <v>-4.9877426900000001</v>
      </c>
    </row>
    <row r="1241" spans="1:4" x14ac:dyDescent="0.35">
      <c r="A1241">
        <v>24.8</v>
      </c>
      <c r="B1241">
        <v>-5.0299899200000002</v>
      </c>
      <c r="C1241">
        <v>-5.0112428500000004</v>
      </c>
      <c r="D1241">
        <v>-4.98658483</v>
      </c>
    </row>
    <row r="1242" spans="1:4" x14ac:dyDescent="0.35">
      <c r="A1242">
        <v>24.82</v>
      </c>
      <c r="B1242">
        <v>-5.0288545300000003</v>
      </c>
      <c r="C1242">
        <v>-5.0100925900000002</v>
      </c>
      <c r="D1242">
        <v>-4.9854284199999999</v>
      </c>
    </row>
    <row r="1243" spans="1:4" x14ac:dyDescent="0.35">
      <c r="A1243">
        <v>24.84</v>
      </c>
      <c r="B1243">
        <v>-5.0277025499999999</v>
      </c>
      <c r="C1243">
        <v>-5.0089437500000003</v>
      </c>
      <c r="D1243">
        <v>-4.9842734399999999</v>
      </c>
    </row>
    <row r="1244" spans="1:4" x14ac:dyDescent="0.35">
      <c r="A1244">
        <v>24.86</v>
      </c>
      <c r="B1244">
        <v>-5.0265353800000003</v>
      </c>
      <c r="C1244">
        <v>-5.0077963299999997</v>
      </c>
      <c r="D1244">
        <v>-4.9831199000000002</v>
      </c>
    </row>
    <row r="1245" spans="1:4" x14ac:dyDescent="0.35">
      <c r="A1245">
        <v>24.88</v>
      </c>
      <c r="B1245">
        <v>-5.0253565699999996</v>
      </c>
      <c r="C1245">
        <v>-5.0066503100000004</v>
      </c>
      <c r="D1245">
        <v>-4.9819677899999997</v>
      </c>
    </row>
    <row r="1246" spans="1:4" x14ac:dyDescent="0.35">
      <c r="A1246">
        <v>24.9</v>
      </c>
      <c r="B1246">
        <v>-5.0241694199999998</v>
      </c>
      <c r="C1246">
        <v>-5.0055056899999997</v>
      </c>
      <c r="D1246">
        <v>-4.9808171200000002</v>
      </c>
    </row>
    <row r="1247" spans="1:4" x14ac:dyDescent="0.35">
      <c r="A1247">
        <v>24.92</v>
      </c>
      <c r="B1247">
        <v>-5.0229758899999997</v>
      </c>
      <c r="C1247">
        <v>-5.0043624900000001</v>
      </c>
      <c r="D1247">
        <v>-4.9796678700000001</v>
      </c>
    </row>
    <row r="1248" spans="1:4" x14ac:dyDescent="0.35">
      <c r="A1248">
        <v>24.94</v>
      </c>
      <c r="B1248">
        <v>-5.02177674</v>
      </c>
      <c r="C1248">
        <v>-5.0032206800000001</v>
      </c>
      <c r="D1248">
        <v>-4.9785200500000002</v>
      </c>
    </row>
    <row r="1249" spans="1:4" x14ac:dyDescent="0.35">
      <c r="A1249">
        <v>24.96</v>
      </c>
      <c r="B1249">
        <v>-5.0205721299999997</v>
      </c>
      <c r="C1249">
        <v>-5.0020802700000004</v>
      </c>
      <c r="D1249">
        <v>-4.9773736499999996</v>
      </c>
    </row>
    <row r="1250" spans="1:4" x14ac:dyDescent="0.35">
      <c r="A1250">
        <v>24.98</v>
      </c>
      <c r="B1250">
        <v>-5.0193620699999997</v>
      </c>
      <c r="C1250">
        <v>-5.0009412600000003</v>
      </c>
      <c r="D1250">
        <v>-4.9762286700000002</v>
      </c>
    </row>
    <row r="1251" spans="1:4" x14ac:dyDescent="0.35">
      <c r="A1251">
        <v>25</v>
      </c>
      <c r="B1251">
        <v>-5.0181465699999999</v>
      </c>
      <c r="C1251">
        <v>-4.9998036399999997</v>
      </c>
      <c r="D1251">
        <v>-4.9750851000000003</v>
      </c>
    </row>
    <row r="1252" spans="1:4" x14ac:dyDescent="0.35">
      <c r="A1252">
        <v>25.02</v>
      </c>
      <c r="B1252">
        <v>-5.0169256799999999</v>
      </c>
      <c r="C1252">
        <v>-4.9986674100000004</v>
      </c>
      <c r="D1252">
        <v>-4.9739429599999996</v>
      </c>
    </row>
    <row r="1253" spans="1:4" x14ac:dyDescent="0.35">
      <c r="A1253">
        <v>25.04</v>
      </c>
      <c r="B1253">
        <v>-5.0156998000000002</v>
      </c>
      <c r="C1253">
        <v>-4.9975325699999997</v>
      </c>
      <c r="D1253">
        <v>-4.9728022200000002</v>
      </c>
    </row>
    <row r="1254" spans="1:4" x14ac:dyDescent="0.35">
      <c r="A1254">
        <v>25.06</v>
      </c>
      <c r="B1254">
        <v>-5.0144701999999999</v>
      </c>
      <c r="C1254">
        <v>-4.9963991099999996</v>
      </c>
      <c r="D1254">
        <v>-4.9716628900000002</v>
      </c>
    </row>
    <row r="1255" spans="1:4" x14ac:dyDescent="0.35">
      <c r="A1255">
        <v>25.08</v>
      </c>
      <c r="B1255">
        <v>-5.0132396100000003</v>
      </c>
      <c r="C1255">
        <v>-4.9952670399999999</v>
      </c>
      <c r="D1255">
        <v>-4.9705249699999996</v>
      </c>
    </row>
    <row r="1256" spans="1:4" x14ac:dyDescent="0.35">
      <c r="A1256">
        <v>25.1</v>
      </c>
      <c r="B1256">
        <v>-5.0120121500000003</v>
      </c>
      <c r="C1256">
        <v>-4.9941363399999998</v>
      </c>
      <c r="D1256">
        <v>-4.9693884600000002</v>
      </c>
    </row>
    <row r="1257" spans="1:4" x14ac:dyDescent="0.35">
      <c r="A1257">
        <v>25.12</v>
      </c>
      <c r="B1257">
        <v>-5.0107923699999999</v>
      </c>
      <c r="C1257">
        <v>-4.9930070300000002</v>
      </c>
      <c r="D1257">
        <v>-4.9682533400000004</v>
      </c>
    </row>
    <row r="1258" spans="1:4" x14ac:dyDescent="0.35">
      <c r="A1258">
        <v>25.14</v>
      </c>
      <c r="B1258">
        <v>-5.0095834000000004</v>
      </c>
      <c r="C1258">
        <v>-4.9918790900000003</v>
      </c>
      <c r="D1258">
        <v>-4.96711963</v>
      </c>
    </row>
    <row r="1259" spans="1:4" x14ac:dyDescent="0.35">
      <c r="A1259">
        <v>25.16</v>
      </c>
      <c r="B1259">
        <v>-5.0083848</v>
      </c>
      <c r="C1259">
        <v>-4.99075252</v>
      </c>
      <c r="D1259">
        <v>-4.96598731</v>
      </c>
    </row>
    <row r="1260" spans="1:4" x14ac:dyDescent="0.35">
      <c r="A1260">
        <v>25.18</v>
      </c>
      <c r="B1260">
        <v>-5.0071917399999997</v>
      </c>
      <c r="C1260">
        <v>-4.9896273200000003</v>
      </c>
      <c r="D1260">
        <v>-4.9648563799999996</v>
      </c>
    </row>
    <row r="1261" spans="1:4" x14ac:dyDescent="0.35">
      <c r="A1261">
        <v>25.2</v>
      </c>
      <c r="B1261">
        <v>-5.0059967500000004</v>
      </c>
      <c r="C1261">
        <v>-4.9885034900000003</v>
      </c>
      <c r="D1261">
        <v>-4.9637268499999996</v>
      </c>
    </row>
    <row r="1262" spans="1:4" x14ac:dyDescent="0.35">
      <c r="A1262">
        <v>25.22</v>
      </c>
      <c r="B1262">
        <v>-5.0047933000000002</v>
      </c>
      <c r="C1262">
        <v>-4.9873810299999999</v>
      </c>
      <c r="D1262">
        <v>-4.9625987</v>
      </c>
    </row>
    <row r="1263" spans="1:4" x14ac:dyDescent="0.35">
      <c r="A1263">
        <v>25.24</v>
      </c>
      <c r="B1263">
        <v>-5.0035787200000001</v>
      </c>
      <c r="C1263">
        <v>-4.9862599300000001</v>
      </c>
      <c r="D1263">
        <v>-4.96147194</v>
      </c>
    </row>
    <row r="1264" spans="1:4" x14ac:dyDescent="0.35">
      <c r="A1264">
        <v>25.26</v>
      </c>
      <c r="B1264">
        <v>-5.0023545800000004</v>
      </c>
      <c r="C1264">
        <v>-4.9851401800000001</v>
      </c>
      <c r="D1264">
        <v>-4.9603465599999996</v>
      </c>
    </row>
    <row r="1265" spans="1:4" x14ac:dyDescent="0.35">
      <c r="A1265">
        <v>25.28</v>
      </c>
      <c r="B1265">
        <v>-5.0011251699999999</v>
      </c>
      <c r="C1265">
        <v>-4.9840217999999998</v>
      </c>
      <c r="D1265">
        <v>-4.9592225699999997</v>
      </c>
    </row>
    <row r="1266" spans="1:4" x14ac:dyDescent="0.35">
      <c r="A1266">
        <v>25.3</v>
      </c>
      <c r="B1266">
        <v>-4.9998957500000003</v>
      </c>
      <c r="C1266">
        <v>-4.9829047700000002</v>
      </c>
      <c r="D1266">
        <v>-4.9580999500000003</v>
      </c>
    </row>
    <row r="1267" spans="1:4" x14ac:dyDescent="0.35">
      <c r="A1267">
        <v>25.32</v>
      </c>
      <c r="B1267">
        <v>-4.9986715999999998</v>
      </c>
      <c r="C1267">
        <v>-4.9817890900000004</v>
      </c>
      <c r="D1267">
        <v>-4.9569786999999996</v>
      </c>
    </row>
    <row r="1268" spans="1:4" x14ac:dyDescent="0.35">
      <c r="A1268">
        <v>25.34</v>
      </c>
      <c r="B1268">
        <v>-4.9974574</v>
      </c>
      <c r="C1268">
        <v>-4.9806747600000003</v>
      </c>
      <c r="D1268">
        <v>-4.9558588300000004</v>
      </c>
    </row>
    <row r="1269" spans="1:4" x14ac:dyDescent="0.35">
      <c r="A1269">
        <v>25.36</v>
      </c>
      <c r="B1269">
        <v>-4.9962566400000004</v>
      </c>
      <c r="C1269">
        <v>-4.9795617700000001</v>
      </c>
      <c r="D1269">
        <v>-4.9547403299999999</v>
      </c>
    </row>
    <row r="1270" spans="1:4" x14ac:dyDescent="0.35">
      <c r="A1270">
        <v>25.38</v>
      </c>
      <c r="B1270">
        <v>-4.9950712700000004</v>
      </c>
      <c r="C1270">
        <v>-4.9784501399999996</v>
      </c>
      <c r="D1270">
        <v>-4.9536232</v>
      </c>
    </row>
    <row r="1271" spans="1:4" x14ac:dyDescent="0.35">
      <c r="A1271">
        <v>25.4</v>
      </c>
      <c r="B1271">
        <v>-4.9939020599999999</v>
      </c>
      <c r="C1271">
        <v>-4.97733984</v>
      </c>
      <c r="D1271">
        <v>-4.9525074299999998</v>
      </c>
    </row>
    <row r="1272" spans="1:4" x14ac:dyDescent="0.35">
      <c r="A1272">
        <v>25.42</v>
      </c>
      <c r="B1272">
        <v>-4.9927491699999997</v>
      </c>
      <c r="C1272">
        <v>-4.9762308800000001</v>
      </c>
      <c r="D1272">
        <v>-4.9513930300000002</v>
      </c>
    </row>
    <row r="1273" spans="1:4" x14ac:dyDescent="0.35">
      <c r="A1273">
        <v>25.44</v>
      </c>
      <c r="B1273">
        <v>-4.9916126800000002</v>
      </c>
      <c r="C1273">
        <v>-4.9751232700000001</v>
      </c>
      <c r="D1273">
        <v>-4.9502799800000004</v>
      </c>
    </row>
    <row r="1274" spans="1:4" x14ac:dyDescent="0.35">
      <c r="A1274">
        <v>25.46</v>
      </c>
      <c r="B1274">
        <v>-4.9904929600000001</v>
      </c>
      <c r="C1274">
        <v>-4.97401698</v>
      </c>
      <c r="D1274">
        <v>-4.9491682900000002</v>
      </c>
    </row>
    <row r="1275" spans="1:4" x14ac:dyDescent="0.35">
      <c r="A1275">
        <v>25.48</v>
      </c>
      <c r="B1275">
        <v>-4.9893913100000002</v>
      </c>
      <c r="C1275">
        <v>-4.9729120299999998</v>
      </c>
      <c r="D1275">
        <v>-4.9480579599999999</v>
      </c>
    </row>
    <row r="1276" spans="1:4" x14ac:dyDescent="0.35">
      <c r="A1276">
        <v>25.5</v>
      </c>
      <c r="B1276">
        <v>-4.9883103999999996</v>
      </c>
      <c r="C1276">
        <v>-4.9718084100000004</v>
      </c>
      <c r="D1276">
        <v>-4.9469489800000002</v>
      </c>
    </row>
    <row r="1277" spans="1:4" x14ac:dyDescent="0.35">
      <c r="A1277">
        <v>25.52</v>
      </c>
      <c r="B1277">
        <v>-4.9872538999999998</v>
      </c>
      <c r="C1277">
        <v>-4.9707061100000001</v>
      </c>
      <c r="D1277">
        <v>-4.9458413500000002</v>
      </c>
    </row>
    <row r="1278" spans="1:4" x14ac:dyDescent="0.35">
      <c r="A1278">
        <v>25.54</v>
      </c>
      <c r="B1278">
        <v>-4.9862246099999998</v>
      </c>
      <c r="C1278">
        <v>-4.9696051399999996</v>
      </c>
      <c r="D1278">
        <v>-4.9447350700000001</v>
      </c>
    </row>
    <row r="1279" spans="1:4" x14ac:dyDescent="0.35">
      <c r="A1279">
        <v>25.56</v>
      </c>
      <c r="B1279">
        <v>-4.9852220000000003</v>
      </c>
      <c r="C1279">
        <v>-4.9685054900000001</v>
      </c>
      <c r="D1279">
        <v>-4.9436301299999998</v>
      </c>
    </row>
    <row r="1280" spans="1:4" x14ac:dyDescent="0.35">
      <c r="A1280">
        <v>25.58</v>
      </c>
      <c r="B1280">
        <v>-4.9842411000000002</v>
      </c>
      <c r="C1280">
        <v>-4.9674071599999996</v>
      </c>
      <c r="D1280">
        <v>-4.9425265300000003</v>
      </c>
    </row>
    <row r="1281" spans="1:4" x14ac:dyDescent="0.35">
      <c r="A1281">
        <v>25.6</v>
      </c>
      <c r="B1281">
        <v>-4.9832732699999998</v>
      </c>
      <c r="C1281">
        <v>-4.96631015</v>
      </c>
      <c r="D1281">
        <v>-4.9414242799999997</v>
      </c>
    </row>
    <row r="1282" spans="1:4" x14ac:dyDescent="0.35">
      <c r="A1282">
        <v>25.62</v>
      </c>
      <c r="B1282">
        <v>-4.9823081199999999</v>
      </c>
      <c r="C1282">
        <v>-4.9652144500000004</v>
      </c>
      <c r="D1282">
        <v>-4.9403233599999998</v>
      </c>
    </row>
    <row r="1283" spans="1:4" x14ac:dyDescent="0.35">
      <c r="A1283">
        <v>25.64</v>
      </c>
      <c r="B1283">
        <v>-4.9813349799999997</v>
      </c>
      <c r="C1283">
        <v>-4.9641200599999999</v>
      </c>
      <c r="D1283">
        <v>-4.9392237799999998</v>
      </c>
    </row>
    <row r="1284" spans="1:4" x14ac:dyDescent="0.35">
      <c r="A1284">
        <v>25.66</v>
      </c>
      <c r="B1284">
        <v>-4.9803441299999998</v>
      </c>
      <c r="C1284">
        <v>-4.9630269900000004</v>
      </c>
      <c r="D1284">
        <v>-4.9381255199999998</v>
      </c>
    </row>
    <row r="1285" spans="1:4" x14ac:dyDescent="0.35">
      <c r="A1285">
        <v>25.68</v>
      </c>
      <c r="B1285">
        <v>-4.9793285200000001</v>
      </c>
      <c r="C1285">
        <v>-4.96193522</v>
      </c>
      <c r="D1285">
        <v>-4.9370285999999997</v>
      </c>
    </row>
    <row r="1286" spans="1:4" x14ac:dyDescent="0.35">
      <c r="A1286">
        <v>25.7</v>
      </c>
      <c r="B1286">
        <v>-4.9782854199999997</v>
      </c>
      <c r="C1286">
        <v>-4.9608447599999996</v>
      </c>
      <c r="D1286">
        <v>-4.9359330100000003</v>
      </c>
    </row>
    <row r="1287" spans="1:4" x14ac:dyDescent="0.35">
      <c r="A1287">
        <v>25.72</v>
      </c>
      <c r="B1287">
        <v>-4.9772162599999996</v>
      </c>
      <c r="C1287">
        <v>-4.9597556000000003</v>
      </c>
      <c r="D1287">
        <v>-4.93483874</v>
      </c>
    </row>
    <row r="1288" spans="1:4" x14ac:dyDescent="0.35">
      <c r="A1288">
        <v>25.74</v>
      </c>
      <c r="B1288">
        <v>-4.9761245599999997</v>
      </c>
      <c r="C1288">
        <v>-4.9586677400000001</v>
      </c>
      <c r="D1288">
        <v>-4.9337457899999997</v>
      </c>
    </row>
    <row r="1289" spans="1:4" x14ac:dyDescent="0.35">
      <c r="A1289">
        <v>25.76</v>
      </c>
      <c r="B1289">
        <v>-4.9750136300000003</v>
      </c>
      <c r="C1289">
        <v>-4.95758118</v>
      </c>
      <c r="D1289">
        <v>-4.9326541600000002</v>
      </c>
    </row>
    <row r="1290" spans="1:4" x14ac:dyDescent="0.35">
      <c r="A1290">
        <v>25.78</v>
      </c>
      <c r="B1290">
        <v>-4.9738854300000002</v>
      </c>
      <c r="C1290">
        <v>-4.9564959100000001</v>
      </c>
      <c r="D1290">
        <v>-4.9315638599999998</v>
      </c>
    </row>
    <row r="1291" spans="1:4" x14ac:dyDescent="0.35">
      <c r="A1291">
        <v>25.8</v>
      </c>
      <c r="B1291">
        <v>-4.97274072</v>
      </c>
      <c r="C1291">
        <v>-4.9554119300000004</v>
      </c>
      <c r="D1291">
        <v>-4.9304748600000003</v>
      </c>
    </row>
    <row r="1292" spans="1:4" x14ac:dyDescent="0.35">
      <c r="A1292">
        <v>25.82</v>
      </c>
      <c r="B1292">
        <v>-4.9715796699999997</v>
      </c>
      <c r="C1292">
        <v>-4.9543292499999998</v>
      </c>
      <c r="D1292">
        <v>-4.92938718</v>
      </c>
    </row>
    <row r="1293" spans="1:4" x14ac:dyDescent="0.35">
      <c r="A1293">
        <v>25.84</v>
      </c>
      <c r="B1293">
        <v>-4.9704023399999997</v>
      </c>
      <c r="C1293">
        <v>-4.9532478600000003</v>
      </c>
      <c r="D1293">
        <v>-4.9283008099999996</v>
      </c>
    </row>
    <row r="1294" spans="1:4" x14ac:dyDescent="0.35">
      <c r="A1294">
        <v>25.86</v>
      </c>
      <c r="B1294">
        <v>-4.9692091200000004</v>
      </c>
      <c r="C1294">
        <v>-4.9521677500000001</v>
      </c>
      <c r="D1294">
        <v>-4.9272157400000003</v>
      </c>
    </row>
    <row r="1295" spans="1:4" x14ac:dyDescent="0.35">
      <c r="A1295">
        <v>25.88</v>
      </c>
      <c r="B1295">
        <v>-4.9680012900000001</v>
      </c>
      <c r="C1295">
        <v>-4.9510889200000001</v>
      </c>
      <c r="D1295">
        <v>-4.9261319800000001</v>
      </c>
    </row>
    <row r="1296" spans="1:4" x14ac:dyDescent="0.35">
      <c r="A1296">
        <v>25.9</v>
      </c>
      <c r="B1296">
        <v>-4.9667815900000001</v>
      </c>
      <c r="C1296">
        <v>-4.9500113700000004</v>
      </c>
      <c r="D1296">
        <v>-4.9250495299999999</v>
      </c>
    </row>
    <row r="1297" spans="1:4" x14ac:dyDescent="0.35">
      <c r="A1297">
        <v>25.92</v>
      </c>
      <c r="B1297">
        <v>-4.9655541699999999</v>
      </c>
      <c r="C1297">
        <v>-4.9489351099999999</v>
      </c>
      <c r="D1297">
        <v>-4.9239683699999999</v>
      </c>
    </row>
    <row r="1298" spans="1:4" x14ac:dyDescent="0.35">
      <c r="A1298">
        <v>25.94</v>
      </c>
      <c r="B1298">
        <v>-4.9643240799999999</v>
      </c>
      <c r="C1298">
        <v>-4.9478601099999997</v>
      </c>
      <c r="D1298">
        <v>-4.9228885099999999</v>
      </c>
    </row>
    <row r="1299" spans="1:4" x14ac:dyDescent="0.35">
      <c r="A1299">
        <v>25.96</v>
      </c>
      <c r="B1299">
        <v>-4.9630966799999996</v>
      </c>
      <c r="C1299">
        <v>-4.9467863999999997</v>
      </c>
      <c r="D1299">
        <v>-4.9218099500000001</v>
      </c>
    </row>
    <row r="1300" spans="1:4" x14ac:dyDescent="0.35">
      <c r="A1300">
        <v>25.98</v>
      </c>
      <c r="B1300">
        <v>-4.9618769</v>
      </c>
      <c r="C1300">
        <v>-4.94571395</v>
      </c>
      <c r="D1300">
        <v>-4.9207326800000004</v>
      </c>
    </row>
    <row r="1301" spans="1:4" x14ac:dyDescent="0.35">
      <c r="A1301">
        <v>26</v>
      </c>
      <c r="B1301">
        <v>-4.9606679299999996</v>
      </c>
      <c r="C1301">
        <v>-4.9446427699999997</v>
      </c>
      <c r="D1301">
        <v>-4.9196567</v>
      </c>
    </row>
    <row r="1302" spans="1:4" x14ac:dyDescent="0.35">
      <c r="A1302">
        <v>26.02</v>
      </c>
      <c r="B1302">
        <v>-4.9594693300000001</v>
      </c>
      <c r="C1302">
        <v>-4.9435728599999997</v>
      </c>
      <c r="D1302">
        <v>-4.9185820099999997</v>
      </c>
    </row>
    <row r="1303" spans="1:4" x14ac:dyDescent="0.35">
      <c r="A1303">
        <v>26.04</v>
      </c>
      <c r="B1303">
        <v>-4.9582762599999999</v>
      </c>
      <c r="C1303">
        <v>-4.94250422</v>
      </c>
      <c r="D1303">
        <v>-4.9175086099999996</v>
      </c>
    </row>
    <row r="1304" spans="1:4" x14ac:dyDescent="0.35">
      <c r="A1304">
        <v>26.06</v>
      </c>
      <c r="B1304">
        <v>-4.9570812699999998</v>
      </c>
      <c r="C1304">
        <v>-4.9414368299999998</v>
      </c>
      <c r="D1304">
        <v>-4.9164364899999997</v>
      </c>
    </row>
    <row r="1305" spans="1:4" x14ac:dyDescent="0.35">
      <c r="A1305">
        <v>26.08</v>
      </c>
      <c r="B1305">
        <v>-4.9558778300000004</v>
      </c>
      <c r="C1305">
        <v>-4.9403707099999998</v>
      </c>
      <c r="D1305">
        <v>-4.91536565</v>
      </c>
    </row>
    <row r="1306" spans="1:4" x14ac:dyDescent="0.35">
      <c r="A1306">
        <v>26.1</v>
      </c>
      <c r="B1306">
        <v>-4.9546632400000004</v>
      </c>
      <c r="C1306">
        <v>-4.9393058400000003</v>
      </c>
      <c r="D1306">
        <v>-4.9142960899999997</v>
      </c>
    </row>
    <row r="1307" spans="1:4" x14ac:dyDescent="0.35">
      <c r="A1307">
        <v>26.12</v>
      </c>
      <c r="B1307">
        <v>-4.9534390400000001</v>
      </c>
      <c r="C1307">
        <v>-4.9382422300000002</v>
      </c>
      <c r="D1307">
        <v>-4.9132277999999996</v>
      </c>
    </row>
    <row r="1308" spans="1:4" x14ac:dyDescent="0.35">
      <c r="A1308">
        <v>26.14</v>
      </c>
      <c r="B1308">
        <v>-4.95220912</v>
      </c>
      <c r="C1308">
        <v>-4.9371798699999996</v>
      </c>
      <c r="D1308">
        <v>-4.9121607899999997</v>
      </c>
    </row>
    <row r="1309" spans="1:4" x14ac:dyDescent="0.35">
      <c r="A1309">
        <v>26.16</v>
      </c>
      <c r="B1309">
        <v>-4.9509774799999997</v>
      </c>
      <c r="C1309">
        <v>-4.9361187600000003</v>
      </c>
      <c r="D1309">
        <v>-4.9110950500000001</v>
      </c>
    </row>
    <row r="1310" spans="1:4" x14ac:dyDescent="0.35">
      <c r="A1310">
        <v>26.18</v>
      </c>
      <c r="B1310">
        <v>-4.9497468299999996</v>
      </c>
      <c r="C1310">
        <v>-4.9350588999999996</v>
      </c>
      <c r="D1310">
        <v>-4.9100305799999999</v>
      </c>
    </row>
    <row r="1311" spans="1:4" x14ac:dyDescent="0.35">
      <c r="A1311">
        <v>26.2</v>
      </c>
      <c r="B1311">
        <v>-4.9485184499999999</v>
      </c>
      <c r="C1311">
        <v>-4.9340002800000002</v>
      </c>
      <c r="D1311">
        <v>-4.90896738</v>
      </c>
    </row>
    <row r="1312" spans="1:4" x14ac:dyDescent="0.35">
      <c r="A1312">
        <v>26.22</v>
      </c>
      <c r="B1312">
        <v>-4.94729274</v>
      </c>
      <c r="C1312">
        <v>-4.9329429100000004</v>
      </c>
      <c r="D1312">
        <v>-4.9079054400000004</v>
      </c>
    </row>
    <row r="1313" spans="1:4" x14ac:dyDescent="0.35">
      <c r="A1313">
        <v>26.24</v>
      </c>
      <c r="B1313">
        <v>-4.9460697500000004</v>
      </c>
      <c r="C1313">
        <v>-4.9318867800000001</v>
      </c>
      <c r="D1313">
        <v>-4.9068447600000002</v>
      </c>
    </row>
    <row r="1314" spans="1:4" x14ac:dyDescent="0.35">
      <c r="A1314">
        <v>26.26</v>
      </c>
      <c r="B1314">
        <v>-4.9448494800000002</v>
      </c>
      <c r="C1314">
        <v>-4.9308318900000003</v>
      </c>
      <c r="D1314">
        <v>-4.9057853500000004</v>
      </c>
    </row>
    <row r="1315" spans="1:4" x14ac:dyDescent="0.35">
      <c r="A1315">
        <v>26.28</v>
      </c>
      <c r="B1315">
        <v>-4.9436319400000004</v>
      </c>
      <c r="C1315">
        <v>-4.9297782300000001</v>
      </c>
      <c r="D1315">
        <v>-4.90472719</v>
      </c>
    </row>
    <row r="1316" spans="1:4" x14ac:dyDescent="0.35">
      <c r="A1316">
        <v>26.3</v>
      </c>
      <c r="B1316">
        <v>-4.9424171799999996</v>
      </c>
      <c r="C1316">
        <v>-4.9287258100000004</v>
      </c>
      <c r="D1316">
        <v>-4.90367028</v>
      </c>
    </row>
    <row r="1317" spans="1:4" x14ac:dyDescent="0.35">
      <c r="A1317">
        <v>26.32</v>
      </c>
      <c r="B1317">
        <v>-4.9412055800000001</v>
      </c>
      <c r="C1317">
        <v>-4.9276746200000003</v>
      </c>
      <c r="D1317">
        <v>-4.9026146300000004</v>
      </c>
    </row>
    <row r="1318" spans="1:4" x14ac:dyDescent="0.35">
      <c r="A1318">
        <v>26.34</v>
      </c>
      <c r="B1318">
        <v>-4.9399984400000001</v>
      </c>
      <c r="C1318">
        <v>-4.9266246599999999</v>
      </c>
      <c r="D1318">
        <v>-4.9015602300000003</v>
      </c>
    </row>
    <row r="1319" spans="1:4" x14ac:dyDescent="0.35">
      <c r="A1319">
        <v>26.36</v>
      </c>
      <c r="B1319">
        <v>-4.9387984300000003</v>
      </c>
      <c r="C1319">
        <v>-4.92557592</v>
      </c>
      <c r="D1319">
        <v>-4.9005070699999997</v>
      </c>
    </row>
    <row r="1320" spans="1:4" x14ac:dyDescent="0.35">
      <c r="A1320">
        <v>26.38</v>
      </c>
      <c r="B1320">
        <v>-4.9376092199999997</v>
      </c>
      <c r="C1320">
        <v>-4.9245284099999997</v>
      </c>
      <c r="D1320">
        <v>-4.8994551700000004</v>
      </c>
    </row>
    <row r="1321" spans="1:4" x14ac:dyDescent="0.35">
      <c r="A1321">
        <v>26.4</v>
      </c>
      <c r="B1321">
        <v>-4.93643359</v>
      </c>
      <c r="C1321">
        <v>-4.92348213</v>
      </c>
      <c r="D1321">
        <v>-4.8984044999999998</v>
      </c>
    </row>
    <row r="1322" spans="1:4" x14ac:dyDescent="0.35">
      <c r="A1322">
        <v>26.42</v>
      </c>
      <c r="B1322">
        <v>-4.9352710599999998</v>
      </c>
      <c r="C1322">
        <v>-4.92243706</v>
      </c>
      <c r="D1322">
        <v>-4.8973550799999996</v>
      </c>
    </row>
    <row r="1323" spans="1:4" x14ac:dyDescent="0.35">
      <c r="A1323">
        <v>26.44</v>
      </c>
      <c r="B1323">
        <v>-4.93411665</v>
      </c>
      <c r="C1323">
        <v>-4.9213932099999997</v>
      </c>
      <c r="D1323">
        <v>-4.8963068999999999</v>
      </c>
    </row>
    <row r="1324" spans="1:4" x14ac:dyDescent="0.35">
      <c r="A1324">
        <v>26.46</v>
      </c>
      <c r="B1324">
        <v>-4.9329622400000002</v>
      </c>
      <c r="C1324">
        <v>-4.92035058</v>
      </c>
      <c r="D1324">
        <v>-4.8952599499999998</v>
      </c>
    </row>
    <row r="1325" spans="1:4" x14ac:dyDescent="0.35">
      <c r="A1325">
        <v>26.48</v>
      </c>
      <c r="B1325">
        <v>-4.9317997</v>
      </c>
      <c r="C1325">
        <v>-4.9193091600000001</v>
      </c>
      <c r="D1325">
        <v>-4.8942142400000002</v>
      </c>
    </row>
    <row r="1326" spans="1:4" x14ac:dyDescent="0.35">
      <c r="A1326">
        <v>26.5</v>
      </c>
      <c r="B1326">
        <v>-4.9306240800000003</v>
      </c>
      <c r="C1326">
        <v>-4.9182689599999998</v>
      </c>
      <c r="D1326">
        <v>-4.8931697500000002</v>
      </c>
    </row>
    <row r="1327" spans="1:4" x14ac:dyDescent="0.35">
      <c r="A1327">
        <v>26.52</v>
      </c>
      <c r="B1327">
        <v>-4.9294349200000003</v>
      </c>
      <c r="C1327">
        <v>-4.9172299600000002</v>
      </c>
      <c r="D1327">
        <v>-4.8921264999999998</v>
      </c>
    </row>
    <row r="1328" spans="1:4" x14ac:dyDescent="0.35">
      <c r="A1328">
        <v>26.54</v>
      </c>
      <c r="B1328">
        <v>-4.92823542</v>
      </c>
      <c r="C1328">
        <v>-4.9161921700000004</v>
      </c>
      <c r="D1328">
        <v>-4.89108448</v>
      </c>
    </row>
    <row r="1329" spans="1:4" x14ac:dyDescent="0.35">
      <c r="A1329">
        <v>26.56</v>
      </c>
      <c r="B1329">
        <v>-4.9270305199999997</v>
      </c>
      <c r="C1329">
        <v>-4.9151555800000004</v>
      </c>
      <c r="D1329">
        <v>-4.8900436799999998</v>
      </c>
    </row>
    <row r="1330" spans="1:4" x14ac:dyDescent="0.35">
      <c r="A1330">
        <v>26.58</v>
      </c>
      <c r="B1330">
        <v>-4.9258255999999996</v>
      </c>
      <c r="C1330">
        <v>-4.9141202000000002</v>
      </c>
      <c r="D1330">
        <v>-4.8890041000000002</v>
      </c>
    </row>
    <row r="1331" spans="1:4" x14ac:dyDescent="0.35">
      <c r="A1331">
        <v>26.6</v>
      </c>
      <c r="B1331">
        <v>-4.9246259400000003</v>
      </c>
      <c r="C1331">
        <v>-4.9130860099999998</v>
      </c>
      <c r="D1331">
        <v>-4.8879657500000002</v>
      </c>
    </row>
    <row r="1332" spans="1:4" x14ac:dyDescent="0.35">
      <c r="A1332">
        <v>26.62</v>
      </c>
      <c r="B1332">
        <v>-4.92343624</v>
      </c>
      <c r="C1332">
        <v>-4.91205303</v>
      </c>
      <c r="D1332">
        <v>-4.88692861</v>
      </c>
    </row>
    <row r="1333" spans="1:4" x14ac:dyDescent="0.35">
      <c r="A1333">
        <v>26.64</v>
      </c>
      <c r="B1333">
        <v>-4.9222599799999998</v>
      </c>
      <c r="C1333">
        <v>-4.9110212400000002</v>
      </c>
      <c r="D1333">
        <v>-4.8858926900000004</v>
      </c>
    </row>
    <row r="1334" spans="1:4" x14ac:dyDescent="0.35">
      <c r="A1334">
        <v>26.66</v>
      </c>
      <c r="B1334">
        <v>-4.9210991100000001</v>
      </c>
      <c r="C1334">
        <v>-4.9099906400000002</v>
      </c>
      <c r="D1334">
        <v>-4.8848579799999996</v>
      </c>
    </row>
    <row r="1335" spans="1:4" x14ac:dyDescent="0.35">
      <c r="A1335">
        <v>26.68</v>
      </c>
      <c r="B1335">
        <v>-4.9199543999999999</v>
      </c>
      <c r="C1335">
        <v>-4.90896124</v>
      </c>
      <c r="D1335">
        <v>-4.8838244800000004</v>
      </c>
    </row>
    <row r="1336" spans="1:4" x14ac:dyDescent="0.35">
      <c r="A1336">
        <v>26.7</v>
      </c>
      <c r="B1336">
        <v>-4.9188260699999997</v>
      </c>
      <c r="C1336">
        <v>-4.9079330199999998</v>
      </c>
      <c r="D1336">
        <v>-4.88279219</v>
      </c>
    </row>
    <row r="1337" spans="1:4" x14ac:dyDescent="0.35">
      <c r="A1337">
        <v>26.72</v>
      </c>
      <c r="B1337">
        <v>-4.9177145199999996</v>
      </c>
      <c r="C1337">
        <v>-4.9069059900000003</v>
      </c>
      <c r="D1337">
        <v>-4.8817611100000002</v>
      </c>
    </row>
    <row r="1338" spans="1:4" x14ac:dyDescent="0.35">
      <c r="A1338">
        <v>26.74</v>
      </c>
      <c r="B1338">
        <v>-4.9166210299999999</v>
      </c>
      <c r="C1338">
        <v>-4.9058801499999998</v>
      </c>
      <c r="D1338">
        <v>-4.8807312400000002</v>
      </c>
    </row>
    <row r="1339" spans="1:4" x14ac:dyDescent="0.35">
      <c r="A1339">
        <v>26.76</v>
      </c>
      <c r="B1339">
        <v>-4.91554833</v>
      </c>
      <c r="C1339">
        <v>-4.9048554900000001</v>
      </c>
      <c r="D1339">
        <v>-4.8797025700000001</v>
      </c>
    </row>
    <row r="1340" spans="1:4" x14ac:dyDescent="0.35">
      <c r="A1340">
        <v>26.78</v>
      </c>
      <c r="B1340">
        <v>-4.9145003899999997</v>
      </c>
      <c r="C1340">
        <v>-4.9038320100000004</v>
      </c>
      <c r="D1340">
        <v>-4.8786750899999998</v>
      </c>
    </row>
    <row r="1341" spans="1:4" x14ac:dyDescent="0.35">
      <c r="A1341">
        <v>26.8</v>
      </c>
      <c r="B1341">
        <v>-4.9134811300000001</v>
      </c>
      <c r="C1341">
        <v>-4.9028096999999997</v>
      </c>
      <c r="D1341">
        <v>-4.8776488200000001</v>
      </c>
    </row>
    <row r="1342" spans="1:4" x14ac:dyDescent="0.35">
      <c r="A1342">
        <v>26.82</v>
      </c>
      <c r="B1342">
        <v>-4.9124920599999999</v>
      </c>
      <c r="C1342">
        <v>-4.9017885799999998</v>
      </c>
      <c r="D1342">
        <v>-4.8766237400000003</v>
      </c>
    </row>
    <row r="1343" spans="1:4" x14ac:dyDescent="0.35">
      <c r="A1343">
        <v>26.84</v>
      </c>
      <c r="B1343">
        <v>-4.9115304599999998</v>
      </c>
      <c r="C1343">
        <v>-4.90076862</v>
      </c>
      <c r="D1343">
        <v>-4.8755998500000004</v>
      </c>
    </row>
    <row r="1344" spans="1:4" x14ac:dyDescent="0.35">
      <c r="A1344">
        <v>26.86</v>
      </c>
      <c r="B1344">
        <v>-4.9105893099999998</v>
      </c>
      <c r="C1344">
        <v>-4.8997498400000001</v>
      </c>
      <c r="D1344">
        <v>-4.8745771600000003</v>
      </c>
    </row>
    <row r="1345" spans="1:4" x14ac:dyDescent="0.35">
      <c r="A1345">
        <v>26.88</v>
      </c>
      <c r="B1345">
        <v>-4.9096588700000003</v>
      </c>
      <c r="C1345">
        <v>-4.8987322300000002</v>
      </c>
      <c r="D1345">
        <v>-4.8735556600000001</v>
      </c>
    </row>
    <row r="1346" spans="1:4" x14ac:dyDescent="0.35">
      <c r="A1346">
        <v>26.9</v>
      </c>
      <c r="B1346">
        <v>-4.90872843</v>
      </c>
      <c r="C1346">
        <v>-4.8977157800000004</v>
      </c>
      <c r="D1346">
        <v>-4.8725353399999998</v>
      </c>
    </row>
    <row r="1347" spans="1:4" x14ac:dyDescent="0.35">
      <c r="A1347">
        <v>26.92</v>
      </c>
      <c r="B1347">
        <v>-4.90778728</v>
      </c>
      <c r="C1347">
        <v>-4.8967004999999997</v>
      </c>
      <c r="D1347">
        <v>-4.8715162000000003</v>
      </c>
    </row>
    <row r="1348" spans="1:4" x14ac:dyDescent="0.35">
      <c r="A1348">
        <v>26.94</v>
      </c>
      <c r="B1348">
        <v>-4.9068256899999998</v>
      </c>
      <c r="C1348">
        <v>-4.8956863899999998</v>
      </c>
      <c r="D1348">
        <v>-4.8704982499999998</v>
      </c>
    </row>
    <row r="1349" spans="1:4" x14ac:dyDescent="0.35">
      <c r="A1349">
        <v>26.96</v>
      </c>
      <c r="B1349">
        <v>-4.9058366199999996</v>
      </c>
      <c r="C1349">
        <v>-4.8946734300000001</v>
      </c>
      <c r="D1349">
        <v>-4.8694814800000001</v>
      </c>
    </row>
    <row r="1350" spans="1:4" x14ac:dyDescent="0.35">
      <c r="A1350">
        <v>26.98</v>
      </c>
      <c r="B1350">
        <v>-4.9048173500000001</v>
      </c>
      <c r="C1350">
        <v>-4.8936616300000004</v>
      </c>
      <c r="D1350">
        <v>-4.8684658900000004</v>
      </c>
    </row>
    <row r="1351" spans="1:4" x14ac:dyDescent="0.35">
      <c r="A1351">
        <v>27</v>
      </c>
      <c r="B1351">
        <v>-4.9037694800000002</v>
      </c>
      <c r="C1351">
        <v>-4.8926509899999999</v>
      </c>
      <c r="D1351">
        <v>-4.8674514799999997</v>
      </c>
    </row>
    <row r="1352" spans="1:4" x14ac:dyDescent="0.35">
      <c r="A1352">
        <v>27.02</v>
      </c>
      <c r="B1352">
        <v>-4.9026972799999999</v>
      </c>
      <c r="C1352">
        <v>-4.8916415100000004</v>
      </c>
      <c r="D1352">
        <v>-4.8664382399999999</v>
      </c>
    </row>
    <row r="1353" spans="1:4" x14ac:dyDescent="0.35">
      <c r="A1353">
        <v>27.04</v>
      </c>
      <c r="B1353">
        <v>-4.9016059700000003</v>
      </c>
      <c r="C1353">
        <v>-4.8906331700000001</v>
      </c>
      <c r="D1353">
        <v>-4.8654261700000001</v>
      </c>
    </row>
    <row r="1354" spans="1:4" x14ac:dyDescent="0.35">
      <c r="A1354">
        <v>27.06</v>
      </c>
      <c r="B1354">
        <v>-4.9005006</v>
      </c>
      <c r="C1354">
        <v>-4.8896259899999999</v>
      </c>
      <c r="D1354">
        <v>-4.8644152600000004</v>
      </c>
    </row>
    <row r="1355" spans="1:4" x14ac:dyDescent="0.35">
      <c r="A1355">
        <v>27.08</v>
      </c>
      <c r="B1355">
        <v>-4.8993853300000003</v>
      </c>
      <c r="C1355">
        <v>-4.8886199499999998</v>
      </c>
      <c r="D1355">
        <v>-4.8634055299999996</v>
      </c>
    </row>
    <row r="1356" spans="1:4" x14ac:dyDescent="0.35">
      <c r="A1356">
        <v>27.1</v>
      </c>
      <c r="B1356">
        <v>-4.8982628999999998</v>
      </c>
      <c r="C1356">
        <v>-4.8876150599999999</v>
      </c>
      <c r="D1356">
        <v>-4.8623969599999999</v>
      </c>
    </row>
    <row r="1357" spans="1:4" x14ac:dyDescent="0.35">
      <c r="A1357">
        <v>27.12</v>
      </c>
      <c r="B1357">
        <v>-4.8971347700000001</v>
      </c>
      <c r="C1357">
        <v>-4.8866113100000002</v>
      </c>
      <c r="D1357">
        <v>-4.8613895600000001</v>
      </c>
    </row>
    <row r="1358" spans="1:4" x14ac:dyDescent="0.35">
      <c r="A1358">
        <v>27.14</v>
      </c>
      <c r="B1358">
        <v>-4.8960020599999998</v>
      </c>
      <c r="C1358">
        <v>-4.8856087099999996</v>
      </c>
      <c r="D1358">
        <v>-4.8603833099999996</v>
      </c>
    </row>
    <row r="1359" spans="1:4" x14ac:dyDescent="0.35">
      <c r="A1359">
        <v>27.16</v>
      </c>
      <c r="B1359">
        <v>-4.8948668</v>
      </c>
      <c r="C1359">
        <v>-4.8846072400000002</v>
      </c>
      <c r="D1359">
        <v>-4.8593782299999999</v>
      </c>
    </row>
    <row r="1360" spans="1:4" x14ac:dyDescent="0.35">
      <c r="A1360">
        <v>27.18</v>
      </c>
      <c r="B1360">
        <v>-4.8937324799999997</v>
      </c>
      <c r="C1360">
        <v>-4.8836069200000001</v>
      </c>
      <c r="D1360">
        <v>-4.8583743000000004</v>
      </c>
    </row>
    <row r="1361" spans="1:4" x14ac:dyDescent="0.35">
      <c r="A1361">
        <v>27.2</v>
      </c>
      <c r="B1361">
        <v>-4.8926037899999999</v>
      </c>
      <c r="C1361">
        <v>-4.8826077200000002</v>
      </c>
      <c r="D1361">
        <v>-4.8573715200000001</v>
      </c>
    </row>
    <row r="1362" spans="1:4" x14ac:dyDescent="0.35">
      <c r="A1362">
        <v>27.22</v>
      </c>
      <c r="B1362">
        <v>-4.8914859899999996</v>
      </c>
      <c r="C1362">
        <v>-4.8816096599999996</v>
      </c>
      <c r="D1362">
        <v>-4.8563698999999998</v>
      </c>
    </row>
    <row r="1363" spans="1:4" x14ac:dyDescent="0.35">
      <c r="A1363">
        <v>27.24</v>
      </c>
      <c r="B1363">
        <v>-4.8903844899999998</v>
      </c>
      <c r="C1363">
        <v>-4.8806127400000001</v>
      </c>
      <c r="D1363">
        <v>-4.8553694299999997</v>
      </c>
    </row>
    <row r="1364" spans="1:4" x14ac:dyDescent="0.35">
      <c r="A1364">
        <v>27.26</v>
      </c>
      <c r="B1364">
        <v>-4.8893042299999996</v>
      </c>
      <c r="C1364">
        <v>-4.87961694</v>
      </c>
      <c r="D1364">
        <v>-4.8543701099999996</v>
      </c>
    </row>
    <row r="1365" spans="1:4" x14ac:dyDescent="0.35">
      <c r="A1365">
        <v>27.28</v>
      </c>
      <c r="B1365">
        <v>-4.8882483900000002</v>
      </c>
      <c r="C1365">
        <v>-4.8786222700000001</v>
      </c>
      <c r="D1365">
        <v>-4.8533719299999998</v>
      </c>
    </row>
    <row r="1366" spans="1:4" x14ac:dyDescent="0.35">
      <c r="A1366">
        <v>27.3</v>
      </c>
      <c r="B1366">
        <v>-4.88721652</v>
      </c>
      <c r="C1366">
        <v>-4.8776287199999997</v>
      </c>
      <c r="D1366">
        <v>-4.8523748900000001</v>
      </c>
    </row>
    <row r="1367" spans="1:4" x14ac:dyDescent="0.35">
      <c r="A1367">
        <v>27.32</v>
      </c>
      <c r="B1367">
        <v>-4.8862036299999998</v>
      </c>
      <c r="C1367">
        <v>-4.8766362900000004</v>
      </c>
      <c r="D1367">
        <v>-4.8513789999999997</v>
      </c>
    </row>
    <row r="1368" spans="1:4" x14ac:dyDescent="0.35">
      <c r="A1368">
        <v>27.34</v>
      </c>
      <c r="B1368">
        <v>-4.8852010799999999</v>
      </c>
      <c r="C1368">
        <v>-4.8756449899999996</v>
      </c>
      <c r="D1368">
        <v>-4.8503842500000003</v>
      </c>
    </row>
    <row r="1369" spans="1:4" x14ac:dyDescent="0.35">
      <c r="A1369">
        <v>27.36</v>
      </c>
      <c r="B1369">
        <v>-4.8841985399999999</v>
      </c>
      <c r="C1369">
        <v>-4.87465481</v>
      </c>
      <c r="D1369">
        <v>-4.8493906300000003</v>
      </c>
    </row>
    <row r="1370" spans="1:4" x14ac:dyDescent="0.35">
      <c r="A1370">
        <v>27.38</v>
      </c>
      <c r="B1370">
        <v>-4.8831856499999997</v>
      </c>
      <c r="C1370">
        <v>-4.8736657399999999</v>
      </c>
      <c r="D1370">
        <v>-4.8483981500000004</v>
      </c>
    </row>
    <row r="1371" spans="1:4" x14ac:dyDescent="0.35">
      <c r="A1371">
        <v>27.4</v>
      </c>
      <c r="B1371">
        <v>-4.8821537800000003</v>
      </c>
      <c r="C1371">
        <v>-4.8726777800000001</v>
      </c>
      <c r="D1371">
        <v>-4.8474067999999999</v>
      </c>
    </row>
    <row r="1372" spans="1:4" x14ac:dyDescent="0.35">
      <c r="A1372">
        <v>27.42</v>
      </c>
      <c r="B1372">
        <v>-4.8810979300000001</v>
      </c>
      <c r="C1372">
        <v>-4.8716909399999997</v>
      </c>
      <c r="D1372">
        <v>-4.8464165899999996</v>
      </c>
    </row>
    <row r="1373" spans="1:4" x14ac:dyDescent="0.35">
      <c r="A1373">
        <v>27.44</v>
      </c>
      <c r="B1373">
        <v>-4.88001767</v>
      </c>
      <c r="C1373">
        <v>-4.8707052099999997</v>
      </c>
      <c r="D1373">
        <v>-4.8454275000000004</v>
      </c>
    </row>
    <row r="1374" spans="1:4" x14ac:dyDescent="0.35">
      <c r="A1374">
        <v>27.46</v>
      </c>
      <c r="B1374">
        <v>-4.8789161700000001</v>
      </c>
      <c r="C1374">
        <v>-4.86972059</v>
      </c>
      <c r="D1374">
        <v>-4.8444395399999998</v>
      </c>
    </row>
    <row r="1375" spans="1:4" x14ac:dyDescent="0.35">
      <c r="A1375">
        <v>27.48</v>
      </c>
      <c r="B1375">
        <v>-4.8777983799999998</v>
      </c>
      <c r="C1375">
        <v>-4.8687370799999998</v>
      </c>
      <c r="D1375">
        <v>-4.8434527100000002</v>
      </c>
    </row>
    <row r="1376" spans="1:4" x14ac:dyDescent="0.35">
      <c r="A1376">
        <v>27.5</v>
      </c>
      <c r="B1376">
        <v>-4.8766696899999999</v>
      </c>
      <c r="C1376">
        <v>-4.8677546600000001</v>
      </c>
      <c r="D1376">
        <v>-4.8424669900000001</v>
      </c>
    </row>
    <row r="1377" spans="1:4" x14ac:dyDescent="0.35">
      <c r="A1377">
        <v>27.52</v>
      </c>
      <c r="B1377">
        <v>-4.8755355500000004</v>
      </c>
      <c r="C1377">
        <v>-4.8667733499999999</v>
      </c>
      <c r="D1377">
        <v>-4.8414824000000003</v>
      </c>
    </row>
    <row r="1378" spans="1:4" x14ac:dyDescent="0.35">
      <c r="A1378">
        <v>27.54</v>
      </c>
      <c r="B1378">
        <v>-4.8744012300000001</v>
      </c>
      <c r="C1378">
        <v>-4.86579315</v>
      </c>
      <c r="D1378">
        <v>-4.8404989299999999</v>
      </c>
    </row>
    <row r="1379" spans="1:4" x14ac:dyDescent="0.35">
      <c r="A1379">
        <v>27.56</v>
      </c>
      <c r="B1379">
        <v>-4.87327142</v>
      </c>
      <c r="C1379">
        <v>-4.8648140399999997</v>
      </c>
      <c r="D1379">
        <v>-4.8395165699999998</v>
      </c>
    </row>
    <row r="1380" spans="1:4" x14ac:dyDescent="0.35">
      <c r="A1380">
        <v>27.58</v>
      </c>
      <c r="B1380">
        <v>-4.8721496599999998</v>
      </c>
      <c r="C1380">
        <v>-4.8638360199999999</v>
      </c>
      <c r="D1380">
        <v>-4.83853533</v>
      </c>
    </row>
    <row r="1381" spans="1:4" x14ac:dyDescent="0.35">
      <c r="A1381">
        <v>27.6</v>
      </c>
      <c r="B1381">
        <v>-4.8710383000000004</v>
      </c>
      <c r="C1381">
        <v>-4.8628590999999997</v>
      </c>
      <c r="D1381">
        <v>-4.8375551999999997</v>
      </c>
    </row>
    <row r="1382" spans="1:4" x14ac:dyDescent="0.35">
      <c r="A1382">
        <v>27.62</v>
      </c>
      <c r="B1382">
        <v>-4.8699393799999999</v>
      </c>
      <c r="C1382">
        <v>-4.8618832699999999</v>
      </c>
      <c r="D1382">
        <v>-4.8365761799999998</v>
      </c>
    </row>
    <row r="1383" spans="1:4" x14ac:dyDescent="0.35">
      <c r="A1383">
        <v>27.64</v>
      </c>
      <c r="B1383">
        <v>-4.8688557899999996</v>
      </c>
      <c r="C1383">
        <v>-4.8609085399999996</v>
      </c>
      <c r="D1383">
        <v>-4.8355982700000002</v>
      </c>
    </row>
    <row r="1384" spans="1:4" x14ac:dyDescent="0.35">
      <c r="A1384">
        <v>27.66</v>
      </c>
      <c r="B1384">
        <v>-4.8677916999999997</v>
      </c>
      <c r="C1384">
        <v>-4.8599348899999999</v>
      </c>
      <c r="D1384">
        <v>-4.8346214700000001</v>
      </c>
    </row>
    <row r="1385" spans="1:4" x14ac:dyDescent="0.35">
      <c r="A1385">
        <v>27.68</v>
      </c>
      <c r="B1385">
        <v>-4.8667521699999998</v>
      </c>
      <c r="C1385">
        <v>-4.8589623199999998</v>
      </c>
      <c r="D1385">
        <v>-4.8336457700000004</v>
      </c>
    </row>
    <row r="1386" spans="1:4" x14ac:dyDescent="0.35">
      <c r="A1386">
        <v>27.7</v>
      </c>
      <c r="B1386">
        <v>-4.8657424100000002</v>
      </c>
      <c r="C1386">
        <v>-4.8579908400000003</v>
      </c>
      <c r="D1386">
        <v>-4.8326711700000002</v>
      </c>
    </row>
    <row r="1387" spans="1:4" x14ac:dyDescent="0.35">
      <c r="A1387">
        <v>27.72</v>
      </c>
      <c r="B1387">
        <v>-4.8647666999999997</v>
      </c>
      <c r="C1387">
        <v>-4.8570204500000003</v>
      </c>
      <c r="D1387">
        <v>-4.8316976800000004</v>
      </c>
    </row>
    <row r="1388" spans="1:4" x14ac:dyDescent="0.35">
      <c r="A1388">
        <v>27.74</v>
      </c>
      <c r="B1388">
        <v>-4.8638266300000002</v>
      </c>
      <c r="C1388">
        <v>-4.85605113</v>
      </c>
      <c r="D1388">
        <v>-4.8307252800000002</v>
      </c>
    </row>
    <row r="1389" spans="1:4" x14ac:dyDescent="0.35">
      <c r="A1389">
        <v>27.76</v>
      </c>
      <c r="B1389">
        <v>-4.8629194800000004</v>
      </c>
      <c r="C1389">
        <v>-4.8550828900000003</v>
      </c>
      <c r="D1389">
        <v>-4.8297539699999996</v>
      </c>
    </row>
    <row r="1390" spans="1:4" x14ac:dyDescent="0.35">
      <c r="A1390">
        <v>27.78</v>
      </c>
      <c r="B1390">
        <v>-4.8620382199999996</v>
      </c>
      <c r="C1390">
        <v>-4.8541157300000002</v>
      </c>
      <c r="D1390">
        <v>-4.8287837700000003</v>
      </c>
    </row>
    <row r="1391" spans="1:4" x14ac:dyDescent="0.35">
      <c r="A1391">
        <v>27.8</v>
      </c>
      <c r="B1391">
        <v>-4.8611731100000002</v>
      </c>
      <c r="C1391">
        <v>-4.8531496399999998</v>
      </c>
      <c r="D1391">
        <v>-4.8278146499999997</v>
      </c>
    </row>
    <row r="1392" spans="1:4" x14ac:dyDescent="0.35">
      <c r="A1392">
        <v>27.82</v>
      </c>
      <c r="B1392">
        <v>-4.8603134499999996</v>
      </c>
      <c r="C1392">
        <v>-4.8521846200000001</v>
      </c>
      <c r="D1392">
        <v>-4.8268466200000004</v>
      </c>
    </row>
    <row r="1393" spans="1:4" x14ac:dyDescent="0.35">
      <c r="A1393">
        <v>27.84</v>
      </c>
      <c r="B1393">
        <v>-4.8594483400000001</v>
      </c>
      <c r="C1393">
        <v>-4.85122068</v>
      </c>
      <c r="D1393">
        <v>-4.8258796799999999</v>
      </c>
    </row>
    <row r="1394" spans="1:4" x14ac:dyDescent="0.35">
      <c r="A1394">
        <v>27.86</v>
      </c>
      <c r="B1394">
        <v>-4.8585670800000003</v>
      </c>
      <c r="C1394">
        <v>-4.8502577999999996</v>
      </c>
      <c r="D1394">
        <v>-4.8249138299999998</v>
      </c>
    </row>
    <row r="1395" spans="1:4" x14ac:dyDescent="0.35">
      <c r="A1395">
        <v>27.88</v>
      </c>
      <c r="B1395">
        <v>-4.8576599299999996</v>
      </c>
      <c r="C1395">
        <v>-4.8492959899999999</v>
      </c>
      <c r="D1395">
        <v>-4.8239490600000003</v>
      </c>
    </row>
    <row r="1396" spans="1:4" x14ac:dyDescent="0.35">
      <c r="A1396">
        <v>27.9</v>
      </c>
      <c r="B1396">
        <v>-4.8567198600000001</v>
      </c>
      <c r="C1396">
        <v>-4.8483352399999999</v>
      </c>
      <c r="D1396">
        <v>-4.8229853800000004</v>
      </c>
    </row>
    <row r="1397" spans="1:4" x14ac:dyDescent="0.35">
      <c r="A1397">
        <v>27.92</v>
      </c>
      <c r="B1397">
        <v>-4.8557441499999996</v>
      </c>
      <c r="C1397">
        <v>-4.8473755599999997</v>
      </c>
      <c r="D1397">
        <v>-4.8220227700000002</v>
      </c>
    </row>
    <row r="1398" spans="1:4" x14ac:dyDescent="0.35">
      <c r="A1398">
        <v>27.94</v>
      </c>
      <c r="B1398">
        <v>-4.85473439</v>
      </c>
      <c r="C1398">
        <v>-4.8464169400000001</v>
      </c>
      <c r="D1398">
        <v>-4.8210612499999996</v>
      </c>
    </row>
    <row r="1399" spans="1:4" x14ac:dyDescent="0.35">
      <c r="A1399">
        <v>27.96</v>
      </c>
      <c r="B1399">
        <v>-4.8536948400000002</v>
      </c>
      <c r="C1399">
        <v>-4.8454593700000004</v>
      </c>
      <c r="D1399">
        <v>-4.8201007899999997</v>
      </c>
    </row>
    <row r="1400" spans="1:4" x14ac:dyDescent="0.35">
      <c r="A1400">
        <v>27.98</v>
      </c>
      <c r="B1400">
        <v>-4.8526306200000002</v>
      </c>
      <c r="C1400">
        <v>-4.8445028600000004</v>
      </c>
      <c r="D1400">
        <v>-4.8191414200000002</v>
      </c>
    </row>
    <row r="1401" spans="1:4" x14ac:dyDescent="0.35">
      <c r="A1401">
        <v>28</v>
      </c>
      <c r="B1401">
        <v>-4.8515464000000001</v>
      </c>
      <c r="C1401">
        <v>-4.8435474100000002</v>
      </c>
      <c r="D1401">
        <v>-4.8181831099999997</v>
      </c>
    </row>
    <row r="1402" spans="1:4" x14ac:dyDescent="0.35">
      <c r="A1402">
        <v>28.02</v>
      </c>
      <c r="B1402">
        <v>-4.8504456899999999</v>
      </c>
      <c r="C1402">
        <v>-4.8425930099999999</v>
      </c>
      <c r="D1402">
        <v>-4.8172258799999996</v>
      </c>
    </row>
    <row r="1403" spans="1:4" x14ac:dyDescent="0.35">
      <c r="A1403">
        <v>28.04</v>
      </c>
      <c r="B1403">
        <v>-4.8493306199999999</v>
      </c>
      <c r="C1403">
        <v>-4.8416396600000002</v>
      </c>
      <c r="D1403">
        <v>-4.8162697100000003</v>
      </c>
    </row>
    <row r="1404" spans="1:4" x14ac:dyDescent="0.35">
      <c r="A1404">
        <v>28.06</v>
      </c>
      <c r="B1404">
        <v>-4.8482026899999999</v>
      </c>
      <c r="C1404">
        <v>-4.8406873600000004</v>
      </c>
      <c r="D1404">
        <v>-4.8153146099999997</v>
      </c>
    </row>
    <row r="1405" spans="1:4" x14ac:dyDescent="0.35">
      <c r="A1405">
        <v>28.08</v>
      </c>
      <c r="B1405">
        <v>-4.8470640300000003</v>
      </c>
      <c r="C1405">
        <v>-4.8397360999999997</v>
      </c>
      <c r="D1405">
        <v>-4.8143605699999998</v>
      </c>
    </row>
    <row r="1406" spans="1:4" x14ac:dyDescent="0.35">
      <c r="A1406">
        <v>28.1</v>
      </c>
      <c r="B1406">
        <v>-4.8459181400000002</v>
      </c>
      <c r="C1406">
        <v>-4.8387858899999996</v>
      </c>
      <c r="D1406">
        <v>-4.8134075999999997</v>
      </c>
    </row>
    <row r="1407" spans="1:4" x14ac:dyDescent="0.35">
      <c r="A1407">
        <v>28.12</v>
      </c>
      <c r="B1407">
        <v>-4.8447696999999996</v>
      </c>
      <c r="C1407">
        <v>-4.8378367300000003</v>
      </c>
      <c r="D1407">
        <v>-4.8124556900000002</v>
      </c>
    </row>
    <row r="1408" spans="1:4" x14ac:dyDescent="0.35">
      <c r="A1408">
        <v>28.14</v>
      </c>
      <c r="B1408">
        <v>-4.8436240000000002</v>
      </c>
      <c r="C1408">
        <v>-4.8368886</v>
      </c>
      <c r="D1408">
        <v>-4.8115048299999996</v>
      </c>
    </row>
    <row r="1409" spans="1:4" x14ac:dyDescent="0.35">
      <c r="A1409">
        <v>28.16</v>
      </c>
      <c r="B1409">
        <v>-4.8424864699999999</v>
      </c>
      <c r="C1409">
        <v>-4.8359415200000004</v>
      </c>
      <c r="D1409">
        <v>-4.8105550399999997</v>
      </c>
    </row>
    <row r="1410" spans="1:4" x14ac:dyDescent="0.35">
      <c r="A1410">
        <v>28.18</v>
      </c>
      <c r="B1410">
        <v>-4.8413625099999997</v>
      </c>
      <c r="C1410">
        <v>-4.83499547</v>
      </c>
      <c r="D1410">
        <v>-4.8096062899999996</v>
      </c>
    </row>
    <row r="1411" spans="1:4" x14ac:dyDescent="0.35">
      <c r="A1411">
        <v>28.2</v>
      </c>
      <c r="B1411">
        <v>-4.8402570699999998</v>
      </c>
      <c r="C1411">
        <v>-4.8340504600000003</v>
      </c>
      <c r="D1411">
        <v>-4.8086586000000002</v>
      </c>
    </row>
    <row r="1412" spans="1:4" x14ac:dyDescent="0.35">
      <c r="A1412">
        <v>28.22</v>
      </c>
      <c r="B1412">
        <v>-4.8391733199999996</v>
      </c>
      <c r="C1412">
        <v>-4.8331064799999996</v>
      </c>
      <c r="D1412">
        <v>-4.8077119599999998</v>
      </c>
    </row>
    <row r="1413" spans="1:4" x14ac:dyDescent="0.35">
      <c r="A1413">
        <v>28.24</v>
      </c>
      <c r="B1413">
        <v>-4.8381108199999998</v>
      </c>
      <c r="C1413">
        <v>-4.8321635299999999</v>
      </c>
      <c r="D1413">
        <v>-4.8067663700000001</v>
      </c>
    </row>
    <row r="1414" spans="1:4" x14ac:dyDescent="0.35">
      <c r="A1414">
        <v>28.26</v>
      </c>
      <c r="B1414">
        <v>-4.8370645799999998</v>
      </c>
      <c r="C1414">
        <v>-4.8312216100000001</v>
      </c>
      <c r="D1414">
        <v>-4.8058218200000002</v>
      </c>
    </row>
    <row r="1415" spans="1:4" x14ac:dyDescent="0.35">
      <c r="A1415">
        <v>28.28</v>
      </c>
      <c r="B1415">
        <v>-4.8360259699999997</v>
      </c>
      <c r="C1415">
        <v>-4.8302807200000002</v>
      </c>
      <c r="D1415">
        <v>-4.8048783200000003</v>
      </c>
    </row>
    <row r="1416" spans="1:4" x14ac:dyDescent="0.35">
      <c r="A1416">
        <v>28.3</v>
      </c>
      <c r="B1416">
        <v>-4.8349847700000002</v>
      </c>
      <c r="C1416">
        <v>-4.8293408600000003</v>
      </c>
      <c r="D1416">
        <v>-4.8039358700000001</v>
      </c>
    </row>
    <row r="1417" spans="1:4" x14ac:dyDescent="0.35">
      <c r="A1417">
        <v>28.32</v>
      </c>
      <c r="B1417">
        <v>-4.8339312999999997</v>
      </c>
      <c r="C1417">
        <v>-4.8284020200000004</v>
      </c>
      <c r="D1417">
        <v>-4.8029944499999999</v>
      </c>
    </row>
    <row r="1418" spans="1:4" x14ac:dyDescent="0.35">
      <c r="A1418">
        <v>28.34</v>
      </c>
      <c r="B1418">
        <v>-4.8328585100000003</v>
      </c>
      <c r="C1418">
        <v>-4.8274641999999997</v>
      </c>
      <c r="D1418">
        <v>-4.8020540799999996</v>
      </c>
    </row>
    <row r="1419" spans="1:4" x14ac:dyDescent="0.35">
      <c r="A1419">
        <v>28.36</v>
      </c>
      <c r="B1419">
        <v>-4.8317636999999998</v>
      </c>
      <c r="C1419">
        <v>-4.8265274099999997</v>
      </c>
      <c r="D1419">
        <v>-4.80111474</v>
      </c>
    </row>
    <row r="1420" spans="1:4" x14ac:dyDescent="0.35">
      <c r="A1420">
        <v>28.38</v>
      </c>
      <c r="B1420">
        <v>-4.83064845</v>
      </c>
      <c r="C1420">
        <v>-4.8255916299999999</v>
      </c>
      <c r="D1420">
        <v>-4.8001764299999996</v>
      </c>
    </row>
    <row r="1421" spans="1:4" x14ac:dyDescent="0.35">
      <c r="A1421">
        <v>28.4</v>
      </c>
      <c r="B1421">
        <v>-4.8295170399999998</v>
      </c>
      <c r="C1421">
        <v>-4.8246568700000001</v>
      </c>
      <c r="D1421">
        <v>-4.7992391599999999</v>
      </c>
    </row>
    <row r="1422" spans="1:4" x14ac:dyDescent="0.35">
      <c r="A1422">
        <v>28.42</v>
      </c>
      <c r="B1422">
        <v>-4.8283747400000001</v>
      </c>
      <c r="C1422">
        <v>-4.8237231200000004</v>
      </c>
      <c r="D1422">
        <v>-4.7983029200000002</v>
      </c>
    </row>
    <row r="1423" spans="1:4" x14ac:dyDescent="0.35">
      <c r="A1423">
        <v>28.44</v>
      </c>
      <c r="B1423">
        <v>-4.8272269999999997</v>
      </c>
      <c r="C1423">
        <v>-4.8227903899999998</v>
      </c>
      <c r="D1423">
        <v>-4.7973677099999996</v>
      </c>
    </row>
    <row r="1424" spans="1:4" x14ac:dyDescent="0.35">
      <c r="A1424">
        <v>28.46</v>
      </c>
      <c r="B1424">
        <v>-4.8260792600000002</v>
      </c>
      <c r="C1424">
        <v>-4.8218586600000002</v>
      </c>
      <c r="D1424">
        <v>-4.7964335299999998</v>
      </c>
    </row>
    <row r="1425" spans="1:4" x14ac:dyDescent="0.35">
      <c r="A1425">
        <v>28.48</v>
      </c>
      <c r="B1425">
        <v>-4.8249369700000004</v>
      </c>
      <c r="C1425">
        <v>-4.8209279499999997</v>
      </c>
      <c r="D1425">
        <v>-4.79550038</v>
      </c>
    </row>
    <row r="1426" spans="1:4" x14ac:dyDescent="0.35">
      <c r="A1426">
        <v>28.5</v>
      </c>
      <c r="B1426">
        <v>-4.8238055600000003</v>
      </c>
      <c r="C1426">
        <v>-4.8199982400000003</v>
      </c>
      <c r="D1426">
        <v>-4.7945682500000002</v>
      </c>
    </row>
    <row r="1427" spans="1:4" x14ac:dyDescent="0.35">
      <c r="A1427">
        <v>28.52</v>
      </c>
      <c r="B1427">
        <v>-4.82269053</v>
      </c>
      <c r="C1427">
        <v>-4.8190695400000001</v>
      </c>
      <c r="D1427">
        <v>-4.7936371400000004</v>
      </c>
    </row>
    <row r="1428" spans="1:4" x14ac:dyDescent="0.35">
      <c r="A1428">
        <v>28.54</v>
      </c>
      <c r="B1428">
        <v>-4.8215975499999999</v>
      </c>
      <c r="C1428">
        <v>-4.8181418499999999</v>
      </c>
      <c r="D1428">
        <v>-4.7927070499999997</v>
      </c>
    </row>
    <row r="1429" spans="1:4" x14ac:dyDescent="0.35">
      <c r="A1429">
        <v>28.56</v>
      </c>
      <c r="B1429">
        <v>-4.82053259</v>
      </c>
      <c r="C1429">
        <v>-4.81721515</v>
      </c>
      <c r="D1429">
        <v>-4.79177798</v>
      </c>
    </row>
    <row r="1430" spans="1:4" x14ac:dyDescent="0.35">
      <c r="A1430">
        <v>28.58</v>
      </c>
      <c r="B1430">
        <v>-4.81950185</v>
      </c>
      <c r="C1430">
        <v>-4.8162894600000001</v>
      </c>
      <c r="D1430">
        <v>-4.7908499200000003</v>
      </c>
    </row>
    <row r="1431" spans="1:4" x14ac:dyDescent="0.35">
      <c r="A1431">
        <v>28.6</v>
      </c>
      <c r="B1431">
        <v>-4.8185114499999999</v>
      </c>
      <c r="C1431">
        <v>-4.8153647599999996</v>
      </c>
      <c r="D1431">
        <v>-4.7899228799999998</v>
      </c>
    </row>
    <row r="1432" spans="1:4" x14ac:dyDescent="0.35">
      <c r="A1432">
        <v>28.62</v>
      </c>
      <c r="B1432">
        <v>-4.8175671800000002</v>
      </c>
      <c r="C1432">
        <v>-4.81444106</v>
      </c>
      <c r="D1432">
        <v>-4.7889968600000001</v>
      </c>
    </row>
    <row r="1433" spans="1:4" x14ac:dyDescent="0.35">
      <c r="A1433">
        <v>28.64</v>
      </c>
      <c r="B1433">
        <v>-4.8166740700000004</v>
      </c>
      <c r="C1433">
        <v>-4.8135183499999998</v>
      </c>
      <c r="D1433">
        <v>-4.7880718399999997</v>
      </c>
    </row>
    <row r="1434" spans="1:4" x14ac:dyDescent="0.35">
      <c r="A1434">
        <v>28.66</v>
      </c>
      <c r="B1434">
        <v>-4.8158353299999996</v>
      </c>
      <c r="C1434">
        <v>-4.8125966399999998</v>
      </c>
      <c r="D1434">
        <v>-4.7871478400000003</v>
      </c>
    </row>
    <row r="1435" spans="1:4" x14ac:dyDescent="0.35">
      <c r="A1435">
        <v>28.68</v>
      </c>
      <c r="B1435">
        <v>-4.8150505099999998</v>
      </c>
      <c r="C1435">
        <v>-4.8116759199999999</v>
      </c>
      <c r="D1435">
        <v>-4.78622484</v>
      </c>
    </row>
    <row r="1436" spans="1:4" x14ac:dyDescent="0.35">
      <c r="A1436">
        <v>28.7</v>
      </c>
      <c r="B1436">
        <v>-4.8143146100000003</v>
      </c>
      <c r="C1436">
        <v>-4.8107561900000002</v>
      </c>
      <c r="D1436">
        <v>-4.7853028399999999</v>
      </c>
    </row>
    <row r="1437" spans="1:4" x14ac:dyDescent="0.35">
      <c r="A1437">
        <v>28.72</v>
      </c>
      <c r="B1437">
        <v>-4.8136190000000001</v>
      </c>
      <c r="C1437">
        <v>-4.8098374399999999</v>
      </c>
      <c r="D1437">
        <v>-4.7843818499999999</v>
      </c>
    </row>
    <row r="1438" spans="1:4" x14ac:dyDescent="0.35">
      <c r="A1438">
        <v>28.74</v>
      </c>
      <c r="B1438">
        <v>-4.8129533000000002</v>
      </c>
      <c r="C1438">
        <v>-4.8089196799999998</v>
      </c>
      <c r="D1438">
        <v>-4.7834618600000001</v>
      </c>
    </row>
    <row r="1439" spans="1:4" x14ac:dyDescent="0.35">
      <c r="A1439">
        <v>28.76</v>
      </c>
      <c r="B1439">
        <v>-4.81230665</v>
      </c>
      <c r="C1439">
        <v>-4.8080029</v>
      </c>
      <c r="D1439">
        <v>-4.7825428700000003</v>
      </c>
    </row>
    <row r="1440" spans="1:4" x14ac:dyDescent="0.35">
      <c r="A1440">
        <v>28.78</v>
      </c>
      <c r="B1440">
        <v>-4.8116681799999999</v>
      </c>
      <c r="C1440">
        <v>-4.8070871100000003</v>
      </c>
      <c r="D1440">
        <v>-4.7816248799999999</v>
      </c>
    </row>
    <row r="1441" spans="1:4" x14ac:dyDescent="0.35">
      <c r="A1441">
        <v>28.8</v>
      </c>
      <c r="B1441">
        <v>-4.8110269700000003</v>
      </c>
      <c r="C1441">
        <v>-4.8061723000000001</v>
      </c>
      <c r="D1441">
        <v>-4.7807078900000004</v>
      </c>
    </row>
    <row r="1442" spans="1:4" x14ac:dyDescent="0.35">
      <c r="A1442">
        <v>28.82</v>
      </c>
      <c r="B1442">
        <v>-4.81037216</v>
      </c>
      <c r="C1442">
        <v>-4.8052584600000001</v>
      </c>
      <c r="D1442">
        <v>-4.7797918900000003</v>
      </c>
    </row>
    <row r="1443" spans="1:4" x14ac:dyDescent="0.35">
      <c r="A1443">
        <v>28.84</v>
      </c>
      <c r="B1443">
        <v>-4.8096928500000002</v>
      </c>
      <c r="C1443">
        <v>-4.8043456000000004</v>
      </c>
      <c r="D1443">
        <v>-4.7788768800000003</v>
      </c>
    </row>
    <row r="1444" spans="1:4" x14ac:dyDescent="0.35">
      <c r="A1444">
        <v>28.86</v>
      </c>
      <c r="B1444">
        <v>-4.8089783300000004</v>
      </c>
      <c r="C1444">
        <v>-4.8034337200000001</v>
      </c>
      <c r="D1444">
        <v>-4.7779628699999996</v>
      </c>
    </row>
    <row r="1445" spans="1:4" x14ac:dyDescent="0.35">
      <c r="A1445">
        <v>28.88</v>
      </c>
      <c r="B1445">
        <v>-4.8082188600000002</v>
      </c>
      <c r="C1445">
        <v>-4.8025228100000001</v>
      </c>
      <c r="D1445">
        <v>-4.7770498400000001</v>
      </c>
    </row>
    <row r="1446" spans="1:4" x14ac:dyDescent="0.35">
      <c r="A1446">
        <v>28.9</v>
      </c>
      <c r="B1446">
        <v>-4.8074074199999997</v>
      </c>
      <c r="C1446">
        <v>-4.8016128699999996</v>
      </c>
      <c r="D1446">
        <v>-4.7761377999999999</v>
      </c>
    </row>
    <row r="1447" spans="1:4" x14ac:dyDescent="0.35">
      <c r="A1447">
        <v>28.92</v>
      </c>
      <c r="B1447">
        <v>-4.8065412800000002</v>
      </c>
      <c r="C1447">
        <v>-4.8007039000000002</v>
      </c>
      <c r="D1447">
        <v>-4.7752267399999999</v>
      </c>
    </row>
    <row r="1448" spans="1:4" x14ac:dyDescent="0.35">
      <c r="A1448">
        <v>28.94</v>
      </c>
      <c r="B1448">
        <v>-4.8056220400000003</v>
      </c>
      <c r="C1448">
        <v>-4.7997958900000004</v>
      </c>
      <c r="D1448">
        <v>-4.7743166700000002</v>
      </c>
    </row>
    <row r="1449" spans="1:4" x14ac:dyDescent="0.35">
      <c r="A1449">
        <v>28.96</v>
      </c>
      <c r="B1449">
        <v>-4.8046540200000001</v>
      </c>
      <c r="C1449">
        <v>-4.7988888599999999</v>
      </c>
      <c r="D1449">
        <v>-4.7734075799999998</v>
      </c>
    </row>
    <row r="1450" spans="1:4" x14ac:dyDescent="0.35">
      <c r="A1450">
        <v>28.98</v>
      </c>
      <c r="B1450">
        <v>-4.8036428999999998</v>
      </c>
      <c r="C1450">
        <v>-4.7979827799999999</v>
      </c>
      <c r="D1450">
        <v>-4.7724994699999996</v>
      </c>
    </row>
    <row r="1451" spans="1:4" x14ac:dyDescent="0.35">
      <c r="A1451">
        <v>29</v>
      </c>
      <c r="B1451">
        <v>-4.8025954000000004</v>
      </c>
      <c r="C1451">
        <v>-4.7970776700000002</v>
      </c>
      <c r="D1451">
        <v>-4.7715923399999998</v>
      </c>
    </row>
    <row r="1452" spans="1:4" x14ac:dyDescent="0.35">
      <c r="A1452">
        <v>29.02</v>
      </c>
      <c r="B1452">
        <v>-4.8015196800000002</v>
      </c>
      <c r="C1452">
        <v>-4.79617352</v>
      </c>
      <c r="D1452">
        <v>-4.7706861800000002</v>
      </c>
    </row>
    <row r="1453" spans="1:4" x14ac:dyDescent="0.35">
      <c r="A1453">
        <v>29.04</v>
      </c>
      <c r="B1453">
        <v>-4.8004253600000002</v>
      </c>
      <c r="C1453">
        <v>-4.7952703300000001</v>
      </c>
      <c r="D1453">
        <v>-4.769781</v>
      </c>
    </row>
    <row r="1454" spans="1:4" x14ac:dyDescent="0.35">
      <c r="A1454">
        <v>29.06</v>
      </c>
      <c r="B1454">
        <v>-4.7993228600000002</v>
      </c>
      <c r="C1454">
        <v>-4.7943680999999998</v>
      </c>
      <c r="D1454">
        <v>-4.7688768000000001</v>
      </c>
    </row>
    <row r="1455" spans="1:4" x14ac:dyDescent="0.35">
      <c r="A1455">
        <v>29.08</v>
      </c>
      <c r="B1455">
        <v>-4.7982226399999997</v>
      </c>
      <c r="C1455">
        <v>-4.7934668199999999</v>
      </c>
      <c r="D1455">
        <v>-4.7679735599999997</v>
      </c>
    </row>
    <row r="1456" spans="1:4" x14ac:dyDescent="0.35">
      <c r="A1456">
        <v>29.1</v>
      </c>
      <c r="B1456">
        <v>-4.7971343099999997</v>
      </c>
      <c r="C1456">
        <v>-4.7925665000000004</v>
      </c>
      <c r="D1456">
        <v>-4.7670712899999996</v>
      </c>
    </row>
    <row r="1457" spans="1:4" x14ac:dyDescent="0.35">
      <c r="A1457">
        <v>29.12</v>
      </c>
      <c r="B1457">
        <v>-4.7960660199999996</v>
      </c>
      <c r="C1457">
        <v>-4.7916671199999996</v>
      </c>
      <c r="D1457">
        <v>-4.7661699899999999</v>
      </c>
    </row>
    <row r="1458" spans="1:4" x14ac:dyDescent="0.35">
      <c r="A1458">
        <v>29.14</v>
      </c>
      <c r="B1458">
        <v>-4.7950245100000002</v>
      </c>
      <c r="C1458">
        <v>-4.7907687000000001</v>
      </c>
      <c r="D1458">
        <v>-4.7652696600000004</v>
      </c>
    </row>
    <row r="1459" spans="1:4" x14ac:dyDescent="0.35">
      <c r="A1459">
        <v>29.16</v>
      </c>
      <c r="B1459">
        <v>-4.7940155999999998</v>
      </c>
      <c r="C1459">
        <v>-4.7898712300000001</v>
      </c>
      <c r="D1459">
        <v>-4.7643702899999996</v>
      </c>
    </row>
    <row r="1460" spans="1:4" x14ac:dyDescent="0.35">
      <c r="A1460">
        <v>29.18</v>
      </c>
      <c r="B1460">
        <v>-4.7930447699999998</v>
      </c>
      <c r="C1460">
        <v>-4.7889746999999998</v>
      </c>
      <c r="D1460">
        <v>-4.76347188</v>
      </c>
    </row>
    <row r="1461" spans="1:4" x14ac:dyDescent="0.35">
      <c r="A1461">
        <v>29.2</v>
      </c>
      <c r="B1461">
        <v>-4.7921169600000004</v>
      </c>
      <c r="C1461">
        <v>-4.7880791199999999</v>
      </c>
      <c r="D1461">
        <v>-4.7625744299999999</v>
      </c>
    </row>
    <row r="1462" spans="1:4" x14ac:dyDescent="0.35">
      <c r="A1462">
        <v>29.22</v>
      </c>
      <c r="B1462">
        <v>-4.7912353400000001</v>
      </c>
      <c r="C1462">
        <v>-4.7871844799999996</v>
      </c>
      <c r="D1462">
        <v>-4.7616779400000002</v>
      </c>
    </row>
    <row r="1463" spans="1:4" x14ac:dyDescent="0.35">
      <c r="A1463">
        <v>29.24</v>
      </c>
      <c r="B1463">
        <v>-4.7903994699999997</v>
      </c>
      <c r="C1463">
        <v>-4.7862907799999999</v>
      </c>
      <c r="D1463">
        <v>-4.76078241</v>
      </c>
    </row>
    <row r="1464" spans="1:4" x14ac:dyDescent="0.35">
      <c r="A1464">
        <v>29.26</v>
      </c>
      <c r="B1464">
        <v>-4.7896043600000002</v>
      </c>
      <c r="C1464">
        <v>-4.7853980299999996</v>
      </c>
      <c r="D1464">
        <v>-4.7598878300000003</v>
      </c>
    </row>
    <row r="1465" spans="1:4" x14ac:dyDescent="0.35">
      <c r="A1465">
        <v>29.28</v>
      </c>
      <c r="B1465">
        <v>-4.78884138</v>
      </c>
      <c r="C1465">
        <v>-4.78450621</v>
      </c>
      <c r="D1465">
        <v>-4.75899421</v>
      </c>
    </row>
    <row r="1466" spans="1:4" x14ac:dyDescent="0.35">
      <c r="A1466">
        <v>29.3</v>
      </c>
      <c r="B1466">
        <v>-4.7881001300000001</v>
      </c>
      <c r="C1466">
        <v>-4.7836153299999999</v>
      </c>
      <c r="D1466">
        <v>-4.7581015400000002</v>
      </c>
    </row>
    <row r="1467" spans="1:4" x14ac:dyDescent="0.35">
      <c r="A1467">
        <v>29.32</v>
      </c>
      <c r="B1467">
        <v>-4.7873697799999997</v>
      </c>
      <c r="C1467">
        <v>-4.7827253799999996</v>
      </c>
      <c r="D1467">
        <v>-4.75720981</v>
      </c>
    </row>
    <row r="1468" spans="1:4" x14ac:dyDescent="0.35">
      <c r="A1468">
        <v>29.34</v>
      </c>
      <c r="B1468">
        <v>-4.7866394200000002</v>
      </c>
      <c r="C1468">
        <v>-4.7818363599999998</v>
      </c>
      <c r="D1468">
        <v>-4.7563190400000002</v>
      </c>
    </row>
    <row r="1469" spans="1:4" x14ac:dyDescent="0.35">
      <c r="A1469">
        <v>29.36</v>
      </c>
      <c r="B1469">
        <v>-4.7858981700000003</v>
      </c>
      <c r="C1469">
        <v>-4.7809482799999996</v>
      </c>
      <c r="D1469">
        <v>-4.75542921</v>
      </c>
    </row>
    <row r="1470" spans="1:4" x14ac:dyDescent="0.35">
      <c r="A1470">
        <v>29.38</v>
      </c>
      <c r="B1470">
        <v>-4.7851351900000001</v>
      </c>
      <c r="C1470">
        <v>-4.78006113</v>
      </c>
      <c r="D1470">
        <v>-4.7545403300000002</v>
      </c>
    </row>
    <row r="1471" spans="1:4" x14ac:dyDescent="0.35">
      <c r="A1471">
        <v>29.4</v>
      </c>
      <c r="B1471">
        <v>-4.7843400799999998</v>
      </c>
      <c r="C1471">
        <v>-4.7791749000000001</v>
      </c>
      <c r="D1471">
        <v>-4.7536523900000001</v>
      </c>
    </row>
    <row r="1472" spans="1:4" x14ac:dyDescent="0.35">
      <c r="A1472">
        <v>29.42</v>
      </c>
      <c r="B1472">
        <v>-4.7835042100000003</v>
      </c>
      <c r="C1472">
        <v>-4.7782895999999999</v>
      </c>
      <c r="D1472">
        <v>-4.7527654000000004</v>
      </c>
    </row>
    <row r="1473" spans="1:4" x14ac:dyDescent="0.35">
      <c r="A1473">
        <v>29.44</v>
      </c>
      <c r="B1473">
        <v>-4.7826225899999999</v>
      </c>
      <c r="C1473">
        <v>-4.7774052300000003</v>
      </c>
      <c r="D1473">
        <v>-4.7518793400000003</v>
      </c>
    </row>
    <row r="1474" spans="1:4" x14ac:dyDescent="0.35">
      <c r="A1474">
        <v>29.46</v>
      </c>
      <c r="B1474">
        <v>-4.7816947799999996</v>
      </c>
      <c r="C1474">
        <v>-4.7765217800000004</v>
      </c>
      <c r="D1474">
        <v>-4.7509942199999999</v>
      </c>
    </row>
    <row r="1475" spans="1:4" x14ac:dyDescent="0.35">
      <c r="A1475">
        <v>29.48</v>
      </c>
      <c r="B1475">
        <v>-4.7807239399999997</v>
      </c>
      <c r="C1475">
        <v>-4.7756392500000002</v>
      </c>
      <c r="D1475">
        <v>-4.7501100300000001</v>
      </c>
    </row>
    <row r="1476" spans="1:4" x14ac:dyDescent="0.35">
      <c r="A1476">
        <v>29.5</v>
      </c>
      <c r="B1476">
        <v>-4.7797150400000001</v>
      </c>
      <c r="C1476">
        <v>-4.7747576399999998</v>
      </c>
      <c r="D1476">
        <v>-4.7492267799999999</v>
      </c>
    </row>
    <row r="1477" spans="1:4" x14ac:dyDescent="0.35">
      <c r="A1477">
        <v>29.52</v>
      </c>
      <c r="B1477">
        <v>-4.7786735299999998</v>
      </c>
      <c r="C1477">
        <v>-4.7738769400000001</v>
      </c>
      <c r="D1477">
        <v>-4.7483444700000002</v>
      </c>
    </row>
    <row r="1478" spans="1:4" x14ac:dyDescent="0.35">
      <c r="A1478">
        <v>29.54</v>
      </c>
      <c r="B1478">
        <v>-4.7776052399999998</v>
      </c>
      <c r="C1478">
        <v>-4.77299717</v>
      </c>
      <c r="D1478">
        <v>-4.7474630800000002</v>
      </c>
    </row>
    <row r="1479" spans="1:4" x14ac:dyDescent="0.35">
      <c r="A1479">
        <v>29.56</v>
      </c>
      <c r="B1479">
        <v>-4.7765168899999999</v>
      </c>
      <c r="C1479">
        <v>-4.7721183099999998</v>
      </c>
      <c r="D1479">
        <v>-4.7465826299999998</v>
      </c>
    </row>
    <row r="1480" spans="1:4" x14ac:dyDescent="0.35">
      <c r="A1480">
        <v>29.58</v>
      </c>
      <c r="B1480">
        <v>-4.7754164799999996</v>
      </c>
      <c r="C1480">
        <v>-4.7712403600000002</v>
      </c>
      <c r="D1480">
        <v>-4.7457031000000001</v>
      </c>
    </row>
    <row r="1481" spans="1:4" x14ac:dyDescent="0.35">
      <c r="A1481">
        <v>29.6</v>
      </c>
      <c r="B1481">
        <v>-4.7743128500000003</v>
      </c>
      <c r="C1481">
        <v>-4.7703633200000004</v>
      </c>
      <c r="D1481">
        <v>-4.7448245</v>
      </c>
    </row>
    <row r="1482" spans="1:4" x14ac:dyDescent="0.35">
      <c r="A1482">
        <v>29.62</v>
      </c>
      <c r="B1482">
        <v>-4.7732145600000004</v>
      </c>
      <c r="C1482">
        <v>-4.7694871900000004</v>
      </c>
      <c r="D1482">
        <v>-4.7439468199999997</v>
      </c>
    </row>
    <row r="1483" spans="1:4" x14ac:dyDescent="0.35">
      <c r="A1483">
        <v>29.64</v>
      </c>
      <c r="B1483">
        <v>-4.77212894</v>
      </c>
      <c r="C1483">
        <v>-4.7686119700000003</v>
      </c>
      <c r="D1483">
        <v>-4.74307006</v>
      </c>
    </row>
    <row r="1484" spans="1:4" x14ac:dyDescent="0.35">
      <c r="A1484">
        <v>29.66</v>
      </c>
      <c r="B1484">
        <v>-4.7710622000000003</v>
      </c>
      <c r="C1484">
        <v>-4.7677376599999999</v>
      </c>
      <c r="D1484">
        <v>-4.74219423</v>
      </c>
    </row>
    <row r="1485" spans="1:4" x14ac:dyDescent="0.35">
      <c r="A1485">
        <v>29.68</v>
      </c>
      <c r="B1485">
        <v>-4.77001995</v>
      </c>
      <c r="C1485">
        <v>-4.7668642500000002</v>
      </c>
      <c r="D1485">
        <v>-4.7413193199999997</v>
      </c>
    </row>
    <row r="1486" spans="1:4" x14ac:dyDescent="0.35">
      <c r="A1486">
        <v>29.7</v>
      </c>
      <c r="B1486">
        <v>-4.7690076399999999</v>
      </c>
      <c r="C1486">
        <v>-4.7659917399999996</v>
      </c>
      <c r="D1486">
        <v>-4.7404453200000001</v>
      </c>
    </row>
    <row r="1487" spans="1:4" x14ac:dyDescent="0.35">
      <c r="A1487">
        <v>29.72</v>
      </c>
      <c r="B1487">
        <v>-4.7680305399999998</v>
      </c>
      <c r="C1487">
        <v>-4.7651201399999996</v>
      </c>
      <c r="D1487">
        <v>-4.7395722400000002</v>
      </c>
    </row>
    <row r="1488" spans="1:4" x14ac:dyDescent="0.35">
      <c r="A1488">
        <v>29.74</v>
      </c>
      <c r="B1488">
        <v>-4.7670929400000004</v>
      </c>
      <c r="C1488">
        <v>-4.7642494400000004</v>
      </c>
      <c r="D1488">
        <v>-4.7387000700000002</v>
      </c>
    </row>
    <row r="1489" spans="1:4" x14ac:dyDescent="0.35">
      <c r="A1489">
        <v>29.76</v>
      </c>
      <c r="B1489">
        <v>-4.7661964299999999</v>
      </c>
      <c r="C1489">
        <v>-4.7633796300000002</v>
      </c>
      <c r="D1489">
        <v>-4.7378288199999998</v>
      </c>
    </row>
    <row r="1490" spans="1:4" x14ac:dyDescent="0.35">
      <c r="A1490">
        <v>29.78</v>
      </c>
      <c r="B1490">
        <v>-4.7653382799999999</v>
      </c>
      <c r="C1490">
        <v>-4.7625107199999999</v>
      </c>
      <c r="D1490">
        <v>-4.7369584700000003</v>
      </c>
    </row>
    <row r="1491" spans="1:4" x14ac:dyDescent="0.35">
      <c r="A1491">
        <v>29.8</v>
      </c>
      <c r="B1491">
        <v>-4.7645114599999996</v>
      </c>
      <c r="C1491">
        <v>-4.7616427000000003</v>
      </c>
      <c r="D1491">
        <v>-4.7360890400000004</v>
      </c>
    </row>
    <row r="1492" spans="1:4" x14ac:dyDescent="0.35">
      <c r="A1492">
        <v>29.82</v>
      </c>
      <c r="B1492">
        <v>-4.7637062400000003</v>
      </c>
      <c r="C1492">
        <v>-4.7607755799999998</v>
      </c>
      <c r="D1492">
        <v>-4.7352205200000004</v>
      </c>
    </row>
    <row r="1493" spans="1:4" x14ac:dyDescent="0.35">
      <c r="A1493">
        <v>29.84</v>
      </c>
      <c r="B1493">
        <v>-4.7629119099999997</v>
      </c>
      <c r="C1493">
        <v>-4.75990935</v>
      </c>
      <c r="D1493">
        <v>-4.7343529000000002</v>
      </c>
    </row>
    <row r="1494" spans="1:4" x14ac:dyDescent="0.35">
      <c r="A1494">
        <v>29.86</v>
      </c>
      <c r="B1494">
        <v>-4.76211758</v>
      </c>
      <c r="C1494">
        <v>-4.7590440100000002</v>
      </c>
      <c r="D1494">
        <v>-4.7334861799999999</v>
      </c>
    </row>
    <row r="1495" spans="1:4" x14ac:dyDescent="0.35">
      <c r="A1495">
        <v>29.88</v>
      </c>
      <c r="B1495">
        <v>-4.7613123599999998</v>
      </c>
      <c r="C1495">
        <v>-4.7581795600000003</v>
      </c>
      <c r="D1495">
        <v>-4.7326203700000002</v>
      </c>
    </row>
    <row r="1496" spans="1:4" x14ac:dyDescent="0.35">
      <c r="A1496">
        <v>29.9</v>
      </c>
      <c r="B1496">
        <v>-4.7604855400000003</v>
      </c>
      <c r="C1496">
        <v>-4.7573160000000003</v>
      </c>
      <c r="D1496">
        <v>-4.7317554599999996</v>
      </c>
    </row>
    <row r="1497" spans="1:4" x14ac:dyDescent="0.35">
      <c r="A1497">
        <v>29.92</v>
      </c>
      <c r="B1497">
        <v>-4.7596273900000003</v>
      </c>
      <c r="C1497">
        <v>-4.7564533200000003</v>
      </c>
      <c r="D1497">
        <v>-4.7308914499999997</v>
      </c>
    </row>
    <row r="1498" spans="1:4" x14ac:dyDescent="0.35">
      <c r="A1498">
        <v>29.94</v>
      </c>
      <c r="B1498">
        <v>-4.7587308799999999</v>
      </c>
      <c r="C1498">
        <v>-4.7555915200000003</v>
      </c>
      <c r="D1498">
        <v>-4.7300283299999997</v>
      </c>
    </row>
    <row r="1499" spans="1:4" x14ac:dyDescent="0.35">
      <c r="A1499">
        <v>29.96</v>
      </c>
      <c r="B1499">
        <v>-4.7577932799999996</v>
      </c>
      <c r="C1499">
        <v>-4.7547306100000002</v>
      </c>
      <c r="D1499">
        <v>-4.7291661100000004</v>
      </c>
    </row>
    <row r="1500" spans="1:4" x14ac:dyDescent="0.35">
      <c r="A1500">
        <v>29.98</v>
      </c>
      <c r="B1500">
        <v>-4.7568161800000004</v>
      </c>
      <c r="C1500">
        <v>-4.7538705800000001</v>
      </c>
      <c r="D1500">
        <v>-4.7283047900000001</v>
      </c>
    </row>
    <row r="1501" spans="1:4" x14ac:dyDescent="0.35">
      <c r="A1501">
        <v>30</v>
      </c>
      <c r="B1501">
        <v>-4.7558038700000003</v>
      </c>
      <c r="C1501">
        <v>-4.75301142</v>
      </c>
      <c r="D1501">
        <v>-4.7274443599999998</v>
      </c>
    </row>
    <row r="1502" spans="1:4" x14ac:dyDescent="0.35">
      <c r="A1502">
        <v>30.02</v>
      </c>
      <c r="B1502">
        <v>-4.7547616100000001</v>
      </c>
      <c r="C1502">
        <v>-4.7521531499999998</v>
      </c>
      <c r="D1502">
        <v>-4.7265848200000002</v>
      </c>
    </row>
    <row r="1503" spans="1:4" x14ac:dyDescent="0.35">
      <c r="A1503">
        <v>30.04</v>
      </c>
      <c r="B1503">
        <v>-4.7536948700000003</v>
      </c>
      <c r="C1503">
        <v>-4.7512957499999997</v>
      </c>
      <c r="D1503">
        <v>-4.7257261699999997</v>
      </c>
    </row>
    <row r="1504" spans="1:4" x14ac:dyDescent="0.35">
      <c r="A1504">
        <v>30.06</v>
      </c>
      <c r="B1504">
        <v>-4.7526092599999998</v>
      </c>
      <c r="C1504">
        <v>-4.7504392199999996</v>
      </c>
      <c r="D1504">
        <v>-4.72486841</v>
      </c>
    </row>
    <row r="1505" spans="1:4" x14ac:dyDescent="0.35">
      <c r="A1505">
        <v>30.08</v>
      </c>
      <c r="B1505">
        <v>-4.7515109600000001</v>
      </c>
      <c r="C1505">
        <v>-4.7495835700000004</v>
      </c>
      <c r="D1505">
        <v>-4.7240115400000002</v>
      </c>
    </row>
    <row r="1506" spans="1:4" x14ac:dyDescent="0.35">
      <c r="A1506">
        <v>30.1</v>
      </c>
      <c r="B1506">
        <v>-4.7504074000000003</v>
      </c>
      <c r="C1506">
        <v>-4.7487287800000004</v>
      </c>
      <c r="D1506">
        <v>-4.7231555500000004</v>
      </c>
    </row>
    <row r="1507" spans="1:4" x14ac:dyDescent="0.35">
      <c r="A1507">
        <v>30.12</v>
      </c>
      <c r="B1507">
        <v>-4.7493074899999996</v>
      </c>
      <c r="C1507">
        <v>-4.7478748700000004</v>
      </c>
      <c r="D1507">
        <v>-4.7223004399999997</v>
      </c>
    </row>
    <row r="1508" spans="1:4" x14ac:dyDescent="0.35">
      <c r="A1508">
        <v>30.14</v>
      </c>
      <c r="B1508">
        <v>-4.7482213199999999</v>
      </c>
      <c r="C1508">
        <v>-4.7470218199999996</v>
      </c>
      <c r="D1508">
        <v>-4.7214462199999998</v>
      </c>
    </row>
    <row r="1509" spans="1:4" x14ac:dyDescent="0.35">
      <c r="A1509">
        <v>30.16</v>
      </c>
      <c r="B1509">
        <v>-4.7471592100000004</v>
      </c>
      <c r="C1509">
        <v>-4.7461696399999997</v>
      </c>
      <c r="D1509">
        <v>-4.7205928799999999</v>
      </c>
    </row>
    <row r="1510" spans="1:4" x14ac:dyDescent="0.35">
      <c r="A1510">
        <v>30.18</v>
      </c>
      <c r="B1510">
        <v>-4.7461307599999998</v>
      </c>
      <c r="C1510">
        <v>-4.7453183299999999</v>
      </c>
      <c r="D1510">
        <v>-4.71974041</v>
      </c>
    </row>
    <row r="1511" spans="1:4" x14ac:dyDescent="0.35">
      <c r="A1511">
        <v>30.2</v>
      </c>
      <c r="B1511">
        <v>-4.7451441399999998</v>
      </c>
      <c r="C1511">
        <v>-4.7444678800000002</v>
      </c>
      <c r="D1511">
        <v>-4.7188888200000001</v>
      </c>
    </row>
    <row r="1512" spans="1:4" x14ac:dyDescent="0.35">
      <c r="A1512">
        <v>30.22</v>
      </c>
      <c r="B1512">
        <v>-4.7442060399999999</v>
      </c>
      <c r="C1512">
        <v>-4.7436182799999997</v>
      </c>
      <c r="D1512">
        <v>-4.7180381100000002</v>
      </c>
    </row>
    <row r="1513" spans="1:4" x14ac:dyDescent="0.35">
      <c r="A1513">
        <v>30.24</v>
      </c>
      <c r="B1513">
        <v>-4.7433217799999996</v>
      </c>
      <c r="C1513">
        <v>-4.7427695500000002</v>
      </c>
      <c r="D1513">
        <v>-4.7171882700000003</v>
      </c>
    </row>
    <row r="1514" spans="1:4" x14ac:dyDescent="0.35">
      <c r="A1514">
        <v>30.26</v>
      </c>
      <c r="B1514">
        <v>-4.7424945999999997</v>
      </c>
      <c r="C1514">
        <v>-4.7419216799999999</v>
      </c>
      <c r="D1514">
        <v>-4.7163392999999996</v>
      </c>
    </row>
    <row r="1515" spans="1:4" x14ac:dyDescent="0.35">
      <c r="A1515">
        <v>30.28</v>
      </c>
      <c r="B1515">
        <v>-4.7417240700000001</v>
      </c>
      <c r="C1515">
        <v>-4.7410746699999997</v>
      </c>
      <c r="D1515">
        <v>-4.7154912099999997</v>
      </c>
    </row>
    <row r="1516" spans="1:4" x14ac:dyDescent="0.35">
      <c r="A1516">
        <v>30.3</v>
      </c>
      <c r="B1516">
        <v>-4.7410051900000001</v>
      </c>
      <c r="C1516">
        <v>-4.7402285099999997</v>
      </c>
      <c r="D1516">
        <v>-4.71464398</v>
      </c>
    </row>
    <row r="1517" spans="1:4" x14ac:dyDescent="0.35">
      <c r="A1517">
        <v>30.32</v>
      </c>
      <c r="B1517">
        <v>-4.7403293199999998</v>
      </c>
      <c r="C1517">
        <v>-4.7393831999999998</v>
      </c>
      <c r="D1517">
        <v>-4.7137976200000002</v>
      </c>
    </row>
    <row r="1518" spans="1:4" x14ac:dyDescent="0.35">
      <c r="A1518">
        <v>30.34</v>
      </c>
      <c r="B1518">
        <v>-4.7396860700000003</v>
      </c>
      <c r="C1518">
        <v>-4.73853875</v>
      </c>
      <c r="D1518">
        <v>-4.7129521199999997</v>
      </c>
    </row>
    <row r="1519" spans="1:4" x14ac:dyDescent="0.35">
      <c r="A1519">
        <v>30.36</v>
      </c>
      <c r="B1519">
        <v>-4.7390646099999998</v>
      </c>
      <c r="C1519">
        <v>-4.7376951500000004</v>
      </c>
      <c r="D1519">
        <v>-4.7121074900000002</v>
      </c>
    </row>
    <row r="1520" spans="1:4" x14ac:dyDescent="0.35">
      <c r="A1520">
        <v>30.38</v>
      </c>
      <c r="B1520">
        <v>-4.7384540299999998</v>
      </c>
      <c r="C1520">
        <v>-4.7368523900000001</v>
      </c>
      <c r="D1520">
        <v>-4.7112637299999998</v>
      </c>
    </row>
    <row r="1521" spans="1:4" x14ac:dyDescent="0.35">
      <c r="A1521">
        <v>30.4</v>
      </c>
      <c r="B1521">
        <v>-4.7378434499999997</v>
      </c>
      <c r="C1521">
        <v>-4.73601049</v>
      </c>
      <c r="D1521">
        <v>-4.7104208200000004</v>
      </c>
    </row>
    <row r="1522" spans="1:4" x14ac:dyDescent="0.35">
      <c r="A1522">
        <v>30.42</v>
      </c>
      <c r="B1522">
        <v>-4.7372219900000001</v>
      </c>
      <c r="C1522">
        <v>-4.73516943</v>
      </c>
      <c r="D1522">
        <v>-4.7095787800000002</v>
      </c>
    </row>
    <row r="1523" spans="1:4" x14ac:dyDescent="0.35">
      <c r="A1523">
        <v>30.44</v>
      </c>
      <c r="B1523">
        <v>-4.7365787399999997</v>
      </c>
      <c r="C1523">
        <v>-4.7343292100000003</v>
      </c>
      <c r="D1523">
        <v>-4.7087375900000001</v>
      </c>
    </row>
    <row r="1524" spans="1:4" x14ac:dyDescent="0.35">
      <c r="A1524">
        <v>30.46</v>
      </c>
      <c r="B1524">
        <v>-4.7359028700000003</v>
      </c>
      <c r="C1524">
        <v>-4.7334898399999998</v>
      </c>
      <c r="D1524">
        <v>-4.7078972600000002</v>
      </c>
    </row>
    <row r="1525" spans="1:4" x14ac:dyDescent="0.35">
      <c r="A1525">
        <v>30.48</v>
      </c>
      <c r="B1525">
        <v>-4.7351839900000003</v>
      </c>
      <c r="C1525">
        <v>-4.7326513099999996</v>
      </c>
      <c r="D1525">
        <v>-4.7070577800000004</v>
      </c>
    </row>
    <row r="1526" spans="1:4" x14ac:dyDescent="0.35">
      <c r="A1526">
        <v>30.5</v>
      </c>
      <c r="B1526">
        <v>-4.7344134499999999</v>
      </c>
      <c r="C1526">
        <v>-4.7318136199999996</v>
      </c>
      <c r="D1526">
        <v>-4.7062191599999998</v>
      </c>
    </row>
    <row r="1527" spans="1:4" x14ac:dyDescent="0.35">
      <c r="A1527">
        <v>30.52</v>
      </c>
      <c r="B1527">
        <v>-4.7335862799999999</v>
      </c>
      <c r="C1527">
        <v>-4.7309767699999998</v>
      </c>
      <c r="D1527">
        <v>-4.7053813900000003</v>
      </c>
    </row>
    <row r="1528" spans="1:4" x14ac:dyDescent="0.35">
      <c r="A1528">
        <v>30.54</v>
      </c>
      <c r="B1528">
        <v>-4.7327020199999996</v>
      </c>
      <c r="C1528">
        <v>-4.7301407500000003</v>
      </c>
      <c r="D1528">
        <v>-4.7045444700000001</v>
      </c>
    </row>
    <row r="1529" spans="1:4" x14ac:dyDescent="0.35">
      <c r="A1529">
        <v>30.56</v>
      </c>
      <c r="B1529">
        <v>-4.7317639199999997</v>
      </c>
      <c r="C1529">
        <v>-4.7293055700000002</v>
      </c>
      <c r="D1529">
        <v>-4.7037084</v>
      </c>
    </row>
    <row r="1530" spans="1:4" x14ac:dyDescent="0.35">
      <c r="A1530">
        <v>30.58</v>
      </c>
      <c r="B1530">
        <v>-4.7307772899999998</v>
      </c>
      <c r="C1530">
        <v>-4.7284712300000002</v>
      </c>
      <c r="D1530">
        <v>-4.7028731700000002</v>
      </c>
    </row>
    <row r="1531" spans="1:4" x14ac:dyDescent="0.35">
      <c r="A1531">
        <v>30.6</v>
      </c>
      <c r="B1531">
        <v>-4.72974885</v>
      </c>
      <c r="C1531">
        <v>-4.7276377199999997</v>
      </c>
      <c r="D1531">
        <v>-4.7020387899999996</v>
      </c>
    </row>
    <row r="1532" spans="1:4" x14ac:dyDescent="0.35">
      <c r="A1532">
        <v>30.62</v>
      </c>
      <c r="B1532">
        <v>-4.7286867399999997</v>
      </c>
      <c r="C1532">
        <v>-4.7268050400000003</v>
      </c>
      <c r="D1532">
        <v>-4.7012052600000001</v>
      </c>
    </row>
    <row r="1533" spans="1:4" x14ac:dyDescent="0.35">
      <c r="A1533">
        <v>30.64</v>
      </c>
      <c r="B1533">
        <v>-4.7276005799999998</v>
      </c>
      <c r="C1533">
        <v>-4.7259731800000004</v>
      </c>
      <c r="D1533">
        <v>-4.7003725699999999</v>
      </c>
    </row>
    <row r="1534" spans="1:4" x14ac:dyDescent="0.35">
      <c r="A1534">
        <v>30.66</v>
      </c>
      <c r="B1534">
        <v>-4.7265008599999998</v>
      </c>
      <c r="C1534">
        <v>-4.7251421599999999</v>
      </c>
      <c r="D1534">
        <v>-4.6995407199999999</v>
      </c>
    </row>
    <row r="1535" spans="1:4" x14ac:dyDescent="0.35">
      <c r="A1535">
        <v>30.68</v>
      </c>
      <c r="B1535">
        <v>-4.7253984300000003</v>
      </c>
      <c r="C1535">
        <v>-4.7243119599999996</v>
      </c>
      <c r="D1535">
        <v>-4.6987097100000002</v>
      </c>
    </row>
    <row r="1536" spans="1:4" x14ac:dyDescent="0.35">
      <c r="A1536">
        <v>30.7</v>
      </c>
      <c r="B1536">
        <v>-4.7243041400000001</v>
      </c>
      <c r="C1536">
        <v>-4.7234825899999997</v>
      </c>
      <c r="D1536">
        <v>-4.6978795399999997</v>
      </c>
    </row>
    <row r="1537" spans="1:4" x14ac:dyDescent="0.35">
      <c r="A1537">
        <v>30.72</v>
      </c>
      <c r="B1537">
        <v>-4.7232287399999997</v>
      </c>
      <c r="C1537">
        <v>-4.7226540400000001</v>
      </c>
      <c r="D1537">
        <v>-4.6970501999999996</v>
      </c>
    </row>
    <row r="1538" spans="1:4" x14ac:dyDescent="0.35">
      <c r="A1538">
        <v>30.74</v>
      </c>
      <c r="B1538">
        <v>-4.7221823399999998</v>
      </c>
      <c r="C1538">
        <v>-4.7218263199999999</v>
      </c>
      <c r="D1538">
        <v>-4.6962216999999997</v>
      </c>
    </row>
    <row r="1539" spans="1:4" x14ac:dyDescent="0.35">
      <c r="A1539">
        <v>30.76</v>
      </c>
      <c r="B1539">
        <v>-4.7211738800000003</v>
      </c>
      <c r="C1539">
        <v>-4.7209994100000001</v>
      </c>
      <c r="D1539">
        <v>-4.69539404</v>
      </c>
    </row>
    <row r="1540" spans="1:4" x14ac:dyDescent="0.35">
      <c r="A1540">
        <v>30.78</v>
      </c>
      <c r="B1540">
        <v>-4.7202107699999996</v>
      </c>
      <c r="C1540">
        <v>-4.7201733299999997</v>
      </c>
      <c r="D1540">
        <v>-4.6945671999999998</v>
      </c>
    </row>
    <row r="1541" spans="1:4" x14ac:dyDescent="0.35">
      <c r="A1541">
        <v>30.8</v>
      </c>
      <c r="B1541">
        <v>-4.7192990200000002</v>
      </c>
      <c r="C1541">
        <v>-4.7193480599999997</v>
      </c>
      <c r="D1541">
        <v>-4.6937411999999998</v>
      </c>
    </row>
    <row r="1542" spans="1:4" x14ac:dyDescent="0.35">
      <c r="A1542">
        <v>30.82</v>
      </c>
      <c r="B1542">
        <v>-4.7184430900000001</v>
      </c>
      <c r="C1542">
        <v>-4.7185236100000001</v>
      </c>
      <c r="D1542">
        <v>-4.6929160200000002</v>
      </c>
    </row>
    <row r="1543" spans="1:4" x14ac:dyDescent="0.35">
      <c r="A1543">
        <v>30.84</v>
      </c>
      <c r="B1543">
        <v>-4.71764457</v>
      </c>
      <c r="C1543">
        <v>-4.71769997</v>
      </c>
      <c r="D1543">
        <v>-4.6920916799999999</v>
      </c>
    </row>
    <row r="1544" spans="1:4" x14ac:dyDescent="0.35">
      <c r="A1544">
        <v>30.86</v>
      </c>
      <c r="B1544">
        <v>-4.7169007599999997</v>
      </c>
      <c r="C1544">
        <v>-4.7168771500000002</v>
      </c>
      <c r="D1544">
        <v>-4.6912681599999999</v>
      </c>
    </row>
    <row r="1545" spans="1:4" x14ac:dyDescent="0.35">
      <c r="A1545">
        <v>30.88</v>
      </c>
      <c r="B1545">
        <v>-4.7162046100000001</v>
      </c>
      <c r="C1545">
        <v>-4.71605513</v>
      </c>
      <c r="D1545">
        <v>-4.6904454600000003</v>
      </c>
    </row>
    <row r="1546" spans="1:4" x14ac:dyDescent="0.35">
      <c r="A1546">
        <v>30.9</v>
      </c>
      <c r="B1546">
        <v>-4.7155464</v>
      </c>
      <c r="C1546">
        <v>-4.7152339300000001</v>
      </c>
      <c r="D1546">
        <v>-4.6896235900000001</v>
      </c>
    </row>
    <row r="1547" spans="1:4" x14ac:dyDescent="0.35">
      <c r="A1547">
        <v>30.92</v>
      </c>
      <c r="B1547">
        <v>-4.7149153999999998</v>
      </c>
      <c r="C1547">
        <v>-4.7144135399999998</v>
      </c>
      <c r="D1547">
        <v>-4.6888025400000002</v>
      </c>
    </row>
    <row r="1548" spans="1:4" x14ac:dyDescent="0.35">
      <c r="A1548">
        <v>30.94</v>
      </c>
      <c r="B1548">
        <v>-4.7143007399999997</v>
      </c>
      <c r="C1548">
        <v>-4.7135939499999999</v>
      </c>
      <c r="D1548">
        <v>-4.6879823099999998</v>
      </c>
    </row>
    <row r="1549" spans="1:4" x14ac:dyDescent="0.35">
      <c r="A1549">
        <v>30.96</v>
      </c>
      <c r="B1549">
        <v>-4.7136915300000002</v>
      </c>
      <c r="C1549">
        <v>-4.7127751699999996</v>
      </c>
      <c r="D1549">
        <v>-4.6871628999999997</v>
      </c>
    </row>
    <row r="1550" spans="1:4" x14ac:dyDescent="0.35">
      <c r="A1550">
        <v>30.98</v>
      </c>
      <c r="B1550">
        <v>-4.7130768700000001</v>
      </c>
      <c r="C1550">
        <v>-4.7119571999999996</v>
      </c>
      <c r="D1550">
        <v>-4.6863443</v>
      </c>
    </row>
    <row r="1551" spans="1:4" x14ac:dyDescent="0.35">
      <c r="A1551">
        <v>31</v>
      </c>
      <c r="B1551">
        <v>-4.7124458699999998</v>
      </c>
      <c r="C1551">
        <v>-4.7111400300000001</v>
      </c>
      <c r="D1551">
        <v>-4.6855265199999998</v>
      </c>
    </row>
    <row r="1552" spans="1:4" x14ac:dyDescent="0.35">
      <c r="A1552">
        <v>31.02</v>
      </c>
      <c r="B1552">
        <v>-4.7117876599999997</v>
      </c>
      <c r="C1552">
        <v>-4.7103236600000002</v>
      </c>
      <c r="D1552">
        <v>-4.6847095599999999</v>
      </c>
    </row>
    <row r="1553" spans="1:4" x14ac:dyDescent="0.35">
      <c r="A1553">
        <v>31.04</v>
      </c>
      <c r="B1553">
        <v>-4.7110915100000001</v>
      </c>
      <c r="C1553">
        <v>-4.7095080899999999</v>
      </c>
      <c r="D1553">
        <v>-4.6838934099999996</v>
      </c>
    </row>
    <row r="1554" spans="1:4" x14ac:dyDescent="0.35">
      <c r="A1554">
        <v>31.06</v>
      </c>
      <c r="B1554">
        <v>-4.7103476899999999</v>
      </c>
      <c r="C1554">
        <v>-4.7086933200000001</v>
      </c>
      <c r="D1554">
        <v>-4.6830780699999996</v>
      </c>
    </row>
    <row r="1555" spans="1:4" x14ac:dyDescent="0.35">
      <c r="A1555">
        <v>31.08</v>
      </c>
      <c r="B1555">
        <v>-4.7095491799999998</v>
      </c>
      <c r="C1555">
        <v>-4.7078793499999998</v>
      </c>
      <c r="D1555">
        <v>-4.6822635400000001</v>
      </c>
    </row>
    <row r="1556" spans="1:4" x14ac:dyDescent="0.35">
      <c r="A1556">
        <v>31.1</v>
      </c>
      <c r="B1556">
        <v>-4.7086932499999996</v>
      </c>
      <c r="C1556">
        <v>-4.70706617</v>
      </c>
      <c r="D1556">
        <v>-4.6814498200000001</v>
      </c>
    </row>
    <row r="1557" spans="1:4" x14ac:dyDescent="0.35">
      <c r="A1557">
        <v>31.12</v>
      </c>
      <c r="B1557">
        <v>-4.7077815000000003</v>
      </c>
      <c r="C1557">
        <v>-4.7062537899999999</v>
      </c>
      <c r="D1557">
        <v>-4.6806369099999996</v>
      </c>
    </row>
    <row r="1558" spans="1:4" x14ac:dyDescent="0.35">
      <c r="A1558">
        <v>31.14</v>
      </c>
      <c r="B1558">
        <v>-4.7068183799999996</v>
      </c>
      <c r="C1558">
        <v>-4.7054422000000002</v>
      </c>
      <c r="D1558">
        <v>-4.6798247999999996</v>
      </c>
    </row>
    <row r="1559" spans="1:4" x14ac:dyDescent="0.35">
      <c r="A1559">
        <v>31.16</v>
      </c>
      <c r="B1559">
        <v>-4.7058099200000001</v>
      </c>
      <c r="C1559">
        <v>-4.7046314000000002</v>
      </c>
      <c r="D1559">
        <v>-4.67901349</v>
      </c>
    </row>
    <row r="1560" spans="1:4" x14ac:dyDescent="0.35">
      <c r="A1560">
        <v>31.18</v>
      </c>
      <c r="B1560">
        <v>-4.7047635300000001</v>
      </c>
      <c r="C1560">
        <v>-4.7038213999999998</v>
      </c>
      <c r="D1560">
        <v>-4.67820299</v>
      </c>
    </row>
    <row r="1561" spans="1:4" x14ac:dyDescent="0.35">
      <c r="A1561">
        <v>31.2</v>
      </c>
      <c r="B1561">
        <v>-4.7036881199999998</v>
      </c>
      <c r="C1561">
        <v>-4.70301218</v>
      </c>
      <c r="D1561">
        <v>-4.6773932900000004</v>
      </c>
    </row>
    <row r="1562" spans="1:4" x14ac:dyDescent="0.35">
      <c r="A1562">
        <v>31.22</v>
      </c>
      <c r="B1562">
        <v>-4.7025938399999996</v>
      </c>
      <c r="C1562">
        <v>-4.7022037499999998</v>
      </c>
      <c r="D1562">
        <v>-4.6765843900000004</v>
      </c>
    </row>
    <row r="1563" spans="1:4" x14ac:dyDescent="0.35">
      <c r="A1563">
        <v>31.24</v>
      </c>
      <c r="B1563">
        <v>-4.7014914000000001</v>
      </c>
      <c r="C1563">
        <v>-4.7013961000000002</v>
      </c>
      <c r="D1563">
        <v>-4.6757762899999999</v>
      </c>
    </row>
    <row r="1564" spans="1:4" x14ac:dyDescent="0.35">
      <c r="A1564">
        <v>31.26</v>
      </c>
      <c r="B1564">
        <v>-4.7003916300000004</v>
      </c>
      <c r="C1564">
        <v>-4.7005892400000002</v>
      </c>
      <c r="D1564">
        <v>-4.67496899</v>
      </c>
    </row>
    <row r="1565" spans="1:4" x14ac:dyDescent="0.35">
      <c r="A1565">
        <v>31.28</v>
      </c>
      <c r="B1565">
        <v>-4.6993050199999997</v>
      </c>
      <c r="C1565">
        <v>-4.6997831699999999</v>
      </c>
      <c r="D1565">
        <v>-4.6741624799999997</v>
      </c>
    </row>
    <row r="1566" spans="1:4" x14ac:dyDescent="0.35">
      <c r="A1566">
        <v>31.3</v>
      </c>
      <c r="B1566">
        <v>-4.6982411800000001</v>
      </c>
      <c r="C1566">
        <v>-4.6989778700000002</v>
      </c>
      <c r="D1566">
        <v>-4.6733567599999999</v>
      </c>
    </row>
    <row r="1567" spans="1:4" x14ac:dyDescent="0.35">
      <c r="A1567">
        <v>31.32</v>
      </c>
      <c r="B1567">
        <v>-4.6972082799999999</v>
      </c>
      <c r="C1567">
        <v>-4.6981733600000002</v>
      </c>
      <c r="D1567">
        <v>-4.6725518399999997</v>
      </c>
    </row>
    <row r="1568" spans="1:4" x14ac:dyDescent="0.35">
      <c r="A1568">
        <v>31.34</v>
      </c>
      <c r="B1568">
        <v>-4.6962130399999999</v>
      </c>
      <c r="C1568">
        <v>-4.6973696199999999</v>
      </c>
      <c r="D1568">
        <v>-4.67174771</v>
      </c>
    </row>
    <row r="1569" spans="1:4" x14ac:dyDescent="0.35">
      <c r="A1569">
        <v>31.36</v>
      </c>
      <c r="B1569">
        <v>-4.6952612699999996</v>
      </c>
      <c r="C1569">
        <v>-4.6965666700000002</v>
      </c>
      <c r="D1569">
        <v>-4.67094437</v>
      </c>
    </row>
    <row r="1570" spans="1:4" x14ac:dyDescent="0.35">
      <c r="A1570">
        <v>31.38</v>
      </c>
      <c r="B1570">
        <v>-4.6943579499999997</v>
      </c>
      <c r="C1570">
        <v>-4.6957644900000002</v>
      </c>
      <c r="D1570">
        <v>-4.6701418200000004</v>
      </c>
    </row>
    <row r="1571" spans="1:4" x14ac:dyDescent="0.35">
      <c r="A1571">
        <v>31.4</v>
      </c>
      <c r="B1571">
        <v>-4.6935062700000003</v>
      </c>
      <c r="C1571">
        <v>-4.69496308</v>
      </c>
      <c r="D1571">
        <v>-4.6693400499999997</v>
      </c>
    </row>
    <row r="1572" spans="1:4" x14ac:dyDescent="0.35">
      <c r="A1572">
        <v>31.42</v>
      </c>
      <c r="B1572">
        <v>-4.6927057999999997</v>
      </c>
      <c r="C1572">
        <v>-4.6941624500000003</v>
      </c>
      <c r="D1572">
        <v>-4.6685390800000004</v>
      </c>
    </row>
    <row r="1573" spans="1:4" x14ac:dyDescent="0.35">
      <c r="A1573">
        <v>31.44</v>
      </c>
      <c r="B1573">
        <v>-4.6919515199999999</v>
      </c>
      <c r="C1573">
        <v>-4.6933625899999996</v>
      </c>
      <c r="D1573">
        <v>-4.6677388799999999</v>
      </c>
    </row>
    <row r="1574" spans="1:4" x14ac:dyDescent="0.35">
      <c r="A1574">
        <v>31.46</v>
      </c>
      <c r="B1574">
        <v>-4.6912348100000001</v>
      </c>
      <c r="C1574">
        <v>-4.6925635000000003</v>
      </c>
      <c r="D1574">
        <v>-4.66693947</v>
      </c>
    </row>
    <row r="1575" spans="1:4" x14ac:dyDescent="0.35">
      <c r="A1575">
        <v>31.48</v>
      </c>
      <c r="B1575">
        <v>-4.6905452900000002</v>
      </c>
      <c r="C1575">
        <v>-4.69176518</v>
      </c>
      <c r="D1575">
        <v>-4.6661408399999997</v>
      </c>
    </row>
    <row r="1576" spans="1:4" x14ac:dyDescent="0.35">
      <c r="A1576">
        <v>31.5</v>
      </c>
      <c r="B1576">
        <v>-4.6898720999999997</v>
      </c>
      <c r="C1576">
        <v>-4.6909676300000003</v>
      </c>
      <c r="D1576">
        <v>-4.6653429900000001</v>
      </c>
    </row>
    <row r="1577" spans="1:4" x14ac:dyDescent="0.35">
      <c r="A1577">
        <v>31.52</v>
      </c>
      <c r="B1577">
        <v>-4.6892043499999998</v>
      </c>
      <c r="C1577">
        <v>-4.6901708400000004</v>
      </c>
      <c r="D1577">
        <v>-4.6645459200000001</v>
      </c>
    </row>
    <row r="1578" spans="1:4" x14ac:dyDescent="0.35">
      <c r="A1578">
        <v>31.54</v>
      </c>
      <c r="B1578">
        <v>-4.6885311600000001</v>
      </c>
      <c r="C1578">
        <v>-4.6893748200000003</v>
      </c>
      <c r="D1578">
        <v>-4.6637496199999999</v>
      </c>
    </row>
    <row r="1579" spans="1:4" x14ac:dyDescent="0.35">
      <c r="A1579">
        <v>31.56</v>
      </c>
      <c r="B1579">
        <v>-4.6878416400000003</v>
      </c>
      <c r="C1579">
        <v>-4.6885795699999999</v>
      </c>
      <c r="D1579">
        <v>-4.6629541000000003</v>
      </c>
    </row>
    <row r="1580" spans="1:4" x14ac:dyDescent="0.35">
      <c r="A1580">
        <v>31.58</v>
      </c>
      <c r="B1580">
        <v>-4.6871249300000004</v>
      </c>
      <c r="C1580">
        <v>-4.6877850800000003</v>
      </c>
      <c r="D1580">
        <v>-4.6621593600000004</v>
      </c>
    </row>
    <row r="1581" spans="1:4" x14ac:dyDescent="0.35">
      <c r="A1581">
        <v>31.6</v>
      </c>
      <c r="B1581">
        <v>-4.6863706499999997</v>
      </c>
      <c r="C1581">
        <v>-4.6869913399999996</v>
      </c>
      <c r="D1581">
        <v>-4.6613653900000003</v>
      </c>
    </row>
    <row r="1582" spans="1:4" x14ac:dyDescent="0.35">
      <c r="A1582">
        <v>31.62</v>
      </c>
      <c r="B1582">
        <v>-4.6855701700000001</v>
      </c>
      <c r="C1582">
        <v>-4.6861983699999996</v>
      </c>
      <c r="D1582">
        <v>-4.6605721899999999</v>
      </c>
    </row>
    <row r="1583" spans="1:4" x14ac:dyDescent="0.35">
      <c r="A1583">
        <v>31.64</v>
      </c>
      <c r="B1583">
        <v>-4.6847184999999998</v>
      </c>
      <c r="C1583">
        <v>-4.6854061600000003</v>
      </c>
      <c r="D1583">
        <v>-4.6597797600000002</v>
      </c>
    </row>
    <row r="1584" spans="1:4" x14ac:dyDescent="0.35">
      <c r="A1584">
        <v>31.66</v>
      </c>
      <c r="B1584">
        <v>-4.6838151799999999</v>
      </c>
      <c r="C1584">
        <v>-4.6846147</v>
      </c>
      <c r="D1584">
        <v>-4.6589881000000002</v>
      </c>
    </row>
    <row r="1585" spans="1:4" x14ac:dyDescent="0.35">
      <c r="A1585">
        <v>31.68</v>
      </c>
      <c r="B1585">
        <v>-4.6828633999999996</v>
      </c>
      <c r="C1585">
        <v>-4.6838240000000004</v>
      </c>
      <c r="D1585">
        <v>-4.65819721</v>
      </c>
    </row>
    <row r="1586" spans="1:4" x14ac:dyDescent="0.35">
      <c r="A1586">
        <v>31.7</v>
      </c>
      <c r="B1586">
        <v>-4.6818681700000004</v>
      </c>
      <c r="C1586">
        <v>-4.6830340599999998</v>
      </c>
      <c r="D1586">
        <v>-4.6574070799999996</v>
      </c>
    </row>
    <row r="1587" spans="1:4" x14ac:dyDescent="0.35">
      <c r="A1587">
        <v>31.72</v>
      </c>
      <c r="B1587">
        <v>-4.6808352700000002</v>
      </c>
      <c r="C1587">
        <v>-4.68224486</v>
      </c>
      <c r="D1587">
        <v>-4.6566177199999998</v>
      </c>
    </row>
    <row r="1588" spans="1:4" x14ac:dyDescent="0.35">
      <c r="A1588">
        <v>31.74</v>
      </c>
      <c r="B1588">
        <v>-4.6797714299999997</v>
      </c>
      <c r="C1588">
        <v>-4.68145642</v>
      </c>
      <c r="D1588">
        <v>-4.6558291199999999</v>
      </c>
    </row>
    <row r="1589" spans="1:4" x14ac:dyDescent="0.35">
      <c r="A1589">
        <v>31.76</v>
      </c>
      <c r="B1589">
        <v>-4.67868482</v>
      </c>
      <c r="C1589">
        <v>-4.6806687299999998</v>
      </c>
      <c r="D1589">
        <v>-4.6550412899999998</v>
      </c>
    </row>
    <row r="1590" spans="1:4" x14ac:dyDescent="0.35">
      <c r="A1590">
        <v>31.78</v>
      </c>
      <c r="B1590">
        <v>-4.6775850400000003</v>
      </c>
      <c r="C1590">
        <v>-4.6798817899999996</v>
      </c>
      <c r="D1590">
        <v>-4.6542542100000004</v>
      </c>
    </row>
    <row r="1591" spans="1:4" x14ac:dyDescent="0.35">
      <c r="A1591">
        <v>31.8</v>
      </c>
      <c r="B1591">
        <v>-4.6764826099999999</v>
      </c>
      <c r="C1591">
        <v>-4.6790956000000001</v>
      </c>
      <c r="D1591">
        <v>-4.6534678999999999</v>
      </c>
    </row>
    <row r="1592" spans="1:4" x14ac:dyDescent="0.35">
      <c r="A1592">
        <v>31.82</v>
      </c>
      <c r="B1592">
        <v>-4.6753883199999997</v>
      </c>
      <c r="C1592">
        <v>-4.6783101499999997</v>
      </c>
      <c r="D1592">
        <v>-4.6526823400000001</v>
      </c>
    </row>
    <row r="1593" spans="1:4" x14ac:dyDescent="0.35">
      <c r="A1593">
        <v>31.84</v>
      </c>
      <c r="B1593">
        <v>-4.6743129100000003</v>
      </c>
      <c r="C1593">
        <v>-4.6775254500000001</v>
      </c>
      <c r="D1593">
        <v>-4.6518975400000002</v>
      </c>
    </row>
    <row r="1594" spans="1:4" x14ac:dyDescent="0.35">
      <c r="A1594">
        <v>31.86</v>
      </c>
      <c r="B1594">
        <v>-4.6732665200000003</v>
      </c>
      <c r="C1594">
        <v>-4.6767414900000004</v>
      </c>
      <c r="D1594">
        <v>-4.6511134900000002</v>
      </c>
    </row>
    <row r="1595" spans="1:4" x14ac:dyDescent="0.35">
      <c r="A1595">
        <v>31.88</v>
      </c>
      <c r="B1595">
        <v>-4.6722580599999999</v>
      </c>
      <c r="C1595">
        <v>-4.6759582799999997</v>
      </c>
      <c r="D1595">
        <v>-4.6503302</v>
      </c>
    </row>
    <row r="1596" spans="1:4" x14ac:dyDescent="0.35">
      <c r="A1596">
        <v>31.9</v>
      </c>
      <c r="B1596">
        <v>-4.6712949400000001</v>
      </c>
      <c r="C1596">
        <v>-4.6751757999999999</v>
      </c>
      <c r="D1596">
        <v>-4.6495476599999996</v>
      </c>
    </row>
    <row r="1597" spans="1:4" x14ac:dyDescent="0.35">
      <c r="A1597">
        <v>31.92</v>
      </c>
      <c r="B1597">
        <v>-4.6703831899999999</v>
      </c>
      <c r="C1597">
        <v>-4.67439407</v>
      </c>
      <c r="D1597">
        <v>-4.64876588</v>
      </c>
    </row>
    <row r="1598" spans="1:4" x14ac:dyDescent="0.35">
      <c r="A1598">
        <v>31.94</v>
      </c>
      <c r="B1598">
        <v>-4.6695272599999997</v>
      </c>
      <c r="C1598">
        <v>-4.67361307</v>
      </c>
      <c r="D1598">
        <v>-4.6479848400000003</v>
      </c>
    </row>
    <row r="1599" spans="1:4" x14ac:dyDescent="0.35">
      <c r="A1599">
        <v>31.96</v>
      </c>
      <c r="B1599">
        <v>-4.6687287399999997</v>
      </c>
      <c r="C1599">
        <v>-4.67283282</v>
      </c>
      <c r="D1599">
        <v>-4.6472045499999997</v>
      </c>
    </row>
    <row r="1600" spans="1:4" x14ac:dyDescent="0.35">
      <c r="A1600">
        <v>31.98</v>
      </c>
      <c r="B1600">
        <v>-4.6679849300000003</v>
      </c>
      <c r="C1600">
        <v>-4.67205329</v>
      </c>
      <c r="D1600">
        <v>-4.6464250099999997</v>
      </c>
    </row>
    <row r="1601" spans="1:4" x14ac:dyDescent="0.35">
      <c r="A1601">
        <v>32</v>
      </c>
      <c r="B1601">
        <v>-4.6672887799999998</v>
      </c>
      <c r="C1601">
        <v>-4.6712745099999999</v>
      </c>
      <c r="D1601">
        <v>-4.6456462099999998</v>
      </c>
    </row>
    <row r="1602" spans="1:4" x14ac:dyDescent="0.35">
      <c r="A1602">
        <v>32.020000000000003</v>
      </c>
      <c r="B1602">
        <v>-4.6666305599999998</v>
      </c>
      <c r="C1602">
        <v>-4.6704964499999999</v>
      </c>
      <c r="D1602">
        <v>-4.6448681599999997</v>
      </c>
    </row>
    <row r="1603" spans="1:4" x14ac:dyDescent="0.35">
      <c r="A1603">
        <v>32.04</v>
      </c>
      <c r="B1603">
        <v>-4.6659995700000003</v>
      </c>
      <c r="C1603">
        <v>-4.6697191299999998</v>
      </c>
      <c r="D1603">
        <v>-4.6440908600000004</v>
      </c>
    </row>
    <row r="1604" spans="1:4" x14ac:dyDescent="0.35">
      <c r="A1604">
        <v>32.06</v>
      </c>
      <c r="B1604">
        <v>-4.6653849100000002</v>
      </c>
      <c r="C1604">
        <v>-4.6689425399999998</v>
      </c>
      <c r="D1604">
        <v>-4.6433142900000002</v>
      </c>
    </row>
    <row r="1605" spans="1:4" x14ac:dyDescent="0.35">
      <c r="A1605">
        <v>32.08</v>
      </c>
      <c r="B1605">
        <v>-4.6647756899999999</v>
      </c>
      <c r="C1605">
        <v>-4.6681666699999997</v>
      </c>
      <c r="D1605">
        <v>-4.6425384699999999</v>
      </c>
    </row>
    <row r="1606" spans="1:4" x14ac:dyDescent="0.35">
      <c r="A1606">
        <v>32.1</v>
      </c>
      <c r="B1606">
        <v>-4.6641610299999998</v>
      </c>
      <c r="C1606">
        <v>-4.6673915399999997</v>
      </c>
      <c r="D1606">
        <v>-4.6417633800000004</v>
      </c>
    </row>
    <row r="1607" spans="1:4" x14ac:dyDescent="0.35">
      <c r="A1607">
        <v>32.119999999999997</v>
      </c>
      <c r="B1607">
        <v>-4.6635300400000004</v>
      </c>
      <c r="C1607">
        <v>-4.6666171299999997</v>
      </c>
      <c r="D1607">
        <v>-4.64098904</v>
      </c>
    </row>
    <row r="1608" spans="1:4" x14ac:dyDescent="0.35">
      <c r="A1608">
        <v>32.14</v>
      </c>
      <c r="B1608">
        <v>-4.6628718200000003</v>
      </c>
      <c r="C1608">
        <v>-4.6658434499999997</v>
      </c>
      <c r="D1608">
        <v>-4.6402154299999996</v>
      </c>
    </row>
    <row r="1609" spans="1:4" x14ac:dyDescent="0.35">
      <c r="A1609">
        <v>32.159999999999997</v>
      </c>
      <c r="B1609">
        <v>-4.6621756699999999</v>
      </c>
      <c r="C1609">
        <v>-4.6650704899999997</v>
      </c>
      <c r="D1609">
        <v>-4.6394425500000001</v>
      </c>
    </row>
    <row r="1610" spans="1:4" x14ac:dyDescent="0.35">
      <c r="A1610">
        <v>32.18</v>
      </c>
      <c r="B1610">
        <v>-4.6614318499999996</v>
      </c>
      <c r="C1610">
        <v>-4.6642982599999998</v>
      </c>
      <c r="D1610">
        <v>-4.6386704099999996</v>
      </c>
    </row>
    <row r="1611" spans="1:4" x14ac:dyDescent="0.35">
      <c r="A1611">
        <v>32.200000000000003</v>
      </c>
      <c r="B1611">
        <v>-4.6606333400000004</v>
      </c>
      <c r="C1611">
        <v>-4.6635267499999999</v>
      </c>
      <c r="D1611">
        <v>-4.637899</v>
      </c>
    </row>
    <row r="1612" spans="1:4" x14ac:dyDescent="0.35">
      <c r="A1612">
        <v>32.22</v>
      </c>
      <c r="B1612">
        <v>-4.6597774100000002</v>
      </c>
      <c r="C1612">
        <v>-4.6627559500000002</v>
      </c>
      <c r="D1612">
        <v>-4.6371283300000004</v>
      </c>
    </row>
    <row r="1613" spans="1:4" x14ac:dyDescent="0.35">
      <c r="A1613">
        <v>32.24</v>
      </c>
      <c r="B1613">
        <v>-4.65886566</v>
      </c>
      <c r="C1613">
        <v>-4.6619858799999996</v>
      </c>
      <c r="D1613">
        <v>-4.6363583799999999</v>
      </c>
    </row>
    <row r="1614" spans="1:4" x14ac:dyDescent="0.35">
      <c r="A1614">
        <v>32.26</v>
      </c>
      <c r="B1614">
        <v>-4.6579025400000003</v>
      </c>
      <c r="C1614">
        <v>-4.6612165299999999</v>
      </c>
      <c r="D1614">
        <v>-4.6355891600000003</v>
      </c>
    </row>
    <row r="1615" spans="1:4" x14ac:dyDescent="0.35">
      <c r="A1615">
        <v>32.28</v>
      </c>
      <c r="B1615">
        <v>-4.6568940799999998</v>
      </c>
      <c r="C1615">
        <v>-4.6604478900000004</v>
      </c>
      <c r="D1615">
        <v>-4.6348206699999999</v>
      </c>
    </row>
    <row r="1616" spans="1:4" x14ac:dyDescent="0.35">
      <c r="A1616">
        <v>32.299999999999997</v>
      </c>
      <c r="B1616">
        <v>-4.6558476799999999</v>
      </c>
      <c r="C1616">
        <v>-4.6596799600000001</v>
      </c>
      <c r="D1616">
        <v>-4.6340529100000003</v>
      </c>
    </row>
    <row r="1617" spans="1:4" x14ac:dyDescent="0.35">
      <c r="A1617">
        <v>32.32</v>
      </c>
      <c r="B1617">
        <v>-4.6547722699999996</v>
      </c>
      <c r="C1617">
        <v>-4.6589127499999998</v>
      </c>
      <c r="D1617">
        <v>-4.6332858699999999</v>
      </c>
    </row>
    <row r="1618" spans="1:4" x14ac:dyDescent="0.35">
      <c r="A1618">
        <v>32.340000000000003</v>
      </c>
      <c r="B1618">
        <v>-4.6536779900000003</v>
      </c>
      <c r="C1618">
        <v>-4.6581462599999996</v>
      </c>
      <c r="D1618">
        <v>-4.6325195600000004</v>
      </c>
    </row>
    <row r="1619" spans="1:4" x14ac:dyDescent="0.35">
      <c r="A1619">
        <v>32.36</v>
      </c>
      <c r="B1619">
        <v>-4.6525755499999999</v>
      </c>
      <c r="C1619">
        <v>-4.6573804699999997</v>
      </c>
      <c r="D1619">
        <v>-4.6317539700000001</v>
      </c>
    </row>
    <row r="1620" spans="1:4" x14ac:dyDescent="0.35">
      <c r="A1620">
        <v>32.380000000000003</v>
      </c>
      <c r="B1620">
        <v>-4.6514758299999999</v>
      </c>
      <c r="C1620">
        <v>-4.6566153999999997</v>
      </c>
      <c r="D1620">
        <v>-4.6309890999999999</v>
      </c>
    </row>
    <row r="1621" spans="1:4" x14ac:dyDescent="0.35">
      <c r="A1621">
        <v>32.4</v>
      </c>
      <c r="B1621">
        <v>-4.6503897299999997</v>
      </c>
      <c r="C1621">
        <v>-4.65585103</v>
      </c>
      <c r="D1621">
        <v>-4.6302249499999997</v>
      </c>
    </row>
    <row r="1622" spans="1:4" x14ac:dyDescent="0.35">
      <c r="A1622">
        <v>32.42</v>
      </c>
      <c r="B1622">
        <v>-4.6493281299999998</v>
      </c>
      <c r="C1622">
        <v>-4.6550873800000003</v>
      </c>
      <c r="D1622">
        <v>-4.6294615200000004</v>
      </c>
    </row>
    <row r="1623" spans="1:4" x14ac:dyDescent="0.35">
      <c r="A1623">
        <v>32.44</v>
      </c>
      <c r="B1623">
        <v>-4.6483018999999999</v>
      </c>
      <c r="C1623">
        <v>-4.65432443</v>
      </c>
      <c r="D1623">
        <v>-4.6286987999999996</v>
      </c>
    </row>
    <row r="1624" spans="1:4" x14ac:dyDescent="0.35">
      <c r="A1624">
        <v>32.46</v>
      </c>
      <c r="B1624">
        <v>-4.6473217699999996</v>
      </c>
      <c r="C1624">
        <v>-4.6535621799999998</v>
      </c>
      <c r="D1624">
        <v>-4.6279367999999996</v>
      </c>
    </row>
    <row r="1625" spans="1:4" x14ac:dyDescent="0.35">
      <c r="A1625">
        <v>32.479999999999997</v>
      </c>
      <c r="B1625">
        <v>-4.6463978399999997</v>
      </c>
      <c r="C1625">
        <v>-4.6528006399999997</v>
      </c>
      <c r="D1625">
        <v>-4.6271755199999998</v>
      </c>
    </row>
    <row r="1626" spans="1:4" x14ac:dyDescent="0.35">
      <c r="A1626">
        <v>32.5</v>
      </c>
      <c r="B1626">
        <v>-4.6455385299999996</v>
      </c>
      <c r="C1626">
        <v>-4.6520397999999998</v>
      </c>
      <c r="D1626">
        <v>-4.62641495</v>
      </c>
    </row>
    <row r="1627" spans="1:4" x14ac:dyDescent="0.35">
      <c r="A1627">
        <v>32.520000000000003</v>
      </c>
      <c r="B1627">
        <v>-4.6447489800000001</v>
      </c>
      <c r="C1627">
        <v>-4.6512796600000001</v>
      </c>
      <c r="D1627">
        <v>-4.6256550900000004</v>
      </c>
    </row>
    <row r="1628" spans="1:4" x14ac:dyDescent="0.35">
      <c r="A1628">
        <v>32.54</v>
      </c>
      <c r="B1628">
        <v>-4.6440295000000003</v>
      </c>
      <c r="C1628">
        <v>-4.6505202199999998</v>
      </c>
      <c r="D1628">
        <v>-4.62489594</v>
      </c>
    </row>
    <row r="1629" spans="1:4" x14ac:dyDescent="0.35">
      <c r="A1629">
        <v>32.56</v>
      </c>
      <c r="B1629">
        <v>-4.6433752699999999</v>
      </c>
      <c r="C1629">
        <v>-4.6497614900000004</v>
      </c>
      <c r="D1629">
        <v>-4.6241375099999997</v>
      </c>
    </row>
    <row r="1630" spans="1:4" x14ac:dyDescent="0.35">
      <c r="A1630">
        <v>32.58</v>
      </c>
      <c r="B1630">
        <v>-4.6427776600000001</v>
      </c>
      <c r="C1630">
        <v>-4.6490034500000004</v>
      </c>
      <c r="D1630">
        <v>-4.6233797799999996</v>
      </c>
    </row>
    <row r="1631" spans="1:4" x14ac:dyDescent="0.35">
      <c r="A1631">
        <v>32.6</v>
      </c>
      <c r="B1631">
        <v>-4.64222629</v>
      </c>
      <c r="C1631">
        <v>-4.6482460999999997</v>
      </c>
      <c r="D1631">
        <v>-4.6226227599999996</v>
      </c>
    </row>
    <row r="1632" spans="1:4" x14ac:dyDescent="0.35">
      <c r="A1632">
        <v>32.619999999999997</v>
      </c>
      <c r="B1632">
        <v>-4.6417103199999996</v>
      </c>
      <c r="C1632">
        <v>-4.6474894600000001</v>
      </c>
      <c r="D1632">
        <v>-4.6218664399999998</v>
      </c>
    </row>
    <row r="1633" spans="1:4" x14ac:dyDescent="0.35">
      <c r="A1633">
        <v>32.64</v>
      </c>
      <c r="B1633">
        <v>-4.6412188399999996</v>
      </c>
      <c r="C1633">
        <v>-4.6467334999999999</v>
      </c>
      <c r="D1633">
        <v>-4.6211108300000001</v>
      </c>
    </row>
    <row r="1634" spans="1:4" x14ac:dyDescent="0.35">
      <c r="A1634">
        <v>32.659999999999997</v>
      </c>
      <c r="B1634">
        <v>-4.6407409700000004</v>
      </c>
      <c r="C1634">
        <v>-4.6459782399999998</v>
      </c>
      <c r="D1634">
        <v>-4.6203559299999997</v>
      </c>
    </row>
    <row r="1635" spans="1:4" x14ac:dyDescent="0.35">
      <c r="A1635">
        <v>32.68</v>
      </c>
      <c r="B1635">
        <v>-4.6402658299999997</v>
      </c>
      <c r="C1635">
        <v>-4.64522367</v>
      </c>
      <c r="D1635">
        <v>-4.6196017200000004</v>
      </c>
    </row>
    <row r="1636" spans="1:4" x14ac:dyDescent="0.35">
      <c r="A1636">
        <v>32.700000000000003</v>
      </c>
      <c r="B1636">
        <v>-4.6397825199999998</v>
      </c>
      <c r="C1636">
        <v>-4.6444697899999996</v>
      </c>
      <c r="D1636">
        <v>-4.6188482200000003</v>
      </c>
    </row>
    <row r="1637" spans="1:4" x14ac:dyDescent="0.35">
      <c r="A1637">
        <v>32.72</v>
      </c>
      <c r="B1637">
        <v>-4.6392801600000002</v>
      </c>
      <c r="C1637">
        <v>-4.6437166000000003</v>
      </c>
      <c r="D1637">
        <v>-4.6180954099999996</v>
      </c>
    </row>
    <row r="1638" spans="1:4" x14ac:dyDescent="0.35">
      <c r="A1638">
        <v>32.74</v>
      </c>
      <c r="B1638">
        <v>-4.6387478499999997</v>
      </c>
      <c r="C1638">
        <v>-4.6429641000000004</v>
      </c>
      <c r="D1638">
        <v>-4.6173433099999999</v>
      </c>
    </row>
    <row r="1639" spans="1:4" x14ac:dyDescent="0.35">
      <c r="A1639">
        <v>32.76</v>
      </c>
      <c r="B1639">
        <v>-4.6381747000000004</v>
      </c>
      <c r="C1639">
        <v>-4.6422122899999998</v>
      </c>
      <c r="D1639">
        <v>-4.6165919000000004</v>
      </c>
    </row>
    <row r="1640" spans="1:4" x14ac:dyDescent="0.35">
      <c r="A1640">
        <v>32.78</v>
      </c>
      <c r="B1640">
        <v>-4.63755001</v>
      </c>
      <c r="C1640">
        <v>-4.6414611600000004</v>
      </c>
      <c r="D1640">
        <v>-4.6158411900000003</v>
      </c>
    </row>
    <row r="1641" spans="1:4" x14ac:dyDescent="0.35">
      <c r="A1641">
        <v>32.799999999999997</v>
      </c>
      <c r="B1641">
        <v>-4.6368640499999998</v>
      </c>
      <c r="C1641">
        <v>-4.6407107200000004</v>
      </c>
      <c r="D1641">
        <v>-4.6150911700000004</v>
      </c>
    </row>
    <row r="1642" spans="1:4" x14ac:dyDescent="0.35">
      <c r="A1642">
        <v>32.82</v>
      </c>
      <c r="B1642">
        <v>-4.6361098299999997</v>
      </c>
      <c r="C1642">
        <v>-4.6399609599999998</v>
      </c>
      <c r="D1642">
        <v>-4.6143418499999997</v>
      </c>
    </row>
    <row r="1643" spans="1:4" x14ac:dyDescent="0.35">
      <c r="A1643">
        <v>32.840000000000003</v>
      </c>
      <c r="B1643">
        <v>-4.6352850300000004</v>
      </c>
      <c r="C1643">
        <v>-4.6392118800000004</v>
      </c>
      <c r="D1643">
        <v>-4.6135932200000003</v>
      </c>
    </row>
    <row r="1644" spans="1:4" x14ac:dyDescent="0.35">
      <c r="A1644">
        <v>32.86</v>
      </c>
      <c r="B1644">
        <v>-4.6343925199999996</v>
      </c>
      <c r="C1644">
        <v>-4.6384634800000004</v>
      </c>
      <c r="D1644">
        <v>-4.6128452800000002</v>
      </c>
    </row>
    <row r="1645" spans="1:4" x14ac:dyDescent="0.35">
      <c r="A1645">
        <v>32.880000000000003</v>
      </c>
      <c r="B1645">
        <v>-4.6334392900000001</v>
      </c>
      <c r="C1645">
        <v>-4.6377157599999999</v>
      </c>
      <c r="D1645">
        <v>-4.6120980300000003</v>
      </c>
    </row>
    <row r="1646" spans="1:4" x14ac:dyDescent="0.35">
      <c r="A1646">
        <v>32.9</v>
      </c>
      <c r="B1646">
        <v>-4.6324348000000004</v>
      </c>
      <c r="C1646">
        <v>-4.6369687199999996</v>
      </c>
      <c r="D1646">
        <v>-4.6113514699999998</v>
      </c>
    </row>
    <row r="1647" spans="1:4" x14ac:dyDescent="0.35">
      <c r="A1647">
        <v>32.92</v>
      </c>
      <c r="B1647">
        <v>-4.6313895299999999</v>
      </c>
      <c r="C1647">
        <v>-4.6362223599999997</v>
      </c>
      <c r="D1647">
        <v>-4.6106056000000004</v>
      </c>
    </row>
    <row r="1648" spans="1:4" x14ac:dyDescent="0.35">
      <c r="A1648">
        <v>32.94</v>
      </c>
      <c r="B1648">
        <v>-4.6303143100000002</v>
      </c>
      <c r="C1648">
        <v>-4.6354766700000001</v>
      </c>
      <c r="D1648">
        <v>-4.6098604099999996</v>
      </c>
    </row>
    <row r="1649" spans="1:4" x14ac:dyDescent="0.35">
      <c r="A1649">
        <v>32.96</v>
      </c>
      <c r="B1649">
        <v>-4.6292200399999999</v>
      </c>
      <c r="C1649">
        <v>-4.6347316599999999</v>
      </c>
      <c r="D1649">
        <v>-4.6091159099999999</v>
      </c>
    </row>
    <row r="1650" spans="1:4" x14ac:dyDescent="0.35">
      <c r="A1650">
        <v>32.979999999999997</v>
      </c>
      <c r="B1650">
        <v>-4.6281176000000004</v>
      </c>
      <c r="C1650">
        <v>-4.6339873200000001</v>
      </c>
      <c r="D1650">
        <v>-4.6083720899999996</v>
      </c>
    </row>
    <row r="1651" spans="1:4" x14ac:dyDescent="0.35">
      <c r="A1651">
        <v>33</v>
      </c>
      <c r="B1651">
        <v>-4.6270178900000003</v>
      </c>
      <c r="C1651">
        <v>-4.6332436599999998</v>
      </c>
      <c r="D1651">
        <v>-4.6076289600000004</v>
      </c>
    </row>
    <row r="1652" spans="1:4" x14ac:dyDescent="0.35">
      <c r="A1652">
        <v>33.020000000000003</v>
      </c>
      <c r="B1652">
        <v>-4.6259317800000002</v>
      </c>
      <c r="C1652">
        <v>-4.6325006599999998</v>
      </c>
      <c r="D1652">
        <v>-4.6068864999999999</v>
      </c>
    </row>
    <row r="1653" spans="1:4" x14ac:dyDescent="0.35">
      <c r="A1653">
        <v>33.04</v>
      </c>
      <c r="B1653">
        <v>-4.6248701800000003</v>
      </c>
      <c r="C1653">
        <v>-4.6317583400000002</v>
      </c>
      <c r="D1653">
        <v>-4.6061447299999996</v>
      </c>
    </row>
    <row r="1654" spans="1:4" x14ac:dyDescent="0.35">
      <c r="A1654">
        <v>33.06</v>
      </c>
      <c r="B1654">
        <v>-4.6238439600000003</v>
      </c>
      <c r="C1654">
        <v>-4.6310166800000001</v>
      </c>
      <c r="D1654">
        <v>-4.6054036299999996</v>
      </c>
    </row>
    <row r="1655" spans="1:4" x14ac:dyDescent="0.35">
      <c r="A1655">
        <v>33.08</v>
      </c>
      <c r="B1655">
        <v>-4.6228640199999997</v>
      </c>
      <c r="C1655">
        <v>-4.6302757000000003</v>
      </c>
      <c r="D1655">
        <v>-4.6046632199999999</v>
      </c>
    </row>
    <row r="1656" spans="1:4" x14ac:dyDescent="0.35">
      <c r="A1656">
        <v>33.1</v>
      </c>
      <c r="B1656">
        <v>-4.6219410200000004</v>
      </c>
      <c r="C1656">
        <v>-4.6295353800000001</v>
      </c>
      <c r="D1656">
        <v>-4.6039234799999997</v>
      </c>
    </row>
    <row r="1657" spans="1:4" x14ac:dyDescent="0.35">
      <c r="A1657">
        <v>33.119999999999997</v>
      </c>
      <c r="B1657">
        <v>-4.6210845999999997</v>
      </c>
      <c r="C1657">
        <v>-4.6287957200000003</v>
      </c>
      <c r="D1657">
        <v>-4.6031844099999999</v>
      </c>
    </row>
    <row r="1658" spans="1:4" x14ac:dyDescent="0.35">
      <c r="A1658">
        <v>33.14</v>
      </c>
      <c r="B1658">
        <v>-4.6203014299999996</v>
      </c>
      <c r="C1658">
        <v>-4.62805673</v>
      </c>
      <c r="D1658">
        <v>-4.6024460200000004</v>
      </c>
    </row>
    <row r="1659" spans="1:4" x14ac:dyDescent="0.35">
      <c r="A1659">
        <v>33.159999999999997</v>
      </c>
      <c r="B1659">
        <v>-4.6195930199999999</v>
      </c>
      <c r="C1659">
        <v>-4.6273184000000001</v>
      </c>
      <c r="D1659">
        <v>-4.6017083100000002</v>
      </c>
    </row>
    <row r="1660" spans="1:4" x14ac:dyDescent="0.35">
      <c r="A1660">
        <v>33.18</v>
      </c>
      <c r="B1660">
        <v>-4.6189551399999997</v>
      </c>
      <c r="C1660">
        <v>-4.6265807399999996</v>
      </c>
      <c r="D1660">
        <v>-4.6009712599999997</v>
      </c>
    </row>
    <row r="1661" spans="1:4" x14ac:dyDescent="0.35">
      <c r="A1661">
        <v>33.200000000000003</v>
      </c>
      <c r="B1661">
        <v>-4.6183793099999999</v>
      </c>
      <c r="C1661">
        <v>-4.6258437299999997</v>
      </c>
      <c r="D1661">
        <v>-4.6002348900000003</v>
      </c>
    </row>
    <row r="1662" spans="1:4" x14ac:dyDescent="0.35">
      <c r="A1662">
        <v>33.22</v>
      </c>
      <c r="B1662">
        <v>-4.6178551600000004</v>
      </c>
      <c r="C1662">
        <v>-4.6251073900000002</v>
      </c>
      <c r="D1662">
        <v>-4.5994991799999996</v>
      </c>
    </row>
    <row r="1663" spans="1:4" x14ac:dyDescent="0.35">
      <c r="A1663">
        <v>33.24</v>
      </c>
      <c r="B1663">
        <v>-4.6173718499999996</v>
      </c>
      <c r="C1663">
        <v>-4.6243717000000002</v>
      </c>
      <c r="D1663">
        <v>-4.5987641500000001</v>
      </c>
    </row>
    <row r="1664" spans="1:4" x14ac:dyDescent="0.35">
      <c r="A1664">
        <v>33.26</v>
      </c>
      <c r="B1664">
        <v>-4.6169184899999998</v>
      </c>
      <c r="C1664">
        <v>-4.6236366699999998</v>
      </c>
      <c r="D1664">
        <v>-4.5980297800000001</v>
      </c>
    </row>
    <row r="1665" spans="1:4" x14ac:dyDescent="0.35">
      <c r="A1665">
        <v>33.28</v>
      </c>
      <c r="B1665">
        <v>-4.6164841799999996</v>
      </c>
      <c r="C1665">
        <v>-4.6229022999999998</v>
      </c>
      <c r="D1665">
        <v>-4.5972960799999996</v>
      </c>
    </row>
    <row r="1666" spans="1:4" x14ac:dyDescent="0.35">
      <c r="A1666">
        <v>33.299999999999997</v>
      </c>
      <c r="B1666">
        <v>-4.6160580400000004</v>
      </c>
      <c r="C1666">
        <v>-4.6221685800000003</v>
      </c>
      <c r="D1666">
        <v>-4.5965630400000004</v>
      </c>
    </row>
    <row r="1667" spans="1:4" x14ac:dyDescent="0.35">
      <c r="A1667">
        <v>33.32</v>
      </c>
      <c r="B1667">
        <v>-4.6156291700000001</v>
      </c>
      <c r="C1667">
        <v>-4.6214355200000004</v>
      </c>
      <c r="D1667">
        <v>-4.5958306699999998</v>
      </c>
    </row>
    <row r="1668" spans="1:4" x14ac:dyDescent="0.35">
      <c r="A1668">
        <v>33.340000000000003</v>
      </c>
      <c r="B1668">
        <v>-4.6151866999999998</v>
      </c>
      <c r="C1668">
        <v>-4.62070311</v>
      </c>
      <c r="D1668">
        <v>-4.5950989499999997</v>
      </c>
    </row>
    <row r="1669" spans="1:4" x14ac:dyDescent="0.35">
      <c r="A1669">
        <v>33.36</v>
      </c>
      <c r="B1669">
        <v>-4.6147197200000001</v>
      </c>
      <c r="C1669">
        <v>-4.6199713500000001</v>
      </c>
      <c r="D1669">
        <v>-4.5943678999999999</v>
      </c>
    </row>
    <row r="1670" spans="1:4" x14ac:dyDescent="0.35">
      <c r="A1670">
        <v>33.380000000000003</v>
      </c>
      <c r="B1670">
        <v>-4.6142173599999996</v>
      </c>
      <c r="C1670">
        <v>-4.6192402399999999</v>
      </c>
      <c r="D1670">
        <v>-4.5936375099999998</v>
      </c>
    </row>
    <row r="1671" spans="1:4" x14ac:dyDescent="0.35">
      <c r="A1671">
        <v>33.4</v>
      </c>
      <c r="B1671">
        <v>-4.6136687199999997</v>
      </c>
      <c r="C1671">
        <v>-4.6185097800000001</v>
      </c>
      <c r="D1671">
        <v>-4.59290778</v>
      </c>
    </row>
    <row r="1672" spans="1:4" x14ac:dyDescent="0.35">
      <c r="A1672">
        <v>33.42</v>
      </c>
      <c r="B1672">
        <v>-4.6130630799999999</v>
      </c>
      <c r="C1672">
        <v>-4.61777997</v>
      </c>
      <c r="D1672">
        <v>-4.5921787099999998</v>
      </c>
    </row>
    <row r="1673" spans="1:4" x14ac:dyDescent="0.35">
      <c r="A1673">
        <v>33.44</v>
      </c>
      <c r="B1673">
        <v>-4.6123907900000001</v>
      </c>
      <c r="C1673">
        <v>-4.6170508000000003</v>
      </c>
      <c r="D1673">
        <v>-4.59145029</v>
      </c>
    </row>
    <row r="1674" spans="1:4" x14ac:dyDescent="0.35">
      <c r="A1674">
        <v>33.46</v>
      </c>
      <c r="B1674">
        <v>-4.61164518</v>
      </c>
      <c r="C1674">
        <v>-4.6163222900000003</v>
      </c>
      <c r="D1674">
        <v>-4.5907225299999999</v>
      </c>
    </row>
    <row r="1675" spans="1:4" x14ac:dyDescent="0.35">
      <c r="A1675">
        <v>33.479999999999997</v>
      </c>
      <c r="B1675">
        <v>-4.6108248300000003</v>
      </c>
      <c r="C1675">
        <v>-4.6155944099999999</v>
      </c>
      <c r="D1675">
        <v>-4.5899954300000001</v>
      </c>
    </row>
    <row r="1676" spans="1:4" x14ac:dyDescent="0.35">
      <c r="A1676">
        <v>33.5</v>
      </c>
      <c r="B1676">
        <v>-4.6099340499999997</v>
      </c>
      <c r="C1676">
        <v>-4.6148671800000001</v>
      </c>
      <c r="D1676">
        <v>-4.5892689799999999</v>
      </c>
    </row>
    <row r="1677" spans="1:4" x14ac:dyDescent="0.35">
      <c r="A1677">
        <v>33.520000000000003</v>
      </c>
      <c r="B1677">
        <v>-4.6089812700000001</v>
      </c>
      <c r="C1677">
        <v>-4.6141405999999998</v>
      </c>
      <c r="D1677">
        <v>-4.5885431800000003</v>
      </c>
    </row>
    <row r="1678" spans="1:4" x14ac:dyDescent="0.35">
      <c r="A1678">
        <v>33.54</v>
      </c>
      <c r="B1678">
        <v>-4.6079768400000001</v>
      </c>
      <c r="C1678">
        <v>-4.6134146500000002</v>
      </c>
      <c r="D1678">
        <v>-4.5878180300000002</v>
      </c>
    </row>
    <row r="1679" spans="1:4" x14ac:dyDescent="0.35">
      <c r="A1679">
        <v>33.56</v>
      </c>
      <c r="B1679">
        <v>-4.6069315700000004</v>
      </c>
      <c r="C1679">
        <v>-4.6126893400000002</v>
      </c>
      <c r="D1679">
        <v>-4.5870935299999998</v>
      </c>
    </row>
    <row r="1680" spans="1:4" x14ac:dyDescent="0.35">
      <c r="A1680">
        <v>33.58</v>
      </c>
      <c r="B1680">
        <v>-4.6058563499999998</v>
      </c>
      <c r="C1680">
        <v>-4.6119646799999998</v>
      </c>
      <c r="D1680">
        <v>-4.5863696799999998</v>
      </c>
    </row>
    <row r="1681" spans="1:4" x14ac:dyDescent="0.35">
      <c r="A1681">
        <v>33.6</v>
      </c>
      <c r="B1681">
        <v>-4.6047620800000004</v>
      </c>
      <c r="C1681">
        <v>-4.6112406500000001</v>
      </c>
      <c r="D1681">
        <v>-4.5856464700000004</v>
      </c>
    </row>
    <row r="1682" spans="1:4" x14ac:dyDescent="0.35">
      <c r="A1682">
        <v>33.619999999999997</v>
      </c>
      <c r="B1682">
        <v>-4.6036596400000001</v>
      </c>
      <c r="C1682">
        <v>-4.61051726</v>
      </c>
      <c r="D1682">
        <v>-4.5849239199999996</v>
      </c>
    </row>
    <row r="1683" spans="1:4" x14ac:dyDescent="0.35">
      <c r="A1683">
        <v>33.64</v>
      </c>
      <c r="B1683">
        <v>-4.60255992</v>
      </c>
      <c r="C1683">
        <v>-4.6097944999999996</v>
      </c>
      <c r="D1683">
        <v>-4.5842020000000003</v>
      </c>
    </row>
    <row r="1684" spans="1:4" x14ac:dyDescent="0.35">
      <c r="A1684">
        <v>33.659999999999997</v>
      </c>
      <c r="B1684">
        <v>-4.6014738099999999</v>
      </c>
      <c r="C1684">
        <v>-4.6090723799999997</v>
      </c>
      <c r="D1684">
        <v>-4.5834807399999997</v>
      </c>
    </row>
    <row r="1685" spans="1:4" x14ac:dyDescent="0.35">
      <c r="A1685">
        <v>33.68</v>
      </c>
      <c r="B1685">
        <v>-4.6004121500000004</v>
      </c>
      <c r="C1685">
        <v>-4.6083508899999996</v>
      </c>
      <c r="D1685">
        <v>-4.5827601099999997</v>
      </c>
    </row>
    <row r="1686" spans="1:4" x14ac:dyDescent="0.35">
      <c r="A1686">
        <v>33.700000000000003</v>
      </c>
      <c r="B1686">
        <v>-4.5993854299999999</v>
      </c>
      <c r="C1686">
        <v>-4.6076300400000001</v>
      </c>
      <c r="D1686">
        <v>-4.5820401300000002</v>
      </c>
    </row>
    <row r="1687" spans="1:4" x14ac:dyDescent="0.35">
      <c r="A1687">
        <v>33.72</v>
      </c>
      <c r="B1687">
        <v>-4.5984032600000004</v>
      </c>
      <c r="C1687">
        <v>-4.6069098200000003</v>
      </c>
      <c r="D1687">
        <v>-4.5813207900000004</v>
      </c>
    </row>
    <row r="1688" spans="1:4" x14ac:dyDescent="0.35">
      <c r="A1688">
        <v>33.74</v>
      </c>
      <c r="B1688">
        <v>-4.5974737599999997</v>
      </c>
      <c r="C1688">
        <v>-4.6061902200000002</v>
      </c>
      <c r="D1688">
        <v>-4.5806020900000002</v>
      </c>
    </row>
    <row r="1689" spans="1:4" x14ac:dyDescent="0.35">
      <c r="A1689">
        <v>33.76</v>
      </c>
      <c r="B1689">
        <v>-4.5966031699999998</v>
      </c>
      <c r="C1689">
        <v>-4.6054712599999998</v>
      </c>
      <c r="D1689">
        <v>-4.5798840299999997</v>
      </c>
    </row>
    <row r="1690" spans="1:4" x14ac:dyDescent="0.35">
      <c r="A1690">
        <v>33.78</v>
      </c>
      <c r="B1690">
        <v>-4.5957950500000004</v>
      </c>
      <c r="C1690">
        <v>-4.6047529300000001</v>
      </c>
      <c r="D1690">
        <v>-4.5791665999999998</v>
      </c>
    </row>
    <row r="1691" spans="1:4" x14ac:dyDescent="0.35">
      <c r="A1691">
        <v>33.799999999999997</v>
      </c>
      <c r="B1691">
        <v>-4.5950490200000003</v>
      </c>
      <c r="C1691">
        <v>-4.6040352200000001</v>
      </c>
      <c r="D1691">
        <v>-4.5784498100000004</v>
      </c>
    </row>
    <row r="1692" spans="1:4" x14ac:dyDescent="0.35">
      <c r="A1692">
        <v>33.82</v>
      </c>
      <c r="B1692">
        <v>-4.5943600800000004</v>
      </c>
      <c r="C1692">
        <v>-4.6033181399999998</v>
      </c>
      <c r="D1692">
        <v>-4.5777336599999998</v>
      </c>
    </row>
    <row r="1693" spans="1:4" x14ac:dyDescent="0.35">
      <c r="A1693">
        <v>33.840000000000003</v>
      </c>
      <c r="B1693">
        <v>-4.5937195900000001</v>
      </c>
      <c r="C1693">
        <v>-4.6026016800000003</v>
      </c>
      <c r="D1693">
        <v>-4.5770181399999998</v>
      </c>
    </row>
    <row r="1694" spans="1:4" x14ac:dyDescent="0.35">
      <c r="A1694">
        <v>33.86</v>
      </c>
      <c r="B1694">
        <v>-4.5931171800000001</v>
      </c>
      <c r="C1694">
        <v>-4.6018858500000004</v>
      </c>
      <c r="D1694">
        <v>-4.5763032499999996</v>
      </c>
    </row>
    <row r="1695" spans="1:4" x14ac:dyDescent="0.35">
      <c r="A1695">
        <v>33.880000000000003</v>
      </c>
      <c r="B1695">
        <v>-4.59254199</v>
      </c>
      <c r="C1695">
        <v>-4.6011706300000004</v>
      </c>
      <c r="D1695">
        <v>-4.5755889999999999</v>
      </c>
    </row>
    <row r="1696" spans="1:4" x14ac:dyDescent="0.35">
      <c r="A1696">
        <v>33.9</v>
      </c>
      <c r="B1696">
        <v>-4.59198314</v>
      </c>
      <c r="C1696">
        <v>-4.60045605</v>
      </c>
      <c r="D1696">
        <v>-4.57487537</v>
      </c>
    </row>
    <row r="1697" spans="1:4" x14ac:dyDescent="0.35">
      <c r="A1697">
        <v>33.92</v>
      </c>
      <c r="B1697">
        <v>-4.5914297299999998</v>
      </c>
      <c r="C1697">
        <v>-4.5997420800000004</v>
      </c>
      <c r="D1697">
        <v>-4.5741623799999998</v>
      </c>
    </row>
    <row r="1698" spans="1:4" x14ac:dyDescent="0.35">
      <c r="A1698">
        <v>33.94</v>
      </c>
      <c r="B1698">
        <v>-4.5908708699999998</v>
      </c>
      <c r="C1698">
        <v>-4.5990287299999997</v>
      </c>
      <c r="D1698">
        <v>-4.5734500100000002</v>
      </c>
    </row>
    <row r="1699" spans="1:4" x14ac:dyDescent="0.35">
      <c r="A1699">
        <v>33.96</v>
      </c>
      <c r="B1699">
        <v>-4.5902956799999997</v>
      </c>
      <c r="C1699">
        <v>-4.5983159999999996</v>
      </c>
      <c r="D1699">
        <v>-4.5727382700000003</v>
      </c>
    </row>
    <row r="1700" spans="1:4" x14ac:dyDescent="0.35">
      <c r="A1700">
        <v>33.979999999999997</v>
      </c>
      <c r="B1700">
        <v>-4.5896932699999997</v>
      </c>
      <c r="C1700">
        <v>-4.5976038800000003</v>
      </c>
      <c r="D1700">
        <v>-4.5720271600000002</v>
      </c>
    </row>
    <row r="1701" spans="1:4" x14ac:dyDescent="0.35">
      <c r="A1701">
        <v>34</v>
      </c>
      <c r="B1701">
        <v>-4.5890527900000002</v>
      </c>
      <c r="C1701">
        <v>-4.5968923899999998</v>
      </c>
      <c r="D1701">
        <v>-4.5713166799999998</v>
      </c>
    </row>
    <row r="1702" spans="1:4" x14ac:dyDescent="0.35">
      <c r="A1702">
        <v>34.020000000000003</v>
      </c>
      <c r="B1702">
        <v>-4.5883638400000004</v>
      </c>
      <c r="C1702">
        <v>-4.5961815000000001</v>
      </c>
      <c r="D1702">
        <v>-4.5706068200000001</v>
      </c>
    </row>
    <row r="1703" spans="1:4" x14ac:dyDescent="0.35">
      <c r="A1703">
        <v>34.04</v>
      </c>
      <c r="B1703">
        <v>-4.5876178100000002</v>
      </c>
      <c r="C1703">
        <v>-4.5954712400000002</v>
      </c>
      <c r="D1703">
        <v>-4.5698975800000001</v>
      </c>
    </row>
    <row r="1704" spans="1:4" x14ac:dyDescent="0.35">
      <c r="A1704">
        <v>34.06</v>
      </c>
      <c r="B1704">
        <v>-4.5868096899999999</v>
      </c>
      <c r="C1704">
        <v>-4.5947615800000001</v>
      </c>
      <c r="D1704">
        <v>-4.56918896</v>
      </c>
    </row>
    <row r="1705" spans="1:4" x14ac:dyDescent="0.35">
      <c r="A1705">
        <v>34.08</v>
      </c>
      <c r="B1705">
        <v>-4.5859391</v>
      </c>
      <c r="C1705">
        <v>-4.5940525399999999</v>
      </c>
      <c r="D1705">
        <v>-4.5684809599999996</v>
      </c>
    </row>
    <row r="1706" spans="1:4" x14ac:dyDescent="0.35">
      <c r="A1706">
        <v>34.1</v>
      </c>
      <c r="B1706">
        <v>-4.5850096000000002</v>
      </c>
      <c r="C1706">
        <v>-4.5933441100000003</v>
      </c>
      <c r="D1706">
        <v>-4.5677735899999998</v>
      </c>
    </row>
    <row r="1707" spans="1:4" x14ac:dyDescent="0.35">
      <c r="A1707">
        <v>34.119999999999997</v>
      </c>
      <c r="B1707">
        <v>-4.5840274299999999</v>
      </c>
      <c r="C1707">
        <v>-4.5926362799999998</v>
      </c>
      <c r="D1707">
        <v>-4.5670668299999999</v>
      </c>
    </row>
    <row r="1708" spans="1:4" x14ac:dyDescent="0.35">
      <c r="A1708">
        <v>34.14</v>
      </c>
      <c r="B1708">
        <v>-4.5830007100000003</v>
      </c>
      <c r="C1708">
        <v>-4.5919290699999999</v>
      </c>
      <c r="D1708">
        <v>-4.5663606899999998</v>
      </c>
    </row>
    <row r="1709" spans="1:4" x14ac:dyDescent="0.35">
      <c r="A1709">
        <v>34.159999999999997</v>
      </c>
      <c r="B1709">
        <v>-4.5819390499999999</v>
      </c>
      <c r="C1709">
        <v>-4.5912224699999999</v>
      </c>
      <c r="D1709">
        <v>-4.5656551700000003</v>
      </c>
    </row>
    <row r="1710" spans="1:4" x14ac:dyDescent="0.35">
      <c r="A1710">
        <v>34.18</v>
      </c>
      <c r="B1710">
        <v>-4.5808529399999998</v>
      </c>
      <c r="C1710">
        <v>-4.5905164699999998</v>
      </c>
      <c r="D1710">
        <v>-4.5649502599999998</v>
      </c>
    </row>
    <row r="1711" spans="1:4" x14ac:dyDescent="0.35">
      <c r="A1711">
        <v>34.200000000000003</v>
      </c>
      <c r="B1711">
        <v>-4.5797532199999997</v>
      </c>
      <c r="C1711">
        <v>-4.5898110699999997</v>
      </c>
      <c r="D1711">
        <v>-4.56424597</v>
      </c>
    </row>
    <row r="1712" spans="1:4" x14ac:dyDescent="0.35">
      <c r="A1712">
        <v>34.22</v>
      </c>
      <c r="B1712">
        <v>-4.5786507800000003</v>
      </c>
      <c r="C1712">
        <v>-4.5891062900000001</v>
      </c>
      <c r="D1712">
        <v>-4.56354229</v>
      </c>
    </row>
    <row r="1713" spans="1:4" x14ac:dyDescent="0.35">
      <c r="A1713">
        <v>34.24</v>
      </c>
      <c r="B1713">
        <v>-4.57755651</v>
      </c>
      <c r="C1713">
        <v>-4.5884020999999997</v>
      </c>
      <c r="D1713">
        <v>-4.5628392299999998</v>
      </c>
    </row>
    <row r="1714" spans="1:4" x14ac:dyDescent="0.35">
      <c r="A1714">
        <v>34.26</v>
      </c>
      <c r="B1714">
        <v>-4.5764812900000003</v>
      </c>
      <c r="C1714">
        <v>-4.58769852</v>
      </c>
      <c r="D1714">
        <v>-4.5621367700000004</v>
      </c>
    </row>
    <row r="1715" spans="1:4" x14ac:dyDescent="0.35">
      <c r="A1715">
        <v>34.28</v>
      </c>
      <c r="B1715">
        <v>-4.5754360199999997</v>
      </c>
      <c r="C1715">
        <v>-4.5869955400000002</v>
      </c>
      <c r="D1715">
        <v>-4.5614349299999999</v>
      </c>
    </row>
    <row r="1716" spans="1:4" x14ac:dyDescent="0.35">
      <c r="A1716">
        <v>34.299999999999997</v>
      </c>
      <c r="B1716">
        <v>-4.5744315799999997</v>
      </c>
      <c r="C1716">
        <v>-4.5862931600000003</v>
      </c>
      <c r="D1716">
        <v>-4.5607336900000002</v>
      </c>
    </row>
    <row r="1717" spans="1:4" x14ac:dyDescent="0.35">
      <c r="A1717">
        <v>34.32</v>
      </c>
      <c r="B1717">
        <v>-4.5734788499999999</v>
      </c>
      <c r="C1717">
        <v>-4.5855913700000004</v>
      </c>
      <c r="D1717">
        <v>-4.5600330600000003</v>
      </c>
    </row>
    <row r="1718" spans="1:4" x14ac:dyDescent="0.35">
      <c r="A1718">
        <v>34.340000000000003</v>
      </c>
      <c r="B1718">
        <v>-4.57258838</v>
      </c>
      <c r="C1718">
        <v>-4.5848901900000003</v>
      </c>
      <c r="D1718">
        <v>-4.5593330400000003</v>
      </c>
    </row>
    <row r="1719" spans="1:4" x14ac:dyDescent="0.35">
      <c r="A1719">
        <v>34.36</v>
      </c>
      <c r="B1719">
        <v>-4.5717691399999998</v>
      </c>
      <c r="C1719">
        <v>-4.5841896100000001</v>
      </c>
      <c r="D1719">
        <v>-4.5586336300000001</v>
      </c>
    </row>
    <row r="1720" spans="1:4" x14ac:dyDescent="0.35">
      <c r="A1720">
        <v>34.380000000000003</v>
      </c>
      <c r="B1720">
        <v>-4.5710262000000004</v>
      </c>
      <c r="C1720">
        <v>-4.5834896199999999</v>
      </c>
      <c r="D1720">
        <v>-4.5579348199999998</v>
      </c>
    </row>
    <row r="1721" spans="1:4" x14ac:dyDescent="0.35">
      <c r="A1721">
        <v>34.4</v>
      </c>
      <c r="B1721">
        <v>-4.5703588000000002</v>
      </c>
      <c r="C1721">
        <v>-4.5827902199999997</v>
      </c>
      <c r="D1721">
        <v>-4.5572366100000004</v>
      </c>
    </row>
    <row r="1722" spans="1:4" x14ac:dyDescent="0.35">
      <c r="A1722">
        <v>34.42</v>
      </c>
      <c r="B1722">
        <v>-4.56976067</v>
      </c>
      <c r="C1722">
        <v>-4.5820914200000002</v>
      </c>
      <c r="D1722">
        <v>-4.5565390099999998</v>
      </c>
    </row>
    <row r="1723" spans="1:4" x14ac:dyDescent="0.35">
      <c r="A1723">
        <v>34.44</v>
      </c>
      <c r="B1723">
        <v>-4.5692222300000003</v>
      </c>
      <c r="C1723">
        <v>-4.5813932199999998</v>
      </c>
      <c r="D1723">
        <v>-4.5558420100000001</v>
      </c>
    </row>
    <row r="1724" spans="1:4" x14ac:dyDescent="0.35">
      <c r="A1724">
        <v>34.46</v>
      </c>
      <c r="B1724">
        <v>-4.5687328000000003</v>
      </c>
      <c r="C1724">
        <v>-4.5806956000000003</v>
      </c>
      <c r="D1724">
        <v>-4.5551456100000003</v>
      </c>
    </row>
    <row r="1725" spans="1:4" x14ac:dyDescent="0.35">
      <c r="A1725">
        <v>34.479999999999997</v>
      </c>
      <c r="B1725">
        <v>-4.5682814699999996</v>
      </c>
      <c r="C1725">
        <v>-4.5799985799999998</v>
      </c>
      <c r="D1725">
        <v>-4.5544498100000004</v>
      </c>
    </row>
    <row r="1726" spans="1:4" x14ac:dyDescent="0.35">
      <c r="A1726">
        <v>34.5</v>
      </c>
      <c r="B1726">
        <v>-4.5678573699999996</v>
      </c>
      <c r="C1726">
        <v>-4.5793021400000002</v>
      </c>
      <c r="D1726">
        <v>-4.5537546100000004</v>
      </c>
    </row>
    <row r="1727" spans="1:4" x14ac:dyDescent="0.35">
      <c r="A1727">
        <v>34.520000000000003</v>
      </c>
      <c r="B1727">
        <v>-4.5674496099999997</v>
      </c>
      <c r="C1727">
        <v>-4.5786062999999997</v>
      </c>
      <c r="D1727">
        <v>-4.5530600100000003</v>
      </c>
    </row>
    <row r="1728" spans="1:4" x14ac:dyDescent="0.35">
      <c r="A1728">
        <v>34.54</v>
      </c>
      <c r="B1728">
        <v>-4.5670472899999996</v>
      </c>
      <c r="C1728">
        <v>-4.57791104</v>
      </c>
      <c r="D1728">
        <v>-4.5523660000000001</v>
      </c>
    </row>
    <row r="1729" spans="1:4" x14ac:dyDescent="0.35">
      <c r="A1729">
        <v>34.56</v>
      </c>
      <c r="B1729">
        <v>-4.5666395199999998</v>
      </c>
      <c r="C1729">
        <v>-4.5772163800000003</v>
      </c>
      <c r="D1729">
        <v>-4.5516725899999999</v>
      </c>
    </row>
    <row r="1730" spans="1:4" x14ac:dyDescent="0.35">
      <c r="A1730">
        <v>34.58</v>
      </c>
      <c r="B1730">
        <v>-4.5662154199999998</v>
      </c>
      <c r="C1730">
        <v>-4.5765222899999998</v>
      </c>
      <c r="D1730">
        <v>-4.5509797699999996</v>
      </c>
    </row>
    <row r="1731" spans="1:4" x14ac:dyDescent="0.35">
      <c r="A1731">
        <v>34.6</v>
      </c>
      <c r="B1731">
        <v>-4.5657641</v>
      </c>
      <c r="C1731">
        <v>-4.5758287900000001</v>
      </c>
      <c r="D1731">
        <v>-4.5502875500000002</v>
      </c>
    </row>
    <row r="1732" spans="1:4" x14ac:dyDescent="0.35">
      <c r="A1732">
        <v>34.619999999999997</v>
      </c>
      <c r="B1732">
        <v>-4.56527466</v>
      </c>
      <c r="C1732">
        <v>-4.5751358800000004</v>
      </c>
      <c r="D1732">
        <v>-4.5495959199999998</v>
      </c>
    </row>
    <row r="1733" spans="1:4" x14ac:dyDescent="0.35">
      <c r="A1733">
        <v>34.64</v>
      </c>
      <c r="B1733">
        <v>-4.5647362300000003</v>
      </c>
      <c r="C1733">
        <v>-4.5744435499999998</v>
      </c>
      <c r="D1733">
        <v>-4.5489048800000003</v>
      </c>
    </row>
    <row r="1734" spans="1:4" x14ac:dyDescent="0.35">
      <c r="A1734">
        <v>34.659999999999997</v>
      </c>
      <c r="B1734">
        <v>-4.5641380900000001</v>
      </c>
      <c r="C1734">
        <v>-4.5737518000000001</v>
      </c>
      <c r="D1734">
        <v>-4.5482144299999998</v>
      </c>
    </row>
    <row r="1735" spans="1:4" x14ac:dyDescent="0.35">
      <c r="A1735">
        <v>34.68</v>
      </c>
      <c r="B1735">
        <v>-4.5634706899999999</v>
      </c>
      <c r="C1735">
        <v>-4.5730606299999996</v>
      </c>
      <c r="D1735">
        <v>-4.5475245700000002</v>
      </c>
    </row>
    <row r="1736" spans="1:4" x14ac:dyDescent="0.35">
      <c r="A1736">
        <v>34.700000000000003</v>
      </c>
      <c r="B1736">
        <v>-4.5627277499999996</v>
      </c>
      <c r="C1736">
        <v>-4.57237005</v>
      </c>
      <c r="D1736">
        <v>-4.5468352999999997</v>
      </c>
    </row>
    <row r="1737" spans="1:4" x14ac:dyDescent="0.35">
      <c r="A1737">
        <v>34.72</v>
      </c>
      <c r="B1737">
        <v>-4.5619085100000003</v>
      </c>
      <c r="C1737">
        <v>-4.5716800400000004</v>
      </c>
      <c r="D1737">
        <v>-4.54614662</v>
      </c>
    </row>
    <row r="1738" spans="1:4" x14ac:dyDescent="0.35">
      <c r="A1738">
        <v>34.74</v>
      </c>
      <c r="B1738">
        <v>-4.5610180400000004</v>
      </c>
      <c r="C1738">
        <v>-4.57099061</v>
      </c>
      <c r="D1738">
        <v>-4.5454585200000004</v>
      </c>
    </row>
    <row r="1739" spans="1:4" x14ac:dyDescent="0.35">
      <c r="A1739">
        <v>34.76</v>
      </c>
      <c r="B1739">
        <v>-4.5600653099999997</v>
      </c>
      <c r="C1739">
        <v>-4.5703017499999996</v>
      </c>
      <c r="D1739">
        <v>-4.5447710099999998</v>
      </c>
    </row>
    <row r="1740" spans="1:4" x14ac:dyDescent="0.35">
      <c r="A1740">
        <v>34.78</v>
      </c>
      <c r="B1740">
        <v>-4.5590608699999997</v>
      </c>
      <c r="C1740">
        <v>-4.5696134700000002</v>
      </c>
      <c r="D1740">
        <v>-4.5440840800000002</v>
      </c>
    </row>
    <row r="1741" spans="1:4" x14ac:dyDescent="0.35">
      <c r="A1741">
        <v>34.799999999999997</v>
      </c>
      <c r="B1741">
        <v>-4.5580156000000001</v>
      </c>
      <c r="C1741">
        <v>-4.5689257699999999</v>
      </c>
      <c r="D1741">
        <v>-4.5433977399999996</v>
      </c>
    </row>
    <row r="1742" spans="1:4" x14ac:dyDescent="0.35">
      <c r="A1742">
        <v>34.82</v>
      </c>
      <c r="B1742">
        <v>-4.5569403800000003</v>
      </c>
      <c r="C1742">
        <v>-4.5682386399999997</v>
      </c>
      <c r="D1742">
        <v>-4.54271198</v>
      </c>
    </row>
    <row r="1743" spans="1:4" x14ac:dyDescent="0.35">
      <c r="A1743">
        <v>34.840000000000003</v>
      </c>
      <c r="B1743">
        <v>-4.5558461100000001</v>
      </c>
      <c r="C1743">
        <v>-4.5675520900000004</v>
      </c>
      <c r="D1743">
        <v>-4.5420268000000004</v>
      </c>
    </row>
    <row r="1744" spans="1:4" x14ac:dyDescent="0.35">
      <c r="A1744">
        <v>34.86</v>
      </c>
      <c r="B1744">
        <v>-4.5547436699999997</v>
      </c>
      <c r="C1744">
        <v>-4.5668661000000004</v>
      </c>
      <c r="D1744">
        <v>-4.5413421999999999</v>
      </c>
    </row>
    <row r="1745" spans="1:4" x14ac:dyDescent="0.35">
      <c r="A1745">
        <v>34.880000000000003</v>
      </c>
      <c r="B1745">
        <v>-4.5536439499999997</v>
      </c>
      <c r="C1745">
        <v>-4.5661806900000004</v>
      </c>
      <c r="D1745">
        <v>-4.5406581700000004</v>
      </c>
    </row>
    <row r="1746" spans="1:4" x14ac:dyDescent="0.35">
      <c r="A1746">
        <v>34.9</v>
      </c>
      <c r="B1746">
        <v>-4.5525578400000004</v>
      </c>
      <c r="C1746">
        <v>-4.5654958499999996</v>
      </c>
      <c r="D1746">
        <v>-4.53997473</v>
      </c>
    </row>
    <row r="1747" spans="1:4" x14ac:dyDescent="0.35">
      <c r="A1747">
        <v>34.92</v>
      </c>
      <c r="B1747">
        <v>-4.5514962399999996</v>
      </c>
      <c r="C1747">
        <v>-4.5648115799999998</v>
      </c>
      <c r="D1747">
        <v>-4.5392918699999996</v>
      </c>
    </row>
    <row r="1748" spans="1:4" x14ac:dyDescent="0.35">
      <c r="A1748">
        <v>34.94</v>
      </c>
      <c r="B1748">
        <v>-4.5504700199999997</v>
      </c>
      <c r="C1748">
        <v>-4.5641278700000001</v>
      </c>
      <c r="D1748">
        <v>-4.5386095800000001</v>
      </c>
    </row>
    <row r="1749" spans="1:4" x14ac:dyDescent="0.35">
      <c r="A1749">
        <v>34.96</v>
      </c>
      <c r="B1749">
        <v>-4.54949008</v>
      </c>
      <c r="C1749">
        <v>-4.5634447299999996</v>
      </c>
      <c r="D1749">
        <v>-4.5379278699999999</v>
      </c>
    </row>
    <row r="1750" spans="1:4" x14ac:dyDescent="0.35">
      <c r="A1750">
        <v>34.979999999999997</v>
      </c>
      <c r="B1750">
        <v>-4.5485672800000003</v>
      </c>
      <c r="C1750">
        <v>-4.5627621600000001</v>
      </c>
      <c r="D1750">
        <v>-4.5372467299999997</v>
      </c>
    </row>
    <row r="1751" spans="1:4" x14ac:dyDescent="0.35">
      <c r="A1751">
        <v>35</v>
      </c>
      <c r="B1751">
        <v>-4.5477119699999999</v>
      </c>
      <c r="C1751">
        <v>-4.5620801599999998</v>
      </c>
      <c r="D1751">
        <v>-4.5365661599999996</v>
      </c>
    </row>
    <row r="1752" spans="1:4" x14ac:dyDescent="0.35">
      <c r="A1752">
        <v>35.020000000000003</v>
      </c>
      <c r="B1752">
        <v>-4.5469326299999997</v>
      </c>
      <c r="C1752">
        <v>-4.5613987199999997</v>
      </c>
      <c r="D1752">
        <v>-4.5358861700000004</v>
      </c>
    </row>
    <row r="1753" spans="1:4" x14ac:dyDescent="0.35">
      <c r="A1753">
        <v>35.04</v>
      </c>
      <c r="B1753">
        <v>-4.5462334999999996</v>
      </c>
      <c r="C1753">
        <v>-4.5607178399999997</v>
      </c>
      <c r="D1753">
        <v>-4.5352067500000004</v>
      </c>
    </row>
    <row r="1754" spans="1:4" x14ac:dyDescent="0.35">
      <c r="A1754">
        <v>35.06</v>
      </c>
      <c r="B1754">
        <v>-4.54561306</v>
      </c>
      <c r="C1754">
        <v>-4.5600375199999998</v>
      </c>
      <c r="D1754">
        <v>-4.5345278999999996</v>
      </c>
    </row>
    <row r="1755" spans="1:4" x14ac:dyDescent="0.35">
      <c r="A1755">
        <v>35.08</v>
      </c>
      <c r="B1755">
        <v>-4.5450646499999996</v>
      </c>
      <c r="C1755">
        <v>-4.5593577700000001</v>
      </c>
      <c r="D1755">
        <v>-4.5338496199999998</v>
      </c>
    </row>
    <row r="1756" spans="1:4" x14ac:dyDescent="0.35">
      <c r="A1756">
        <v>35.1</v>
      </c>
      <c r="B1756">
        <v>-4.5445786300000002</v>
      </c>
      <c r="C1756">
        <v>-4.5586785699999997</v>
      </c>
      <c r="D1756">
        <v>-4.5331719000000001</v>
      </c>
    </row>
    <row r="1757" spans="1:4" x14ac:dyDescent="0.35">
      <c r="A1757">
        <v>35.119999999999997</v>
      </c>
      <c r="B1757">
        <v>-4.54414432</v>
      </c>
      <c r="C1757">
        <v>-4.5579999400000002</v>
      </c>
      <c r="D1757">
        <v>-4.5324947599999996</v>
      </c>
    </row>
    <row r="1758" spans="1:4" x14ac:dyDescent="0.35">
      <c r="A1758">
        <v>35.14</v>
      </c>
      <c r="B1758">
        <v>-4.5437508500000003</v>
      </c>
      <c r="C1758">
        <v>-4.5573218600000001</v>
      </c>
      <c r="D1758">
        <v>-4.5318181800000001</v>
      </c>
    </row>
    <row r="1759" spans="1:4" x14ac:dyDescent="0.35">
      <c r="A1759">
        <v>35.159999999999997</v>
      </c>
      <c r="B1759">
        <v>-4.5433873199999999</v>
      </c>
      <c r="C1759">
        <v>-4.5566443400000001</v>
      </c>
      <c r="D1759">
        <v>-4.5311421599999999</v>
      </c>
    </row>
    <row r="1760" spans="1:4" x14ac:dyDescent="0.35">
      <c r="A1760">
        <v>35.18</v>
      </c>
      <c r="B1760">
        <v>-4.54304285</v>
      </c>
      <c r="C1760">
        <v>-4.5559673800000002</v>
      </c>
      <c r="D1760">
        <v>-4.5304667099999998</v>
      </c>
    </row>
    <row r="1761" spans="1:4" x14ac:dyDescent="0.35">
      <c r="A1761">
        <v>35.200000000000003</v>
      </c>
      <c r="B1761">
        <v>-4.5427065400000002</v>
      </c>
      <c r="C1761">
        <v>-4.5552909699999997</v>
      </c>
      <c r="D1761">
        <v>-4.5297918299999997</v>
      </c>
    </row>
    <row r="1762" spans="1:4" x14ac:dyDescent="0.35">
      <c r="A1762">
        <v>35.22</v>
      </c>
      <c r="B1762">
        <v>-4.5423675100000001</v>
      </c>
      <c r="C1762">
        <v>-4.5546151200000002</v>
      </c>
      <c r="D1762">
        <v>-4.5291175099999998</v>
      </c>
    </row>
    <row r="1763" spans="1:4" x14ac:dyDescent="0.35">
      <c r="A1763">
        <v>35.24</v>
      </c>
      <c r="B1763">
        <v>-4.54201487</v>
      </c>
      <c r="C1763">
        <v>-4.5539398200000001</v>
      </c>
      <c r="D1763">
        <v>-4.5284437500000001</v>
      </c>
    </row>
    <row r="1764" spans="1:4" x14ac:dyDescent="0.35">
      <c r="A1764">
        <v>35.26</v>
      </c>
      <c r="B1764">
        <v>-4.5416377299999997</v>
      </c>
      <c r="C1764">
        <v>-4.5532650800000001</v>
      </c>
      <c r="D1764">
        <v>-4.5277705399999997</v>
      </c>
    </row>
    <row r="1765" spans="1:4" x14ac:dyDescent="0.35">
      <c r="A1765">
        <v>35.28</v>
      </c>
      <c r="B1765">
        <v>-4.5412252000000004</v>
      </c>
      <c r="C1765">
        <v>-4.5525908800000003</v>
      </c>
      <c r="D1765">
        <v>-4.5270979000000002</v>
      </c>
    </row>
    <row r="1766" spans="1:4" x14ac:dyDescent="0.35">
      <c r="A1766">
        <v>35.299999999999997</v>
      </c>
      <c r="B1766">
        <v>-4.5407663899999999</v>
      </c>
      <c r="C1766">
        <v>-4.5519172399999999</v>
      </c>
      <c r="D1766">
        <v>-4.52642582</v>
      </c>
    </row>
    <row r="1767" spans="1:4" x14ac:dyDescent="0.35">
      <c r="A1767">
        <v>35.32</v>
      </c>
      <c r="B1767">
        <v>-4.5402504800000001</v>
      </c>
      <c r="C1767">
        <v>-4.5512441499999996</v>
      </c>
      <c r="D1767">
        <v>-4.5257543</v>
      </c>
    </row>
    <row r="1768" spans="1:4" x14ac:dyDescent="0.35">
      <c r="A1768">
        <v>35.340000000000003</v>
      </c>
      <c r="B1768">
        <v>-4.5396671299999998</v>
      </c>
      <c r="C1768">
        <v>-4.5505715999999996</v>
      </c>
      <c r="D1768">
        <v>-4.5250833300000002</v>
      </c>
    </row>
    <row r="1769" spans="1:4" x14ac:dyDescent="0.35">
      <c r="A1769">
        <v>35.36</v>
      </c>
      <c r="B1769">
        <v>-4.5390078899999997</v>
      </c>
      <c r="C1769">
        <v>-4.5498996099999998</v>
      </c>
      <c r="D1769">
        <v>-4.5244129199999996</v>
      </c>
    </row>
    <row r="1770" spans="1:4" x14ac:dyDescent="0.35">
      <c r="A1770">
        <v>35.380000000000003</v>
      </c>
      <c r="B1770">
        <v>-4.5382684700000002</v>
      </c>
      <c r="C1770">
        <v>-4.5492281600000002</v>
      </c>
      <c r="D1770">
        <v>-4.5237430600000001</v>
      </c>
    </row>
    <row r="1771" spans="1:4" x14ac:dyDescent="0.35">
      <c r="A1771">
        <v>35.4</v>
      </c>
      <c r="B1771">
        <v>-4.5374502999999997</v>
      </c>
      <c r="C1771">
        <v>-4.5485572599999999</v>
      </c>
      <c r="D1771">
        <v>-4.5230737599999999</v>
      </c>
    </row>
    <row r="1772" spans="1:4" x14ac:dyDescent="0.35">
      <c r="A1772">
        <v>35.42</v>
      </c>
      <c r="B1772">
        <v>-4.5365600199999996</v>
      </c>
      <c r="C1772">
        <v>-4.5478869</v>
      </c>
      <c r="D1772">
        <v>-4.5224050099999999</v>
      </c>
    </row>
    <row r="1773" spans="1:4" x14ac:dyDescent="0.35">
      <c r="A1773">
        <v>35.44</v>
      </c>
      <c r="B1773">
        <v>-4.5356072999999997</v>
      </c>
      <c r="C1773">
        <v>-4.5472170900000002</v>
      </c>
      <c r="D1773">
        <v>-4.5217368100000002</v>
      </c>
    </row>
    <row r="1774" spans="1:4" x14ac:dyDescent="0.35">
      <c r="A1774">
        <v>35.46</v>
      </c>
      <c r="B1774">
        <v>-4.5346028599999997</v>
      </c>
      <c r="C1774">
        <v>-4.5465478199999998</v>
      </c>
      <c r="D1774">
        <v>-4.5210691699999996</v>
      </c>
    </row>
    <row r="1775" spans="1:4" x14ac:dyDescent="0.35">
      <c r="A1775">
        <v>35.479999999999997</v>
      </c>
      <c r="B1775">
        <v>-4.53355759</v>
      </c>
      <c r="C1775">
        <v>-4.5458790899999997</v>
      </c>
      <c r="D1775">
        <v>-4.5204020700000003</v>
      </c>
    </row>
    <row r="1776" spans="1:4" x14ac:dyDescent="0.35">
      <c r="A1776">
        <v>35.5</v>
      </c>
      <c r="B1776">
        <v>-4.5324823700000003</v>
      </c>
      <c r="C1776">
        <v>-4.5452109099999998</v>
      </c>
      <c r="D1776">
        <v>-4.5197355200000002</v>
      </c>
    </row>
    <row r="1777" spans="1:4" x14ac:dyDescent="0.35">
      <c r="A1777">
        <v>35.520000000000003</v>
      </c>
      <c r="B1777">
        <v>-4.5313881</v>
      </c>
      <c r="C1777">
        <v>-4.5445432600000002</v>
      </c>
      <c r="D1777">
        <v>-4.5190695200000004</v>
      </c>
    </row>
    <row r="1778" spans="1:4" x14ac:dyDescent="0.35">
      <c r="A1778">
        <v>35.54</v>
      </c>
      <c r="B1778">
        <v>-4.5302856599999997</v>
      </c>
      <c r="C1778">
        <v>-4.5438761599999999</v>
      </c>
      <c r="D1778">
        <v>-4.5184040699999999</v>
      </c>
    </row>
    <row r="1779" spans="1:4" x14ac:dyDescent="0.35">
      <c r="A1779">
        <v>35.56</v>
      </c>
      <c r="B1779">
        <v>-4.5291859399999996</v>
      </c>
      <c r="C1779">
        <v>-4.54320959</v>
      </c>
      <c r="D1779">
        <v>-4.5177391699999996</v>
      </c>
    </row>
    <row r="1780" spans="1:4" x14ac:dyDescent="0.35">
      <c r="A1780">
        <v>35.58</v>
      </c>
      <c r="B1780">
        <v>-4.5280998300000004</v>
      </c>
      <c r="C1780">
        <v>-4.5425435600000004</v>
      </c>
      <c r="D1780">
        <v>-4.5170748100000004</v>
      </c>
    </row>
    <row r="1781" spans="1:4" x14ac:dyDescent="0.35">
      <c r="A1781">
        <v>35.6</v>
      </c>
      <c r="B1781">
        <v>-4.5270382299999996</v>
      </c>
      <c r="C1781">
        <v>-4.5418780700000001</v>
      </c>
      <c r="D1781">
        <v>-4.5164109899999998</v>
      </c>
    </row>
    <row r="1782" spans="1:4" x14ac:dyDescent="0.35">
      <c r="A1782">
        <v>35.619999999999997</v>
      </c>
      <c r="B1782">
        <v>-4.5260120099999996</v>
      </c>
      <c r="C1782">
        <v>-4.5412131200000001</v>
      </c>
      <c r="D1782">
        <v>-4.5157477200000002</v>
      </c>
    </row>
    <row r="1783" spans="1:4" x14ac:dyDescent="0.35">
      <c r="A1783">
        <v>35.64</v>
      </c>
      <c r="B1783">
        <v>-4.52503207</v>
      </c>
      <c r="C1783">
        <v>-4.5405487000000004</v>
      </c>
      <c r="D1783">
        <v>-4.5150849900000001</v>
      </c>
    </row>
    <row r="1784" spans="1:4" x14ac:dyDescent="0.35">
      <c r="A1784">
        <v>35.659999999999997</v>
      </c>
      <c r="B1784">
        <v>-4.5241092500000004</v>
      </c>
      <c r="C1784">
        <v>-4.5398848100000002</v>
      </c>
      <c r="D1784">
        <v>-4.5144228100000001</v>
      </c>
    </row>
    <row r="1785" spans="1:4" x14ac:dyDescent="0.35">
      <c r="A1785">
        <v>35.68</v>
      </c>
      <c r="B1785">
        <v>-4.5232537700000002</v>
      </c>
      <c r="C1785">
        <v>-4.5392214600000003</v>
      </c>
      <c r="D1785">
        <v>-4.5137611599999996</v>
      </c>
    </row>
    <row r="1786" spans="1:4" x14ac:dyDescent="0.35">
      <c r="A1786">
        <v>35.700000000000003</v>
      </c>
      <c r="B1786">
        <v>-4.5224734900000003</v>
      </c>
      <c r="C1786">
        <v>-4.5385586399999998</v>
      </c>
      <c r="D1786">
        <v>-4.5131000600000002</v>
      </c>
    </row>
    <row r="1787" spans="1:4" x14ac:dyDescent="0.35">
      <c r="A1787">
        <v>35.72</v>
      </c>
      <c r="B1787">
        <v>-4.5217714600000001</v>
      </c>
      <c r="C1787">
        <v>-4.5378963499999996</v>
      </c>
      <c r="D1787">
        <v>-4.5124394900000002</v>
      </c>
    </row>
    <row r="1788" spans="1:4" x14ac:dyDescent="0.35">
      <c r="A1788">
        <v>35.74</v>
      </c>
      <c r="B1788">
        <v>-4.5211446400000002</v>
      </c>
      <c r="C1788">
        <v>-4.5372345899999997</v>
      </c>
      <c r="D1788">
        <v>-4.5117794599999996</v>
      </c>
    </row>
    <row r="1789" spans="1:4" x14ac:dyDescent="0.35">
      <c r="A1789">
        <v>35.76</v>
      </c>
      <c r="B1789">
        <v>-4.5205851600000004</v>
      </c>
      <c r="C1789">
        <v>-4.5365733600000002</v>
      </c>
      <c r="D1789">
        <v>-4.5111199700000002</v>
      </c>
    </row>
    <row r="1790" spans="1:4" x14ac:dyDescent="0.35">
      <c r="A1790">
        <v>35.78</v>
      </c>
      <c r="B1790">
        <v>-4.52008279</v>
      </c>
      <c r="C1790">
        <v>-4.5359126600000002</v>
      </c>
      <c r="D1790">
        <v>-4.5104610100000002</v>
      </c>
    </row>
    <row r="1791" spans="1:4" x14ac:dyDescent="0.35">
      <c r="A1791">
        <v>35.799999999999997</v>
      </c>
      <c r="B1791">
        <v>-4.5196267099999998</v>
      </c>
      <c r="C1791">
        <v>-4.5352524900000004</v>
      </c>
      <c r="D1791">
        <v>-4.5098025899999996</v>
      </c>
    </row>
    <row r="1792" spans="1:4" x14ac:dyDescent="0.35">
      <c r="A1792">
        <v>35.82</v>
      </c>
      <c r="B1792">
        <v>-4.5192060100000004</v>
      </c>
      <c r="C1792">
        <v>-4.5345928500000001</v>
      </c>
      <c r="D1792">
        <v>-4.5091447100000002</v>
      </c>
    </row>
    <row r="1793" spans="1:4" x14ac:dyDescent="0.35">
      <c r="A1793">
        <v>35.840000000000003</v>
      </c>
      <c r="B1793">
        <v>-4.5188098099999996</v>
      </c>
      <c r="C1793">
        <v>-4.5339337300000002</v>
      </c>
      <c r="D1793">
        <v>-4.5084873500000002</v>
      </c>
    </row>
    <row r="1794" spans="1:4" x14ac:dyDescent="0.35">
      <c r="A1794">
        <v>35.86</v>
      </c>
      <c r="B1794">
        <v>-4.5184272300000003</v>
      </c>
      <c r="C1794">
        <v>-4.5332751399999998</v>
      </c>
      <c r="D1794">
        <v>-4.5078305299999997</v>
      </c>
    </row>
    <row r="1795" spans="1:4" x14ac:dyDescent="0.35">
      <c r="A1795">
        <v>35.880000000000003</v>
      </c>
      <c r="B1795">
        <v>-4.5180473599999997</v>
      </c>
      <c r="C1795">
        <v>-4.5326170699999997</v>
      </c>
      <c r="D1795">
        <v>-4.5071742500000003</v>
      </c>
    </row>
    <row r="1796" spans="1:4" x14ac:dyDescent="0.35">
      <c r="A1796">
        <v>35.9</v>
      </c>
      <c r="B1796">
        <v>-4.5176593299999999</v>
      </c>
      <c r="C1796">
        <v>-4.53195952</v>
      </c>
      <c r="D1796">
        <v>-4.5065184900000004</v>
      </c>
    </row>
    <row r="1797" spans="1:4" x14ac:dyDescent="0.35">
      <c r="A1797">
        <v>35.92</v>
      </c>
      <c r="B1797">
        <v>-4.5172522500000003</v>
      </c>
      <c r="C1797">
        <v>-4.5313024999999998</v>
      </c>
      <c r="D1797">
        <v>-4.5058632599999999</v>
      </c>
    </row>
    <row r="1798" spans="1:4" x14ac:dyDescent="0.35">
      <c r="A1798">
        <v>35.94</v>
      </c>
      <c r="B1798">
        <v>-4.5168152099999999</v>
      </c>
      <c r="C1798">
        <v>-4.530646</v>
      </c>
      <c r="D1798">
        <v>-4.5052085599999998</v>
      </c>
    </row>
    <row r="1799" spans="1:4" x14ac:dyDescent="0.35">
      <c r="A1799">
        <v>35.96</v>
      </c>
      <c r="B1799">
        <v>-4.5163373499999997</v>
      </c>
      <c r="C1799">
        <v>-4.5299900199999996</v>
      </c>
      <c r="D1799">
        <v>-4.50455439</v>
      </c>
    </row>
    <row r="1800" spans="1:4" x14ac:dyDescent="0.35">
      <c r="A1800">
        <v>35.979999999999997</v>
      </c>
      <c r="B1800">
        <v>-4.5158077600000004</v>
      </c>
      <c r="C1800">
        <v>-4.5293345599999997</v>
      </c>
      <c r="D1800">
        <v>-4.5039007499999997</v>
      </c>
    </row>
    <row r="1801" spans="1:4" x14ac:dyDescent="0.35">
      <c r="A1801">
        <v>36</v>
      </c>
      <c r="B1801">
        <v>-4.5152158</v>
      </c>
      <c r="C1801">
        <v>-4.5286796200000001</v>
      </c>
      <c r="D1801">
        <v>-4.5032476299999997</v>
      </c>
    </row>
    <row r="1802" spans="1:4" x14ac:dyDescent="0.35">
      <c r="A1802">
        <v>36.020000000000003</v>
      </c>
      <c r="B1802">
        <v>-4.5145521100000003</v>
      </c>
      <c r="C1802">
        <v>-4.5280251900000001</v>
      </c>
      <c r="D1802">
        <v>-4.5025950400000001</v>
      </c>
    </row>
    <row r="1803" spans="1:4" x14ac:dyDescent="0.35">
      <c r="A1803">
        <v>36.04</v>
      </c>
      <c r="B1803">
        <v>-4.5138109599999998</v>
      </c>
      <c r="C1803">
        <v>-4.5273712899999996</v>
      </c>
      <c r="D1803">
        <v>-4.5019429799999999</v>
      </c>
    </row>
    <row r="1804" spans="1:4" x14ac:dyDescent="0.35">
      <c r="A1804">
        <v>36.06</v>
      </c>
      <c r="B1804">
        <v>-4.5129923400000003</v>
      </c>
      <c r="C1804">
        <v>-4.5267179000000004</v>
      </c>
      <c r="D1804">
        <v>-4.5012914300000002</v>
      </c>
    </row>
    <row r="1805" spans="1:4" x14ac:dyDescent="0.35">
      <c r="A1805">
        <v>36.08</v>
      </c>
      <c r="B1805">
        <v>-4.5121019999999996</v>
      </c>
      <c r="C1805">
        <v>-4.5260650299999998</v>
      </c>
      <c r="D1805">
        <v>-4.5006404099999999</v>
      </c>
    </row>
    <row r="1806" spans="1:4" x14ac:dyDescent="0.35">
      <c r="A1806">
        <v>36.1</v>
      </c>
      <c r="B1806">
        <v>-4.5111492799999997</v>
      </c>
      <c r="C1806">
        <v>-4.5254126699999997</v>
      </c>
      <c r="D1806">
        <v>-4.49998991</v>
      </c>
    </row>
    <row r="1807" spans="1:4" x14ac:dyDescent="0.35">
      <c r="A1807">
        <v>36.119999999999997</v>
      </c>
      <c r="B1807">
        <v>-4.5101448399999997</v>
      </c>
      <c r="C1807">
        <v>-4.52476082</v>
      </c>
      <c r="D1807">
        <v>-4.4993399399999996</v>
      </c>
    </row>
    <row r="1808" spans="1:4" x14ac:dyDescent="0.35">
      <c r="A1808">
        <v>36.14</v>
      </c>
      <c r="B1808">
        <v>-4.5090995700000001</v>
      </c>
      <c r="C1808">
        <v>-4.5241094899999998</v>
      </c>
      <c r="D1808">
        <v>-4.4986904799999996</v>
      </c>
    </row>
    <row r="1809" spans="1:4" x14ac:dyDescent="0.35">
      <c r="A1809">
        <v>36.159999999999997</v>
      </c>
      <c r="B1809">
        <v>-4.5080243500000003</v>
      </c>
      <c r="C1809">
        <v>-4.5234586700000001</v>
      </c>
      <c r="D1809">
        <v>-4.49804154</v>
      </c>
    </row>
    <row r="1810" spans="1:4" x14ac:dyDescent="0.35">
      <c r="A1810">
        <v>36.18</v>
      </c>
      <c r="B1810">
        <v>-4.5069300800000001</v>
      </c>
      <c r="C1810">
        <v>-4.52280836</v>
      </c>
      <c r="D1810">
        <v>-4.4973931199999999</v>
      </c>
    </row>
    <row r="1811" spans="1:4" x14ac:dyDescent="0.35">
      <c r="A1811">
        <v>36.200000000000003</v>
      </c>
      <c r="B1811">
        <v>-4.5058276299999998</v>
      </c>
      <c r="C1811">
        <v>-4.5221585600000003</v>
      </c>
      <c r="D1811">
        <v>-4.4967452200000002</v>
      </c>
    </row>
    <row r="1812" spans="1:4" x14ac:dyDescent="0.35">
      <c r="A1812">
        <v>36.22</v>
      </c>
      <c r="B1812">
        <v>-4.5047279099999997</v>
      </c>
      <c r="C1812">
        <v>-4.5215092700000001</v>
      </c>
      <c r="D1812">
        <v>-4.4960978300000001</v>
      </c>
    </row>
    <row r="1813" spans="1:4" x14ac:dyDescent="0.35">
      <c r="A1813">
        <v>36.24</v>
      </c>
      <c r="B1813">
        <v>-4.5036418100000004</v>
      </c>
      <c r="C1813">
        <v>-4.5208604899999996</v>
      </c>
      <c r="D1813">
        <v>-4.4954509600000003</v>
      </c>
    </row>
    <row r="1814" spans="1:4" x14ac:dyDescent="0.35">
      <c r="A1814">
        <v>36.26</v>
      </c>
      <c r="B1814">
        <v>-4.5025801999999997</v>
      </c>
      <c r="C1814">
        <v>-4.5202122100000004</v>
      </c>
      <c r="D1814">
        <v>-4.4948046000000001</v>
      </c>
    </row>
    <row r="1815" spans="1:4" x14ac:dyDescent="0.35">
      <c r="A1815">
        <v>36.28</v>
      </c>
      <c r="B1815">
        <v>-4.5015539799999997</v>
      </c>
      <c r="C1815">
        <v>-4.5195644499999998</v>
      </c>
      <c r="D1815">
        <v>-4.4941587600000004</v>
      </c>
    </row>
    <row r="1816" spans="1:4" x14ac:dyDescent="0.35">
      <c r="A1816">
        <v>36.299999999999997</v>
      </c>
      <c r="B1816">
        <v>-4.50057405</v>
      </c>
      <c r="C1816">
        <v>-4.5189171899999998</v>
      </c>
      <c r="D1816">
        <v>-4.4935134300000001</v>
      </c>
    </row>
    <row r="1817" spans="1:4" x14ac:dyDescent="0.35">
      <c r="A1817">
        <v>36.32</v>
      </c>
      <c r="B1817">
        <v>-4.4996512400000004</v>
      </c>
      <c r="C1817">
        <v>-4.5182704300000003</v>
      </c>
      <c r="D1817">
        <v>-4.4928686200000003</v>
      </c>
    </row>
    <row r="1818" spans="1:4" x14ac:dyDescent="0.35">
      <c r="A1818">
        <v>36.340000000000003</v>
      </c>
      <c r="B1818">
        <v>-4.4987958800000003</v>
      </c>
      <c r="C1818">
        <v>-4.5176241800000003</v>
      </c>
      <c r="D1818">
        <v>-4.4922243100000001</v>
      </c>
    </row>
    <row r="1819" spans="1:4" x14ac:dyDescent="0.35">
      <c r="A1819">
        <v>36.36</v>
      </c>
      <c r="B1819">
        <v>-4.4980162300000002</v>
      </c>
      <c r="C1819">
        <v>-4.51697843</v>
      </c>
      <c r="D1819">
        <v>-4.4915805100000004</v>
      </c>
    </row>
    <row r="1820" spans="1:4" x14ac:dyDescent="0.35">
      <c r="A1820">
        <v>36.380000000000003</v>
      </c>
      <c r="B1820">
        <v>-4.4973159899999997</v>
      </c>
      <c r="C1820">
        <v>-4.5163331900000001</v>
      </c>
      <c r="D1820">
        <v>-4.4909372300000001</v>
      </c>
    </row>
    <row r="1821" spans="1:4" x14ac:dyDescent="0.35">
      <c r="A1821">
        <v>36.4</v>
      </c>
      <c r="B1821">
        <v>-4.4966928900000003</v>
      </c>
      <c r="C1821">
        <v>-4.5156884499999999</v>
      </c>
      <c r="D1821">
        <v>-4.4902944500000004</v>
      </c>
    </row>
    <row r="1822" spans="1:4" x14ac:dyDescent="0.35">
      <c r="A1822">
        <v>36.42</v>
      </c>
      <c r="B1822">
        <v>-4.4961395700000004</v>
      </c>
      <c r="C1822">
        <v>-4.5150442000000002</v>
      </c>
      <c r="D1822">
        <v>-4.4896521800000002</v>
      </c>
    </row>
    <row r="1823" spans="1:4" x14ac:dyDescent="0.35">
      <c r="A1823">
        <v>36.44</v>
      </c>
      <c r="B1823">
        <v>-4.4956460600000003</v>
      </c>
      <c r="C1823">
        <v>-4.5144004600000001</v>
      </c>
      <c r="D1823">
        <v>-4.4890104199999996</v>
      </c>
    </row>
    <row r="1824" spans="1:4" x14ac:dyDescent="0.35">
      <c r="A1824">
        <v>36.46</v>
      </c>
      <c r="B1824">
        <v>-4.4952015400000001</v>
      </c>
      <c r="C1824">
        <v>-4.5137572199999996</v>
      </c>
      <c r="D1824">
        <v>-4.4883691600000004</v>
      </c>
    </row>
    <row r="1825" spans="1:4" x14ac:dyDescent="0.35">
      <c r="A1825">
        <v>36.479999999999997</v>
      </c>
      <c r="B1825">
        <v>-4.49479513</v>
      </c>
      <c r="C1825">
        <v>-4.5131144699999997</v>
      </c>
      <c r="D1825">
        <v>-4.4877284099999999</v>
      </c>
    </row>
    <row r="1826" spans="1:4" x14ac:dyDescent="0.35">
      <c r="A1826">
        <v>36.5</v>
      </c>
      <c r="B1826">
        <v>-4.4944159499999996</v>
      </c>
      <c r="C1826">
        <v>-4.5124722300000002</v>
      </c>
      <c r="D1826">
        <v>-4.4870881699999998</v>
      </c>
    </row>
    <row r="1827" spans="1:4" x14ac:dyDescent="0.35">
      <c r="A1827">
        <v>36.520000000000003</v>
      </c>
      <c r="B1827">
        <v>-4.4940531000000004</v>
      </c>
      <c r="C1827">
        <v>-4.5118304800000004</v>
      </c>
      <c r="D1827">
        <v>-4.4864484200000003</v>
      </c>
    </row>
    <row r="1828" spans="1:4" x14ac:dyDescent="0.35">
      <c r="A1828">
        <v>36.54</v>
      </c>
      <c r="B1828">
        <v>-4.4936957</v>
      </c>
      <c r="C1828">
        <v>-4.5111892200000003</v>
      </c>
      <c r="D1828">
        <v>-4.4858091800000004</v>
      </c>
    </row>
    <row r="1829" spans="1:4" x14ac:dyDescent="0.35">
      <c r="A1829">
        <v>36.56</v>
      </c>
      <c r="B1829">
        <v>-4.4933328499999998</v>
      </c>
      <c r="C1829">
        <v>-4.5105484599999999</v>
      </c>
      <c r="D1829">
        <v>-4.48517045</v>
      </c>
    </row>
    <row r="1830" spans="1:4" x14ac:dyDescent="0.35">
      <c r="A1830">
        <v>36.58</v>
      </c>
      <c r="B1830">
        <v>-4.4929536700000003</v>
      </c>
      <c r="C1830">
        <v>-4.5099081999999999</v>
      </c>
      <c r="D1830">
        <v>-4.4845322100000002</v>
      </c>
    </row>
    <row r="1831" spans="1:4" x14ac:dyDescent="0.35">
      <c r="A1831">
        <v>36.6</v>
      </c>
      <c r="B1831">
        <v>-4.4925472600000003</v>
      </c>
      <c r="C1831">
        <v>-4.5092684299999997</v>
      </c>
      <c r="D1831">
        <v>-4.4838944700000001</v>
      </c>
    </row>
    <row r="1832" spans="1:4" x14ac:dyDescent="0.35">
      <c r="A1832">
        <v>36.619999999999997</v>
      </c>
      <c r="B1832">
        <v>-4.49210274</v>
      </c>
      <c r="C1832">
        <v>-4.50862915</v>
      </c>
      <c r="D1832">
        <v>-4.4832572300000004</v>
      </c>
    </row>
    <row r="1833" spans="1:4" x14ac:dyDescent="0.35">
      <c r="A1833">
        <v>36.64</v>
      </c>
      <c r="B1833">
        <v>-4.49160922</v>
      </c>
      <c r="C1833">
        <v>-4.50799036</v>
      </c>
      <c r="D1833">
        <v>-4.4826205000000003</v>
      </c>
    </row>
    <row r="1834" spans="1:4" x14ac:dyDescent="0.35">
      <c r="A1834">
        <v>36.659999999999997</v>
      </c>
      <c r="B1834">
        <v>-4.49105591</v>
      </c>
      <c r="C1834">
        <v>-4.5073520699999996</v>
      </c>
      <c r="D1834">
        <v>-4.48198425</v>
      </c>
    </row>
    <row r="1835" spans="1:4" x14ac:dyDescent="0.35">
      <c r="A1835">
        <v>36.68</v>
      </c>
      <c r="B1835">
        <v>-4.4904328099999997</v>
      </c>
      <c r="C1835">
        <v>-4.5067142599999999</v>
      </c>
      <c r="D1835">
        <v>-4.4813485100000001</v>
      </c>
    </row>
    <row r="1836" spans="1:4" x14ac:dyDescent="0.35">
      <c r="A1836">
        <v>36.700000000000003</v>
      </c>
      <c r="B1836">
        <v>-4.4897325600000002</v>
      </c>
      <c r="C1836">
        <v>-4.5060769399999998</v>
      </c>
      <c r="D1836">
        <v>-4.4807132599999999</v>
      </c>
    </row>
    <row r="1837" spans="1:4" x14ac:dyDescent="0.35">
      <c r="A1837">
        <v>36.72</v>
      </c>
      <c r="B1837">
        <v>-4.4889529100000001</v>
      </c>
      <c r="C1837">
        <v>-4.5054401100000003</v>
      </c>
      <c r="D1837">
        <v>-4.4800785100000002</v>
      </c>
    </row>
    <row r="1838" spans="1:4" x14ac:dyDescent="0.35">
      <c r="A1838">
        <v>36.74</v>
      </c>
      <c r="B1838">
        <v>-4.4880975599999999</v>
      </c>
      <c r="C1838">
        <v>-4.5048037699999997</v>
      </c>
      <c r="D1838">
        <v>-4.4794442500000002</v>
      </c>
    </row>
    <row r="1839" spans="1:4" x14ac:dyDescent="0.35">
      <c r="A1839">
        <v>36.76</v>
      </c>
      <c r="B1839">
        <v>-4.4871747500000003</v>
      </c>
      <c r="C1839">
        <v>-4.5041679200000004</v>
      </c>
      <c r="D1839">
        <v>-4.4788104799999999</v>
      </c>
    </row>
    <row r="1840" spans="1:4" x14ac:dyDescent="0.35">
      <c r="A1840">
        <v>36.78</v>
      </c>
      <c r="B1840">
        <v>-4.4861948099999998</v>
      </c>
      <c r="C1840">
        <v>-4.5035325500000001</v>
      </c>
      <c r="D1840">
        <v>-4.4781772100000001</v>
      </c>
    </row>
    <row r="1841" spans="1:4" x14ac:dyDescent="0.35">
      <c r="A1841">
        <v>36.799999999999997</v>
      </c>
      <c r="B1841">
        <v>-4.4851685899999998</v>
      </c>
      <c r="C1841">
        <v>-4.5028976700000003</v>
      </c>
      <c r="D1841">
        <v>-4.47754443</v>
      </c>
    </row>
    <row r="1842" spans="1:4" x14ac:dyDescent="0.35">
      <c r="A1842">
        <v>36.82</v>
      </c>
      <c r="B1842">
        <v>-4.4841069899999999</v>
      </c>
      <c r="C1842">
        <v>-4.5022632700000003</v>
      </c>
      <c r="D1842">
        <v>-4.4769121399999996</v>
      </c>
    </row>
    <row r="1843" spans="1:4" x14ac:dyDescent="0.35">
      <c r="A1843">
        <v>36.840000000000003</v>
      </c>
      <c r="B1843">
        <v>-4.4830208799999998</v>
      </c>
      <c r="C1843">
        <v>-4.50162935</v>
      </c>
      <c r="D1843">
        <v>-4.4762803299999998</v>
      </c>
    </row>
    <row r="1844" spans="1:4" x14ac:dyDescent="0.35">
      <c r="A1844">
        <v>36.86</v>
      </c>
      <c r="B1844">
        <v>-4.4819211599999997</v>
      </c>
      <c r="C1844">
        <v>-4.5009959200000003</v>
      </c>
      <c r="D1844">
        <v>-4.4756490199999996</v>
      </c>
    </row>
    <row r="1845" spans="1:4" x14ac:dyDescent="0.35">
      <c r="A1845">
        <v>36.880000000000003</v>
      </c>
      <c r="B1845">
        <v>-4.4808187100000003</v>
      </c>
      <c r="C1845">
        <v>-4.5003629700000003</v>
      </c>
      <c r="D1845">
        <v>-4.4750182000000001</v>
      </c>
    </row>
    <row r="1846" spans="1:4" x14ac:dyDescent="0.35">
      <c r="A1846">
        <v>36.9</v>
      </c>
      <c r="B1846">
        <v>-4.47972444</v>
      </c>
      <c r="C1846">
        <v>-4.4997305000000001</v>
      </c>
      <c r="D1846">
        <v>-4.4743878700000002</v>
      </c>
    </row>
    <row r="1847" spans="1:4" x14ac:dyDescent="0.35">
      <c r="A1847">
        <v>36.92</v>
      </c>
      <c r="B1847">
        <v>-4.4786492200000003</v>
      </c>
      <c r="C1847">
        <v>-4.4990985099999996</v>
      </c>
      <c r="D1847">
        <v>-4.47375802</v>
      </c>
    </row>
    <row r="1848" spans="1:4" x14ac:dyDescent="0.35">
      <c r="A1848">
        <v>36.94</v>
      </c>
      <c r="B1848">
        <v>-4.4776039499999998</v>
      </c>
      <c r="C1848">
        <v>-4.4984669999999998</v>
      </c>
      <c r="D1848">
        <v>-4.4731286600000004</v>
      </c>
    </row>
    <row r="1849" spans="1:4" x14ac:dyDescent="0.35">
      <c r="A1849">
        <v>36.96</v>
      </c>
      <c r="B1849">
        <v>-4.4765995099999998</v>
      </c>
      <c r="C1849">
        <v>-4.4978359699999997</v>
      </c>
      <c r="D1849">
        <v>-4.4724997799999997</v>
      </c>
    </row>
    <row r="1850" spans="1:4" x14ac:dyDescent="0.35">
      <c r="A1850">
        <v>36.979999999999997</v>
      </c>
      <c r="B1850">
        <v>-4.4756467899999999</v>
      </c>
      <c r="C1850">
        <v>-4.4972054200000002</v>
      </c>
      <c r="D1850">
        <v>-4.4718713899999996</v>
      </c>
    </row>
    <row r="1851" spans="1:4" x14ac:dyDescent="0.35">
      <c r="A1851">
        <v>37</v>
      </c>
      <c r="B1851">
        <v>-4.4747565099999997</v>
      </c>
      <c r="C1851">
        <v>-4.4965753499999996</v>
      </c>
      <c r="D1851">
        <v>-4.47124348</v>
      </c>
    </row>
    <row r="1852" spans="1:4" x14ac:dyDescent="0.35">
      <c r="A1852">
        <v>37.020000000000003</v>
      </c>
      <c r="B1852">
        <v>-4.4739383899999998</v>
      </c>
      <c r="C1852">
        <v>-4.4959457499999997</v>
      </c>
      <c r="D1852">
        <v>-4.4706160500000003</v>
      </c>
    </row>
    <row r="1853" spans="1:4" x14ac:dyDescent="0.35">
      <c r="A1853">
        <v>37.04</v>
      </c>
      <c r="B1853">
        <v>-4.4731994100000003</v>
      </c>
      <c r="C1853">
        <v>-4.4953166199999997</v>
      </c>
      <c r="D1853">
        <v>-4.4699891100000002</v>
      </c>
    </row>
    <row r="1854" spans="1:4" x14ac:dyDescent="0.35">
      <c r="A1854">
        <v>37.06</v>
      </c>
      <c r="B1854">
        <v>-4.4725419100000003</v>
      </c>
      <c r="C1854">
        <v>-4.4946879700000002</v>
      </c>
      <c r="D1854">
        <v>-4.4693626399999999</v>
      </c>
    </row>
    <row r="1855" spans="1:4" x14ac:dyDescent="0.35">
      <c r="A1855">
        <v>37.08</v>
      </c>
      <c r="B1855">
        <v>-4.4719630099999996</v>
      </c>
      <c r="C1855">
        <v>-4.4940597999999996</v>
      </c>
      <c r="D1855">
        <v>-4.4687366600000002</v>
      </c>
    </row>
    <row r="1856" spans="1:4" x14ac:dyDescent="0.35">
      <c r="A1856">
        <v>37.1</v>
      </c>
      <c r="B1856">
        <v>-4.4714557099999999</v>
      </c>
      <c r="C1856">
        <v>-4.4934320999999997</v>
      </c>
      <c r="D1856">
        <v>-4.4681111600000003</v>
      </c>
    </row>
    <row r="1857" spans="1:4" x14ac:dyDescent="0.35">
      <c r="A1857">
        <v>37.119999999999997</v>
      </c>
      <c r="B1857">
        <v>-4.4710105699999998</v>
      </c>
      <c r="C1857">
        <v>-4.4928048699999996</v>
      </c>
      <c r="D1857">
        <v>-4.4674861300000002</v>
      </c>
    </row>
    <row r="1858" spans="1:4" x14ac:dyDescent="0.35">
      <c r="A1858">
        <v>37.14</v>
      </c>
      <c r="B1858">
        <v>-4.4706171000000001</v>
      </c>
      <c r="C1858">
        <v>-4.4921781100000002</v>
      </c>
      <c r="D1858">
        <v>-4.4668615899999997</v>
      </c>
    </row>
    <row r="1859" spans="1:4" x14ac:dyDescent="0.35">
      <c r="A1859">
        <v>37.159999999999997</v>
      </c>
      <c r="B1859">
        <v>-4.4702644600000001</v>
      </c>
      <c r="C1859">
        <v>-4.4915518199999998</v>
      </c>
      <c r="D1859">
        <v>-4.46623752</v>
      </c>
    </row>
    <row r="1860" spans="1:4" x14ac:dyDescent="0.35">
      <c r="A1860">
        <v>37.18</v>
      </c>
      <c r="B1860">
        <v>-4.4699417600000002</v>
      </c>
      <c r="C1860">
        <v>-4.4909260099999999</v>
      </c>
      <c r="D1860">
        <v>-4.46561392</v>
      </c>
    </row>
    <row r="1861" spans="1:4" x14ac:dyDescent="0.35">
      <c r="A1861">
        <v>37.200000000000003</v>
      </c>
      <c r="B1861">
        <v>-4.4696381299999999</v>
      </c>
      <c r="C1861">
        <v>-4.4903006599999999</v>
      </c>
      <c r="D1861">
        <v>-4.4649908099999998</v>
      </c>
    </row>
    <row r="1862" spans="1:4" x14ac:dyDescent="0.35">
      <c r="A1862">
        <v>37.22</v>
      </c>
      <c r="B1862">
        <v>-4.4693426499999998</v>
      </c>
      <c r="C1862">
        <v>-4.4896757799999998</v>
      </c>
      <c r="D1862">
        <v>-4.4643681600000003</v>
      </c>
    </row>
    <row r="1863" spans="1:4" x14ac:dyDescent="0.35">
      <c r="A1863">
        <v>37.24</v>
      </c>
      <c r="B1863">
        <v>-4.4690444600000001</v>
      </c>
      <c r="C1863">
        <v>-4.4890513700000003</v>
      </c>
      <c r="D1863">
        <v>-4.4637460000000004</v>
      </c>
    </row>
    <row r="1864" spans="1:4" x14ac:dyDescent="0.35">
      <c r="A1864">
        <v>37.26</v>
      </c>
      <c r="B1864">
        <v>-4.4687326599999997</v>
      </c>
      <c r="C1864">
        <v>-4.4884274199999998</v>
      </c>
      <c r="D1864">
        <v>-4.4631242999999996</v>
      </c>
    </row>
    <row r="1865" spans="1:4" x14ac:dyDescent="0.35">
      <c r="A1865">
        <v>37.28</v>
      </c>
      <c r="B1865">
        <v>-4.4683963499999999</v>
      </c>
      <c r="C1865">
        <v>-4.48780394</v>
      </c>
      <c r="D1865">
        <v>-4.4625030800000003</v>
      </c>
    </row>
    <row r="1866" spans="1:4" x14ac:dyDescent="0.35">
      <c r="A1866">
        <v>37.299999999999997</v>
      </c>
      <c r="B1866">
        <v>-4.4680246500000003</v>
      </c>
      <c r="C1866">
        <v>-4.4871809300000001</v>
      </c>
      <c r="D1866">
        <v>-4.46188232</v>
      </c>
    </row>
    <row r="1867" spans="1:4" x14ac:dyDescent="0.35">
      <c r="A1867">
        <v>37.32</v>
      </c>
      <c r="B1867">
        <v>-4.4676066900000002</v>
      </c>
      <c r="C1867">
        <v>-4.48655838</v>
      </c>
      <c r="D1867">
        <v>-4.4612620400000003</v>
      </c>
    </row>
    <row r="1868" spans="1:4" x14ac:dyDescent="0.35">
      <c r="A1868">
        <v>37.340000000000003</v>
      </c>
      <c r="B1868">
        <v>-4.4671317400000001</v>
      </c>
      <c r="C1868">
        <v>-4.4859362999999997</v>
      </c>
      <c r="D1868">
        <v>-4.4606422300000004</v>
      </c>
    </row>
    <row r="1869" spans="1:4" x14ac:dyDescent="0.35">
      <c r="A1869">
        <v>37.36</v>
      </c>
      <c r="B1869">
        <v>-4.4665897000000001</v>
      </c>
      <c r="C1869">
        <v>-4.4853146700000002</v>
      </c>
      <c r="D1869">
        <v>-4.4600228900000003</v>
      </c>
    </row>
    <row r="1870" spans="1:4" x14ac:dyDescent="0.35">
      <c r="A1870">
        <v>37.380000000000003</v>
      </c>
      <c r="B1870">
        <v>-4.4659721599999997</v>
      </c>
      <c r="C1870">
        <v>-4.4846935099999996</v>
      </c>
      <c r="D1870">
        <v>-4.45940402</v>
      </c>
    </row>
    <row r="1871" spans="1:4" x14ac:dyDescent="0.35">
      <c r="A1871">
        <v>37.4</v>
      </c>
      <c r="B1871">
        <v>-4.4652739600000002</v>
      </c>
      <c r="C1871">
        <v>-4.4840728199999997</v>
      </c>
      <c r="D1871">
        <v>-4.4587856099999996</v>
      </c>
    </row>
    <row r="1872" spans="1:4" x14ac:dyDescent="0.35">
      <c r="A1872">
        <v>37.42</v>
      </c>
      <c r="B1872">
        <v>-4.4644947999999998</v>
      </c>
      <c r="C1872">
        <v>-4.4834525799999998</v>
      </c>
      <c r="D1872">
        <v>-4.4581676699999999</v>
      </c>
    </row>
    <row r="1873" spans="1:4" x14ac:dyDescent="0.35">
      <c r="A1873">
        <v>37.44</v>
      </c>
      <c r="B1873">
        <v>-4.4636395100000001</v>
      </c>
      <c r="C1873">
        <v>-4.4828327999999997</v>
      </c>
      <c r="D1873">
        <v>-4.4575502</v>
      </c>
    </row>
    <row r="1874" spans="1:4" x14ac:dyDescent="0.35">
      <c r="A1874">
        <v>37.46</v>
      </c>
      <c r="B1874">
        <v>-4.4627166999999996</v>
      </c>
      <c r="C1874">
        <v>-4.4822134800000004</v>
      </c>
      <c r="D1874">
        <v>-4.45693319</v>
      </c>
    </row>
    <row r="1875" spans="1:4" x14ac:dyDescent="0.35">
      <c r="A1875">
        <v>37.479999999999997</v>
      </c>
      <c r="B1875">
        <v>-4.46173676</v>
      </c>
      <c r="C1875">
        <v>-4.4815946200000001</v>
      </c>
      <c r="D1875">
        <v>-4.4563166499999998</v>
      </c>
    </row>
    <row r="1876" spans="1:4" x14ac:dyDescent="0.35">
      <c r="A1876">
        <v>37.5</v>
      </c>
      <c r="B1876">
        <v>-4.46071054</v>
      </c>
      <c r="C1876">
        <v>-4.4809762199999996</v>
      </c>
      <c r="D1876">
        <v>-4.4557005700000003</v>
      </c>
    </row>
    <row r="1877" spans="1:4" x14ac:dyDescent="0.35">
      <c r="A1877">
        <v>37.520000000000003</v>
      </c>
      <c r="B1877">
        <v>-4.4596489300000002</v>
      </c>
      <c r="C1877">
        <v>-4.48035827</v>
      </c>
      <c r="D1877">
        <v>-4.4550849599999998</v>
      </c>
    </row>
    <row r="1878" spans="1:4" x14ac:dyDescent="0.35">
      <c r="A1878">
        <v>37.54</v>
      </c>
      <c r="B1878">
        <v>-4.45856282</v>
      </c>
      <c r="C1878">
        <v>-4.4797407800000002</v>
      </c>
      <c r="D1878">
        <v>-4.4544698</v>
      </c>
    </row>
    <row r="1879" spans="1:4" x14ac:dyDescent="0.35">
      <c r="A1879">
        <v>37.56</v>
      </c>
      <c r="B1879">
        <v>-4.4574631</v>
      </c>
      <c r="C1879">
        <v>-4.4791237500000003</v>
      </c>
      <c r="D1879">
        <v>-4.4538551100000001</v>
      </c>
    </row>
    <row r="1880" spans="1:4" x14ac:dyDescent="0.35">
      <c r="A1880">
        <v>37.58</v>
      </c>
      <c r="B1880">
        <v>-4.4563606599999996</v>
      </c>
      <c r="C1880">
        <v>-4.4785071700000003</v>
      </c>
      <c r="D1880">
        <v>-4.4532408800000001</v>
      </c>
    </row>
    <row r="1881" spans="1:4" x14ac:dyDescent="0.35">
      <c r="A1881">
        <v>37.6</v>
      </c>
      <c r="B1881">
        <v>-4.4552663800000003</v>
      </c>
      <c r="C1881">
        <v>-4.4778910500000002</v>
      </c>
      <c r="D1881">
        <v>-4.4526271099999999</v>
      </c>
    </row>
    <row r="1882" spans="1:4" x14ac:dyDescent="0.35">
      <c r="A1882">
        <v>37.619999999999997</v>
      </c>
      <c r="B1882">
        <v>-4.4541911599999997</v>
      </c>
      <c r="C1882">
        <v>-4.4772753700000001</v>
      </c>
      <c r="D1882">
        <v>-4.4520137899999996</v>
      </c>
    </row>
    <row r="1883" spans="1:4" x14ac:dyDescent="0.35">
      <c r="A1883">
        <v>37.64</v>
      </c>
      <c r="B1883">
        <v>-4.4531458900000001</v>
      </c>
      <c r="C1883">
        <v>-4.4766601499999998</v>
      </c>
      <c r="D1883">
        <v>-4.4514009400000001</v>
      </c>
    </row>
    <row r="1884" spans="1:4" x14ac:dyDescent="0.35">
      <c r="A1884">
        <v>37.659999999999997</v>
      </c>
      <c r="B1884">
        <v>-4.4521414500000001</v>
      </c>
      <c r="C1884">
        <v>-4.4760453900000003</v>
      </c>
      <c r="D1884">
        <v>-4.4507885399999996</v>
      </c>
    </row>
    <row r="1885" spans="1:4" x14ac:dyDescent="0.35">
      <c r="A1885">
        <v>37.68</v>
      </c>
      <c r="B1885">
        <v>-4.4511887300000001</v>
      </c>
      <c r="C1885">
        <v>-4.47543107</v>
      </c>
      <c r="D1885">
        <v>-4.4501765999999998</v>
      </c>
    </row>
    <row r="1886" spans="1:4" x14ac:dyDescent="0.35">
      <c r="A1886">
        <v>37.700000000000003</v>
      </c>
      <c r="B1886">
        <v>-4.45029845</v>
      </c>
      <c r="C1886">
        <v>-4.4748172000000004</v>
      </c>
      <c r="D1886">
        <v>-4.4495651199999999</v>
      </c>
    </row>
    <row r="1887" spans="1:4" x14ac:dyDescent="0.35">
      <c r="A1887">
        <v>37.72</v>
      </c>
      <c r="B1887">
        <v>-4.4494803300000001</v>
      </c>
      <c r="C1887">
        <v>-4.4742037799999999</v>
      </c>
      <c r="D1887">
        <v>-4.44895409</v>
      </c>
    </row>
    <row r="1888" spans="1:4" x14ac:dyDescent="0.35">
      <c r="A1888">
        <v>37.74</v>
      </c>
      <c r="B1888">
        <v>-4.4487414200000002</v>
      </c>
      <c r="C1888">
        <v>-4.4735908200000001</v>
      </c>
      <c r="D1888">
        <v>-4.4483435199999999</v>
      </c>
    </row>
    <row r="1889" spans="1:4" x14ac:dyDescent="0.35">
      <c r="A1889">
        <v>37.76</v>
      </c>
      <c r="B1889">
        <v>-4.4480844199999998</v>
      </c>
      <c r="C1889">
        <v>-4.4729782900000004</v>
      </c>
      <c r="D1889">
        <v>-4.4477333999999997</v>
      </c>
    </row>
    <row r="1890" spans="1:4" x14ac:dyDescent="0.35">
      <c r="A1890">
        <v>37.78</v>
      </c>
      <c r="B1890">
        <v>-4.4475077399999998</v>
      </c>
      <c r="C1890">
        <v>-4.4723662199999996</v>
      </c>
      <c r="D1890">
        <v>-4.4471237300000004</v>
      </c>
    </row>
    <row r="1891" spans="1:4" x14ac:dyDescent="0.35">
      <c r="A1891">
        <v>37.799999999999997</v>
      </c>
      <c r="B1891">
        <v>-4.4470069399999996</v>
      </c>
      <c r="C1891">
        <v>-4.4717545899999998</v>
      </c>
      <c r="D1891">
        <v>-4.4465145100000001</v>
      </c>
    </row>
    <row r="1892" spans="1:4" x14ac:dyDescent="0.35">
      <c r="A1892">
        <v>37.82</v>
      </c>
      <c r="B1892">
        <v>-4.4465759699999996</v>
      </c>
      <c r="C1892">
        <v>-4.4711434099999998</v>
      </c>
      <c r="D1892">
        <v>-4.4459057499999997</v>
      </c>
    </row>
    <row r="1893" spans="1:4" x14ac:dyDescent="0.35">
      <c r="A1893">
        <v>37.840000000000003</v>
      </c>
      <c r="B1893">
        <v>-4.4462074500000002</v>
      </c>
      <c r="C1893">
        <v>-4.4705326699999999</v>
      </c>
      <c r="D1893">
        <v>-4.44529744</v>
      </c>
    </row>
    <row r="1894" spans="1:4" x14ac:dyDescent="0.35">
      <c r="A1894">
        <v>37.86</v>
      </c>
      <c r="B1894">
        <v>-4.4458924299999998</v>
      </c>
      <c r="C1894">
        <v>-4.4699223799999999</v>
      </c>
      <c r="D1894">
        <v>-4.4446895800000004</v>
      </c>
    </row>
    <row r="1895" spans="1:4" x14ac:dyDescent="0.35">
      <c r="A1895">
        <v>37.880000000000003</v>
      </c>
      <c r="B1895">
        <v>-4.4456207900000004</v>
      </c>
      <c r="C1895">
        <v>-4.4693125299999998</v>
      </c>
      <c r="D1895">
        <v>-4.4440821599999998</v>
      </c>
    </row>
    <row r="1896" spans="1:4" x14ac:dyDescent="0.35">
      <c r="A1896">
        <v>37.9</v>
      </c>
      <c r="B1896">
        <v>-4.4453818099999998</v>
      </c>
      <c r="C1896">
        <v>-4.4687031299999997</v>
      </c>
      <c r="D1896">
        <v>-4.4434752</v>
      </c>
    </row>
    <row r="1897" spans="1:4" x14ac:dyDescent="0.35">
      <c r="A1897">
        <v>37.92</v>
      </c>
      <c r="B1897">
        <v>-4.44516461</v>
      </c>
      <c r="C1897">
        <v>-4.4680941599999997</v>
      </c>
      <c r="D1897">
        <v>-4.4428686800000001</v>
      </c>
    </row>
    <row r="1898" spans="1:4" x14ac:dyDescent="0.35">
      <c r="A1898">
        <v>37.94</v>
      </c>
      <c r="B1898">
        <v>-4.4449582899999998</v>
      </c>
      <c r="C1898">
        <v>-4.4674856399999996</v>
      </c>
      <c r="D1898">
        <v>-4.4422626100000002</v>
      </c>
    </row>
    <row r="1899" spans="1:4" x14ac:dyDescent="0.35">
      <c r="A1899">
        <v>37.96</v>
      </c>
      <c r="B1899">
        <v>-4.4447519800000004</v>
      </c>
      <c r="C1899">
        <v>-4.4668775600000004</v>
      </c>
      <c r="D1899">
        <v>-4.4416569900000002</v>
      </c>
    </row>
    <row r="1900" spans="1:4" x14ac:dyDescent="0.35">
      <c r="A1900">
        <v>37.979999999999997</v>
      </c>
      <c r="B1900">
        <v>-4.4445347699999997</v>
      </c>
      <c r="C1900">
        <v>-4.4662699100000003</v>
      </c>
      <c r="D1900">
        <v>-4.4410518100000003</v>
      </c>
    </row>
    <row r="1901" spans="1:4" x14ac:dyDescent="0.35">
      <c r="A1901">
        <v>38</v>
      </c>
      <c r="B1901">
        <v>-4.44429579</v>
      </c>
      <c r="C1901">
        <v>-4.4656627100000001</v>
      </c>
      <c r="D1901">
        <v>-4.4404470800000002</v>
      </c>
    </row>
    <row r="1902" spans="1:4" x14ac:dyDescent="0.35">
      <c r="A1902">
        <v>38.020000000000003</v>
      </c>
      <c r="B1902">
        <v>-4.4440241499999997</v>
      </c>
      <c r="C1902">
        <v>-4.46505595</v>
      </c>
      <c r="D1902">
        <v>-4.4398427900000002</v>
      </c>
    </row>
    <row r="1903" spans="1:4" x14ac:dyDescent="0.35">
      <c r="A1903">
        <v>38.04</v>
      </c>
      <c r="B1903">
        <v>-4.4437091400000002</v>
      </c>
      <c r="C1903">
        <v>-4.4644496199999999</v>
      </c>
      <c r="D1903">
        <v>-4.43923895</v>
      </c>
    </row>
    <row r="1904" spans="1:4" x14ac:dyDescent="0.35">
      <c r="A1904">
        <v>38.06</v>
      </c>
      <c r="B1904">
        <v>-4.4433406099999999</v>
      </c>
      <c r="C1904">
        <v>-4.4638437299999998</v>
      </c>
      <c r="D1904">
        <v>-4.4386355499999999</v>
      </c>
    </row>
    <row r="1905" spans="1:4" x14ac:dyDescent="0.35">
      <c r="A1905">
        <v>38.08</v>
      </c>
      <c r="B1905">
        <v>-4.4429096399999999</v>
      </c>
      <c r="C1905">
        <v>-4.4632382699999997</v>
      </c>
      <c r="D1905">
        <v>-4.4380325899999997</v>
      </c>
    </row>
    <row r="1906" spans="1:4" x14ac:dyDescent="0.35">
      <c r="A1906">
        <v>38.1</v>
      </c>
      <c r="B1906">
        <v>-4.4424088399999997</v>
      </c>
      <c r="C1906">
        <v>-4.4626332599999996</v>
      </c>
      <c r="D1906">
        <v>-4.4374300699999996</v>
      </c>
    </row>
    <row r="1907" spans="1:4" x14ac:dyDescent="0.35">
      <c r="A1907">
        <v>38.119999999999997</v>
      </c>
      <c r="B1907">
        <v>-4.4418321599999997</v>
      </c>
      <c r="C1907">
        <v>-4.4620286699999996</v>
      </c>
      <c r="D1907">
        <v>-4.4368279900000003</v>
      </c>
    </row>
    <row r="1908" spans="1:4" x14ac:dyDescent="0.35">
      <c r="A1908">
        <v>38.14</v>
      </c>
      <c r="B1908">
        <v>-4.4411751600000002</v>
      </c>
      <c r="C1908">
        <v>-4.4614245199999996</v>
      </c>
      <c r="D1908">
        <v>-4.4362263500000001</v>
      </c>
    </row>
    <row r="1909" spans="1:4" x14ac:dyDescent="0.35">
      <c r="A1909">
        <v>38.159999999999997</v>
      </c>
      <c r="B1909">
        <v>-4.4404362500000003</v>
      </c>
      <c r="C1909">
        <v>-4.4608208100000004</v>
      </c>
      <c r="D1909">
        <v>-4.4356251499999999</v>
      </c>
    </row>
    <row r="1910" spans="1:4" x14ac:dyDescent="0.35">
      <c r="A1910">
        <v>38.18</v>
      </c>
      <c r="B1910">
        <v>-4.4396181300000004</v>
      </c>
      <c r="C1910">
        <v>-4.4602175199999996</v>
      </c>
      <c r="D1910">
        <v>-4.4350243899999997</v>
      </c>
    </row>
    <row r="1911" spans="1:4" x14ac:dyDescent="0.35">
      <c r="A1911">
        <v>38.200000000000003</v>
      </c>
      <c r="B1911">
        <v>-4.4387278500000003</v>
      </c>
      <c r="C1911">
        <v>-4.4596146699999997</v>
      </c>
      <c r="D1911">
        <v>-4.4344240599999996</v>
      </c>
    </row>
    <row r="1912" spans="1:4" x14ac:dyDescent="0.35">
      <c r="A1912">
        <v>38.22</v>
      </c>
      <c r="B1912">
        <v>-4.4377751300000003</v>
      </c>
      <c r="C1912">
        <v>-4.4590122499999998</v>
      </c>
      <c r="D1912">
        <v>-4.4338241800000002</v>
      </c>
    </row>
    <row r="1913" spans="1:4" x14ac:dyDescent="0.35">
      <c r="A1913">
        <v>38.24</v>
      </c>
      <c r="B1913">
        <v>-4.4367706900000004</v>
      </c>
      <c r="C1913">
        <v>-4.45841026</v>
      </c>
      <c r="D1913">
        <v>-4.4332247300000001</v>
      </c>
    </row>
    <row r="1914" spans="1:4" x14ac:dyDescent="0.35">
      <c r="A1914">
        <v>38.26</v>
      </c>
      <c r="B1914">
        <v>-4.4357254099999999</v>
      </c>
      <c r="C1914">
        <v>-4.4578087000000002</v>
      </c>
      <c r="D1914">
        <v>-4.4326257099999999</v>
      </c>
    </row>
    <row r="1915" spans="1:4" x14ac:dyDescent="0.35">
      <c r="A1915">
        <v>38.28</v>
      </c>
      <c r="B1915">
        <v>-4.4346501900000002</v>
      </c>
      <c r="C1915">
        <v>-4.4572075699999996</v>
      </c>
      <c r="D1915">
        <v>-4.4320271299999998</v>
      </c>
    </row>
    <row r="1916" spans="1:4" x14ac:dyDescent="0.35">
      <c r="A1916">
        <v>38.299999999999997</v>
      </c>
      <c r="B1916">
        <v>-4.4335559199999999</v>
      </c>
      <c r="C1916">
        <v>-4.4566068699999999</v>
      </c>
      <c r="D1916">
        <v>-4.4314289799999997</v>
      </c>
    </row>
    <row r="1917" spans="1:4" x14ac:dyDescent="0.35">
      <c r="A1917">
        <v>38.32</v>
      </c>
      <c r="B1917">
        <v>-4.4324534699999996</v>
      </c>
      <c r="C1917">
        <v>-4.4560066000000003</v>
      </c>
      <c r="D1917">
        <v>-4.4308312699999997</v>
      </c>
    </row>
    <row r="1918" spans="1:4" x14ac:dyDescent="0.35">
      <c r="A1918">
        <v>38.340000000000003</v>
      </c>
      <c r="B1918">
        <v>-4.4313537500000004</v>
      </c>
      <c r="C1918">
        <v>-4.4554067499999999</v>
      </c>
      <c r="D1918">
        <v>-4.4302339899999996</v>
      </c>
    </row>
    <row r="1919" spans="1:4" x14ac:dyDescent="0.35">
      <c r="A1919">
        <v>38.36</v>
      </c>
      <c r="B1919">
        <v>-4.4302676400000003</v>
      </c>
      <c r="C1919">
        <v>-4.4548073300000004</v>
      </c>
      <c r="D1919">
        <v>-4.4296371399999996</v>
      </c>
    </row>
    <row r="1920" spans="1:4" x14ac:dyDescent="0.35">
      <c r="A1920">
        <v>38.380000000000003</v>
      </c>
      <c r="B1920">
        <v>-4.4292060299999996</v>
      </c>
      <c r="C1920">
        <v>-4.4542083300000002</v>
      </c>
      <c r="D1920">
        <v>-4.4290407199999997</v>
      </c>
    </row>
    <row r="1921" spans="1:4" x14ac:dyDescent="0.35">
      <c r="A1921">
        <v>38.4</v>
      </c>
      <c r="B1921">
        <v>-4.4281798099999996</v>
      </c>
      <c r="C1921">
        <v>-4.45360976</v>
      </c>
      <c r="D1921">
        <v>-4.4284447399999998</v>
      </c>
    </row>
    <row r="1922" spans="1:4" x14ac:dyDescent="0.35">
      <c r="A1922">
        <v>38.42</v>
      </c>
      <c r="B1922">
        <v>-4.4271998699999999</v>
      </c>
      <c r="C1922">
        <v>-4.4530116199999998</v>
      </c>
      <c r="D1922">
        <v>-4.4278491799999999</v>
      </c>
    </row>
    <row r="1923" spans="1:4" x14ac:dyDescent="0.35">
      <c r="A1923">
        <v>38.44</v>
      </c>
      <c r="B1923">
        <v>-4.4262770600000003</v>
      </c>
      <c r="C1923">
        <v>-4.4524138899999999</v>
      </c>
      <c r="D1923">
        <v>-4.4272540500000002</v>
      </c>
    </row>
    <row r="1924" spans="1:4" x14ac:dyDescent="0.35">
      <c r="A1924">
        <v>38.46</v>
      </c>
      <c r="B1924">
        <v>-4.4254217599999999</v>
      </c>
      <c r="C1924">
        <v>-4.45181659</v>
      </c>
      <c r="D1924">
        <v>-4.4266593500000004</v>
      </c>
    </row>
    <row r="1925" spans="1:4" x14ac:dyDescent="0.35">
      <c r="A1925">
        <v>38.479999999999997</v>
      </c>
      <c r="B1925">
        <v>-4.4246424099999997</v>
      </c>
      <c r="C1925">
        <v>-4.4512197200000001</v>
      </c>
      <c r="D1925">
        <v>-4.4260650799999999</v>
      </c>
    </row>
    <row r="1926" spans="1:4" x14ac:dyDescent="0.35">
      <c r="A1926">
        <v>38.5</v>
      </c>
      <c r="B1926">
        <v>-4.4239432799999996</v>
      </c>
      <c r="C1926">
        <v>-4.4506232600000004</v>
      </c>
      <c r="D1926">
        <v>-4.4254712300000003</v>
      </c>
    </row>
    <row r="1927" spans="1:4" x14ac:dyDescent="0.35">
      <c r="A1927">
        <v>38.520000000000003</v>
      </c>
      <c r="B1927">
        <v>-4.42332284</v>
      </c>
      <c r="C1927">
        <v>-4.45002722</v>
      </c>
      <c r="D1927">
        <v>-4.4248778099999999</v>
      </c>
    </row>
    <row r="1928" spans="1:4" x14ac:dyDescent="0.35">
      <c r="A1928">
        <v>38.54</v>
      </c>
      <c r="B1928">
        <v>-4.4227744199999997</v>
      </c>
      <c r="C1928">
        <v>-4.4494316100000004</v>
      </c>
      <c r="D1928">
        <v>-4.4242848199999996</v>
      </c>
    </row>
    <row r="1929" spans="1:4" x14ac:dyDescent="0.35">
      <c r="A1929">
        <v>38.56</v>
      </c>
      <c r="B1929">
        <v>-4.4222884000000002</v>
      </c>
      <c r="C1929">
        <v>-4.4488364100000002</v>
      </c>
      <c r="D1929">
        <v>-4.4236922500000002</v>
      </c>
    </row>
    <row r="1930" spans="1:4" x14ac:dyDescent="0.35">
      <c r="A1930">
        <v>38.58</v>
      </c>
      <c r="B1930">
        <v>-4.4218540900000001</v>
      </c>
      <c r="C1930">
        <v>-4.44824164</v>
      </c>
      <c r="D1930">
        <v>-4.4231001000000001</v>
      </c>
    </row>
    <row r="1931" spans="1:4" x14ac:dyDescent="0.35">
      <c r="A1931">
        <v>38.6</v>
      </c>
      <c r="B1931">
        <v>-4.4214606200000004</v>
      </c>
      <c r="C1931">
        <v>-4.44764728</v>
      </c>
      <c r="D1931">
        <v>-4.42250838</v>
      </c>
    </row>
    <row r="1932" spans="1:4" x14ac:dyDescent="0.35">
      <c r="A1932">
        <v>38.619999999999997</v>
      </c>
      <c r="B1932">
        <v>-4.42109709</v>
      </c>
      <c r="C1932">
        <v>-4.4470533400000001</v>
      </c>
      <c r="D1932">
        <v>-4.4219170800000001</v>
      </c>
    </row>
    <row r="1933" spans="1:4" x14ac:dyDescent="0.35">
      <c r="A1933">
        <v>38.64</v>
      </c>
      <c r="B1933">
        <v>-4.4207526100000001</v>
      </c>
      <c r="C1933">
        <v>-4.4464598100000003</v>
      </c>
      <c r="D1933">
        <v>-4.4213262000000002</v>
      </c>
    </row>
    <row r="1934" spans="1:4" x14ac:dyDescent="0.35">
      <c r="A1934">
        <v>38.659999999999997</v>
      </c>
      <c r="B1934">
        <v>-4.4204163100000002</v>
      </c>
      <c r="C1934">
        <v>-4.4458666999999998</v>
      </c>
      <c r="D1934">
        <v>-4.4207357500000004</v>
      </c>
    </row>
    <row r="1935" spans="1:4" x14ac:dyDescent="0.35">
      <c r="A1935">
        <v>38.68</v>
      </c>
      <c r="B1935">
        <v>-4.4200772800000001</v>
      </c>
      <c r="C1935">
        <v>-4.4452740100000003</v>
      </c>
      <c r="D1935">
        <v>-4.4201457099999999</v>
      </c>
    </row>
    <row r="1936" spans="1:4" x14ac:dyDescent="0.35">
      <c r="A1936">
        <v>38.700000000000003</v>
      </c>
      <c r="B1936">
        <v>-4.4197246400000001</v>
      </c>
      <c r="C1936">
        <v>-4.4446817300000001</v>
      </c>
      <c r="D1936">
        <v>-4.4195561000000003</v>
      </c>
    </row>
    <row r="1937" spans="1:4" x14ac:dyDescent="0.35">
      <c r="A1937">
        <v>38.72</v>
      </c>
      <c r="B1937">
        <v>-4.4193474999999998</v>
      </c>
      <c r="C1937">
        <v>-4.44408987</v>
      </c>
      <c r="D1937">
        <v>-4.4189669</v>
      </c>
    </row>
    <row r="1938" spans="1:4" x14ac:dyDescent="0.35">
      <c r="A1938">
        <v>38.74</v>
      </c>
      <c r="B1938">
        <v>-4.4189349699999996</v>
      </c>
      <c r="C1938">
        <v>-4.4434984200000001</v>
      </c>
      <c r="D1938">
        <v>-4.4183781199999999</v>
      </c>
    </row>
    <row r="1939" spans="1:4" x14ac:dyDescent="0.35">
      <c r="A1939">
        <v>38.76</v>
      </c>
      <c r="B1939">
        <v>-4.41847616</v>
      </c>
      <c r="C1939">
        <v>-4.4429073800000003</v>
      </c>
      <c r="D1939">
        <v>-4.4177897699999997</v>
      </c>
    </row>
    <row r="1940" spans="1:4" x14ac:dyDescent="0.35">
      <c r="A1940">
        <v>38.78</v>
      </c>
      <c r="B1940">
        <v>-4.4179602400000002</v>
      </c>
      <c r="C1940">
        <v>-4.4423167499999998</v>
      </c>
      <c r="D1940">
        <v>-4.4172018199999998</v>
      </c>
    </row>
    <row r="1941" spans="1:4" x14ac:dyDescent="0.35">
      <c r="A1941">
        <v>38.799999999999997</v>
      </c>
      <c r="B1941">
        <v>-4.4173768899999999</v>
      </c>
      <c r="C1941">
        <v>-4.4417265300000004</v>
      </c>
      <c r="D1941">
        <v>-4.4166143</v>
      </c>
    </row>
    <row r="1942" spans="1:4" x14ac:dyDescent="0.35">
      <c r="A1942">
        <v>38.82</v>
      </c>
      <c r="B1942">
        <v>-4.4167176499999998</v>
      </c>
      <c r="C1942">
        <v>-4.4411367300000002</v>
      </c>
      <c r="D1942">
        <v>-4.4160271900000003</v>
      </c>
    </row>
    <row r="1943" spans="1:4" x14ac:dyDescent="0.35">
      <c r="A1943">
        <v>38.840000000000003</v>
      </c>
      <c r="B1943">
        <v>-4.4159782300000003</v>
      </c>
      <c r="C1943">
        <v>-4.4405473400000002</v>
      </c>
      <c r="D1943">
        <v>-4.4154404899999999</v>
      </c>
    </row>
    <row r="1944" spans="1:4" x14ac:dyDescent="0.35">
      <c r="A1944">
        <v>38.86</v>
      </c>
      <c r="B1944">
        <v>-4.4151600499999999</v>
      </c>
      <c r="C1944">
        <v>-4.4399583500000004</v>
      </c>
      <c r="D1944">
        <v>-4.4148542099999997</v>
      </c>
    </row>
    <row r="1945" spans="1:4" x14ac:dyDescent="0.35">
      <c r="A1945">
        <v>38.880000000000003</v>
      </c>
      <c r="B1945">
        <v>-4.4142697699999998</v>
      </c>
      <c r="C1945">
        <v>-4.4393697699999999</v>
      </c>
      <c r="D1945">
        <v>-4.4142683500000004</v>
      </c>
    </row>
    <row r="1946" spans="1:4" x14ac:dyDescent="0.35">
      <c r="A1946">
        <v>38.9</v>
      </c>
      <c r="B1946">
        <v>-4.4133170499999999</v>
      </c>
      <c r="C1946">
        <v>-4.4387816000000004</v>
      </c>
      <c r="D1946">
        <v>-4.4136828899999996</v>
      </c>
    </row>
    <row r="1947" spans="1:4" x14ac:dyDescent="0.35">
      <c r="A1947">
        <v>38.92</v>
      </c>
      <c r="B1947">
        <v>-4.4123126099999999</v>
      </c>
      <c r="C1947">
        <v>-4.4381938400000003</v>
      </c>
      <c r="D1947">
        <v>-4.4130978499999998</v>
      </c>
    </row>
    <row r="1948" spans="1:4" x14ac:dyDescent="0.35">
      <c r="A1948">
        <v>38.94</v>
      </c>
      <c r="B1948">
        <v>-4.4112673300000003</v>
      </c>
      <c r="C1948">
        <v>-4.4376064900000003</v>
      </c>
      <c r="D1948">
        <v>-4.4125132200000001</v>
      </c>
    </row>
    <row r="1949" spans="1:4" x14ac:dyDescent="0.35">
      <c r="A1949">
        <v>38.96</v>
      </c>
      <c r="B1949">
        <v>-4.4101921099999997</v>
      </c>
      <c r="C1949">
        <v>-4.4370195399999997</v>
      </c>
      <c r="D1949">
        <v>-4.4119290099999997</v>
      </c>
    </row>
    <row r="1950" spans="1:4" x14ac:dyDescent="0.35">
      <c r="A1950">
        <v>38.979999999999997</v>
      </c>
      <c r="B1950">
        <v>-4.4090978300000003</v>
      </c>
      <c r="C1950">
        <v>-4.4364330000000001</v>
      </c>
      <c r="D1950">
        <v>-4.4113452000000004</v>
      </c>
    </row>
    <row r="1951" spans="1:4" x14ac:dyDescent="0.35">
      <c r="A1951">
        <v>39</v>
      </c>
      <c r="B1951">
        <v>-4.40799539</v>
      </c>
      <c r="C1951">
        <v>-4.4358468599999998</v>
      </c>
      <c r="D1951">
        <v>-4.4107618000000004</v>
      </c>
    </row>
    <row r="1952" spans="1:4" x14ac:dyDescent="0.35">
      <c r="A1952">
        <v>39.020000000000003</v>
      </c>
      <c r="B1952">
        <v>-4.4068956699999999</v>
      </c>
      <c r="C1952">
        <v>-4.4352611199999998</v>
      </c>
      <c r="D1952">
        <v>-4.4101788099999997</v>
      </c>
    </row>
    <row r="1953" spans="1:4" x14ac:dyDescent="0.35">
      <c r="A1953">
        <v>39.04</v>
      </c>
      <c r="B1953">
        <v>-4.4058095499999999</v>
      </c>
      <c r="C1953">
        <v>-4.43467579</v>
      </c>
      <c r="D1953">
        <v>-4.40959623</v>
      </c>
    </row>
    <row r="1954" spans="1:4" x14ac:dyDescent="0.35">
      <c r="A1954">
        <v>39.06</v>
      </c>
      <c r="B1954">
        <v>-4.40474795</v>
      </c>
      <c r="C1954">
        <v>-4.4340908600000004</v>
      </c>
      <c r="D1954">
        <v>-4.4090140599999996</v>
      </c>
    </row>
    <row r="1955" spans="1:4" x14ac:dyDescent="0.35">
      <c r="A1955">
        <v>39.08</v>
      </c>
      <c r="B1955">
        <v>-4.40372173</v>
      </c>
      <c r="C1955">
        <v>-4.4335063400000001</v>
      </c>
      <c r="D1955">
        <v>-4.4084323000000003</v>
      </c>
    </row>
    <row r="1956" spans="1:4" x14ac:dyDescent="0.35">
      <c r="A1956">
        <v>39.1</v>
      </c>
      <c r="B1956">
        <v>-4.4027417900000003</v>
      </c>
      <c r="C1956">
        <v>-4.4329222100000001</v>
      </c>
      <c r="D1956">
        <v>-4.4078509400000003</v>
      </c>
    </row>
    <row r="1957" spans="1:4" x14ac:dyDescent="0.35">
      <c r="A1957">
        <v>39.119999999999997</v>
      </c>
      <c r="B1957">
        <v>-4.4018189799999998</v>
      </c>
      <c r="C1957">
        <v>-4.4323384900000002</v>
      </c>
      <c r="D1957">
        <v>-4.4072699899999996</v>
      </c>
    </row>
    <row r="1958" spans="1:4" x14ac:dyDescent="0.35">
      <c r="A1958">
        <v>39.14</v>
      </c>
      <c r="B1958">
        <v>-4.4009636800000003</v>
      </c>
      <c r="C1958">
        <v>-4.4317551599999998</v>
      </c>
      <c r="D1958">
        <v>-4.4066894400000001</v>
      </c>
    </row>
    <row r="1959" spans="1:4" x14ac:dyDescent="0.35">
      <c r="A1959">
        <v>39.159999999999997</v>
      </c>
      <c r="B1959">
        <v>-4.4001845299999998</v>
      </c>
      <c r="C1959">
        <v>-4.4311722400000004</v>
      </c>
      <c r="D1959">
        <v>-4.4061092899999998</v>
      </c>
    </row>
    <row r="1960" spans="1:4" x14ac:dyDescent="0.35">
      <c r="A1960">
        <v>39.18</v>
      </c>
      <c r="B1960">
        <v>-4.3994865299999999</v>
      </c>
      <c r="C1960">
        <v>-4.4305897099999996</v>
      </c>
      <c r="D1960">
        <v>-4.4055295599999997</v>
      </c>
    </row>
    <row r="1961" spans="1:4" x14ac:dyDescent="0.35">
      <c r="A1961">
        <v>39.200000000000003</v>
      </c>
      <c r="B1961">
        <v>-4.3988701099999998</v>
      </c>
      <c r="C1961">
        <v>-4.4300075899999998</v>
      </c>
      <c r="D1961">
        <v>-4.4049502199999999</v>
      </c>
    </row>
    <row r="1962" spans="1:4" x14ac:dyDescent="0.35">
      <c r="A1962">
        <v>39.22</v>
      </c>
      <c r="B1962">
        <v>-4.3983321000000002</v>
      </c>
      <c r="C1962">
        <v>-4.4294258600000003</v>
      </c>
      <c r="D1962">
        <v>-4.4043712900000003</v>
      </c>
    </row>
    <row r="1963" spans="1:4" x14ac:dyDescent="0.35">
      <c r="A1963">
        <v>39.24</v>
      </c>
      <c r="B1963">
        <v>-4.39786755</v>
      </c>
      <c r="C1963">
        <v>-4.4288445200000002</v>
      </c>
      <c r="D1963">
        <v>-4.40379275</v>
      </c>
    </row>
    <row r="1964" spans="1:4" x14ac:dyDescent="0.35">
      <c r="A1964">
        <v>39.26</v>
      </c>
      <c r="B1964">
        <v>-4.39747106</v>
      </c>
      <c r="C1964">
        <v>-4.4282635900000002</v>
      </c>
      <c r="D1964">
        <v>-4.40321462</v>
      </c>
    </row>
    <row r="1965" spans="1:4" x14ac:dyDescent="0.35">
      <c r="A1965">
        <v>39.28</v>
      </c>
      <c r="B1965">
        <v>-4.3971371799999996</v>
      </c>
      <c r="C1965">
        <v>-4.4276830399999998</v>
      </c>
      <c r="D1965">
        <v>-4.4026368900000001</v>
      </c>
    </row>
    <row r="1966" spans="1:4" x14ac:dyDescent="0.35">
      <c r="A1966">
        <v>39.299999999999997</v>
      </c>
      <c r="B1966">
        <v>-4.3968602800000003</v>
      </c>
      <c r="C1966">
        <v>-4.4271029000000004</v>
      </c>
      <c r="D1966">
        <v>-4.4020595599999996</v>
      </c>
    </row>
    <row r="1967" spans="1:4" x14ac:dyDescent="0.35">
      <c r="A1967">
        <v>39.32</v>
      </c>
      <c r="B1967">
        <v>-4.3966341699999996</v>
      </c>
      <c r="C1967">
        <v>-4.4265231500000004</v>
      </c>
      <c r="D1967">
        <v>-4.4014826300000003</v>
      </c>
    </row>
    <row r="1968" spans="1:4" x14ac:dyDescent="0.35">
      <c r="A1968">
        <v>39.340000000000003</v>
      </c>
      <c r="B1968">
        <v>-4.3964514399999999</v>
      </c>
      <c r="C1968">
        <v>-4.4259437899999998</v>
      </c>
      <c r="D1968">
        <v>-4.4009061000000003</v>
      </c>
    </row>
    <row r="1969" spans="1:4" x14ac:dyDescent="0.35">
      <c r="A1969">
        <v>39.36</v>
      </c>
      <c r="B1969">
        <v>-4.3963031700000004</v>
      </c>
      <c r="C1969">
        <v>-4.4253648200000004</v>
      </c>
      <c r="D1969">
        <v>-4.4003299699999996</v>
      </c>
    </row>
    <row r="1970" spans="1:4" x14ac:dyDescent="0.35">
      <c r="A1970">
        <v>39.380000000000003</v>
      </c>
      <c r="B1970">
        <v>-4.3961792099999997</v>
      </c>
      <c r="C1970">
        <v>-4.4247862500000004</v>
      </c>
      <c r="D1970">
        <v>-4.3997542300000001</v>
      </c>
    </row>
    <row r="1971" spans="1:4" x14ac:dyDescent="0.35">
      <c r="A1971">
        <v>39.4</v>
      </c>
      <c r="B1971">
        <v>-4.3960688599999997</v>
      </c>
      <c r="C1971">
        <v>-4.4242080699999997</v>
      </c>
      <c r="D1971">
        <v>-4.39917889</v>
      </c>
    </row>
    <row r="1972" spans="1:4" x14ac:dyDescent="0.35">
      <c r="A1972">
        <v>39.42</v>
      </c>
      <c r="B1972">
        <v>-4.3959612300000002</v>
      </c>
      <c r="C1972">
        <v>-4.4236302800000002</v>
      </c>
      <c r="D1972">
        <v>-4.39860395</v>
      </c>
    </row>
    <row r="1973" spans="1:4" x14ac:dyDescent="0.35">
      <c r="A1973">
        <v>39.44</v>
      </c>
      <c r="B1973">
        <v>-4.3958454299999996</v>
      </c>
      <c r="C1973">
        <v>-4.4230528800000002</v>
      </c>
      <c r="D1973">
        <v>-4.3980294000000004</v>
      </c>
    </row>
    <row r="1974" spans="1:4" x14ac:dyDescent="0.35">
      <c r="A1974">
        <v>39.46</v>
      </c>
      <c r="B1974">
        <v>-4.3957106399999999</v>
      </c>
      <c r="C1974">
        <v>-4.4224758700000004</v>
      </c>
      <c r="D1974">
        <v>-4.3974552400000002</v>
      </c>
    </row>
    <row r="1975" spans="1:4" x14ac:dyDescent="0.35">
      <c r="A1975">
        <v>39.479999999999997</v>
      </c>
      <c r="B1975">
        <v>-4.3955463400000001</v>
      </c>
      <c r="C1975">
        <v>-4.4218992500000001</v>
      </c>
      <c r="D1975">
        <v>-4.3968814800000002</v>
      </c>
    </row>
    <row r="1976" spans="1:4" x14ac:dyDescent="0.35">
      <c r="A1976">
        <v>39.5</v>
      </c>
      <c r="B1976">
        <v>-4.3953429499999999</v>
      </c>
      <c r="C1976">
        <v>-4.42132302</v>
      </c>
      <c r="D1976">
        <v>-4.3963081199999996</v>
      </c>
    </row>
    <row r="1977" spans="1:4" x14ac:dyDescent="0.35">
      <c r="A1977">
        <v>39.520000000000003</v>
      </c>
      <c r="B1977">
        <v>-4.3950922800000001</v>
      </c>
      <c r="C1977">
        <v>-4.4207471800000002</v>
      </c>
      <c r="D1977">
        <v>-4.3957351400000002</v>
      </c>
    </row>
    <row r="1978" spans="1:4" x14ac:dyDescent="0.35">
      <c r="A1978">
        <v>39.54</v>
      </c>
      <c r="B1978">
        <v>-4.3947876099999998</v>
      </c>
      <c r="C1978">
        <v>-4.4201717199999999</v>
      </c>
      <c r="D1978">
        <v>-4.3951625600000002</v>
      </c>
    </row>
    <row r="1979" spans="1:4" x14ac:dyDescent="0.35">
      <c r="A1979">
        <v>39.56</v>
      </c>
      <c r="B1979">
        <v>-4.3944231</v>
      </c>
      <c r="C1979">
        <v>-4.4195966599999998</v>
      </c>
      <c r="D1979">
        <v>-4.3945903700000004</v>
      </c>
    </row>
    <row r="1980" spans="1:4" x14ac:dyDescent="0.35">
      <c r="A1980">
        <v>39.58</v>
      </c>
      <c r="B1980">
        <v>-4.3939932700000002</v>
      </c>
      <c r="C1980">
        <v>-4.4190219700000002</v>
      </c>
      <c r="D1980">
        <v>-4.3940185700000001</v>
      </c>
    </row>
    <row r="1981" spans="1:4" x14ac:dyDescent="0.35">
      <c r="A1981">
        <v>39.6</v>
      </c>
      <c r="B1981">
        <v>-4.3934926499999998</v>
      </c>
      <c r="C1981">
        <v>-4.4184476799999999</v>
      </c>
      <c r="D1981">
        <v>-4.39344717</v>
      </c>
    </row>
    <row r="1982" spans="1:4" x14ac:dyDescent="0.35">
      <c r="A1982">
        <v>39.619999999999997</v>
      </c>
      <c r="B1982">
        <v>-4.3929159899999997</v>
      </c>
      <c r="C1982">
        <v>-4.41787376</v>
      </c>
      <c r="D1982">
        <v>-4.3928761500000002</v>
      </c>
    </row>
    <row r="1983" spans="1:4" x14ac:dyDescent="0.35">
      <c r="A1983">
        <v>39.64</v>
      </c>
      <c r="B1983">
        <v>-4.3922589900000002</v>
      </c>
      <c r="C1983">
        <v>-4.4173002400000003</v>
      </c>
      <c r="D1983">
        <v>-4.3923055199999999</v>
      </c>
    </row>
    <row r="1984" spans="1:4" x14ac:dyDescent="0.35">
      <c r="A1984">
        <v>39.659999999999997</v>
      </c>
      <c r="B1984">
        <v>-4.3915200700000003</v>
      </c>
      <c r="C1984">
        <v>-4.4167270900000002</v>
      </c>
      <c r="D1984">
        <v>-4.3917352799999998</v>
      </c>
    </row>
    <row r="1985" spans="1:4" x14ac:dyDescent="0.35">
      <c r="A1985">
        <v>39.68</v>
      </c>
      <c r="B1985">
        <v>-4.3907019600000003</v>
      </c>
      <c r="C1985">
        <v>-4.4161543300000003</v>
      </c>
      <c r="D1985">
        <v>-4.3911654200000001</v>
      </c>
    </row>
    <row r="1986" spans="1:4" x14ac:dyDescent="0.35">
      <c r="A1986">
        <v>39.700000000000003</v>
      </c>
      <c r="B1986">
        <v>-4.3898116700000003</v>
      </c>
      <c r="C1986">
        <v>-4.41558195</v>
      </c>
      <c r="D1986">
        <v>-4.3905959599999997</v>
      </c>
    </row>
    <row r="1987" spans="1:4" x14ac:dyDescent="0.35">
      <c r="A1987">
        <v>39.72</v>
      </c>
      <c r="B1987">
        <v>-4.3888589500000004</v>
      </c>
      <c r="C1987">
        <v>-4.4150099599999999</v>
      </c>
      <c r="D1987">
        <v>-4.3900268799999997</v>
      </c>
    </row>
    <row r="1988" spans="1:4" x14ac:dyDescent="0.35">
      <c r="A1988">
        <v>39.74</v>
      </c>
      <c r="B1988">
        <v>-4.3878545100000004</v>
      </c>
      <c r="C1988">
        <v>-4.4144383400000002</v>
      </c>
      <c r="D1988">
        <v>-4.3894581800000001</v>
      </c>
    </row>
    <row r="1989" spans="1:4" x14ac:dyDescent="0.35">
      <c r="A1989">
        <v>39.76</v>
      </c>
      <c r="B1989">
        <v>-4.3868092299999999</v>
      </c>
      <c r="C1989">
        <v>-4.41386711</v>
      </c>
      <c r="D1989">
        <v>-4.3888898699999999</v>
      </c>
    </row>
    <row r="1990" spans="1:4" x14ac:dyDescent="0.35">
      <c r="A1990">
        <v>39.78</v>
      </c>
      <c r="B1990">
        <v>-4.3857340100000002</v>
      </c>
      <c r="C1990">
        <v>-4.4132962500000001</v>
      </c>
      <c r="D1990">
        <v>-4.3883219499999999</v>
      </c>
    </row>
    <row r="1991" spans="1:4" x14ac:dyDescent="0.35">
      <c r="A1991">
        <v>39.799999999999997</v>
      </c>
      <c r="B1991">
        <v>-4.38463973</v>
      </c>
      <c r="C1991">
        <v>-4.4127257799999997</v>
      </c>
      <c r="D1991">
        <v>-4.3877544100000003</v>
      </c>
    </row>
    <row r="1992" spans="1:4" x14ac:dyDescent="0.35">
      <c r="A1992">
        <v>39.82</v>
      </c>
      <c r="B1992">
        <v>-4.3835372899999996</v>
      </c>
      <c r="C1992">
        <v>-4.4121556799999997</v>
      </c>
      <c r="D1992">
        <v>-4.3871872600000001</v>
      </c>
    </row>
    <row r="1993" spans="1:4" x14ac:dyDescent="0.35">
      <c r="A1993">
        <v>39.840000000000003</v>
      </c>
      <c r="B1993">
        <v>-4.3824375699999996</v>
      </c>
      <c r="C1993">
        <v>-4.41158597</v>
      </c>
      <c r="D1993">
        <v>-4.3866204800000004</v>
      </c>
    </row>
    <row r="1994" spans="1:4" x14ac:dyDescent="0.35">
      <c r="A1994">
        <v>39.86</v>
      </c>
      <c r="B1994">
        <v>-4.3813514500000004</v>
      </c>
      <c r="C1994">
        <v>-4.4110166299999998</v>
      </c>
      <c r="D1994">
        <v>-4.38605409</v>
      </c>
    </row>
    <row r="1995" spans="1:4" x14ac:dyDescent="0.35">
      <c r="A1995">
        <v>39.880000000000003</v>
      </c>
      <c r="B1995">
        <v>-4.3802898399999997</v>
      </c>
      <c r="C1995">
        <v>-4.41044766</v>
      </c>
      <c r="D1995">
        <v>-4.38548808</v>
      </c>
    </row>
    <row r="1996" spans="1:4" x14ac:dyDescent="0.35">
      <c r="A1996">
        <v>39.9</v>
      </c>
      <c r="B1996">
        <v>-4.3792636199999997</v>
      </c>
      <c r="C1996">
        <v>-4.4098790799999996</v>
      </c>
      <c r="D1996">
        <v>-4.3849224500000004</v>
      </c>
    </row>
    <row r="1997" spans="1:4" x14ac:dyDescent="0.35">
      <c r="A1997">
        <v>39.92</v>
      </c>
      <c r="B1997">
        <v>-4.37828368</v>
      </c>
      <c r="C1997">
        <v>-4.4093108699999997</v>
      </c>
      <c r="D1997">
        <v>-4.3843572100000001</v>
      </c>
    </row>
    <row r="1998" spans="1:4" x14ac:dyDescent="0.35">
      <c r="A1998">
        <v>39.94</v>
      </c>
      <c r="B1998">
        <v>-4.3773608700000004</v>
      </c>
      <c r="C1998">
        <v>-4.4087430300000001</v>
      </c>
      <c r="D1998">
        <v>-4.3837923400000003</v>
      </c>
    </row>
    <row r="1999" spans="1:4" x14ac:dyDescent="0.35">
      <c r="A1999">
        <v>39.96</v>
      </c>
      <c r="B1999">
        <v>-4.3765055799999999</v>
      </c>
      <c r="C1999">
        <v>-4.40817557</v>
      </c>
      <c r="D1999">
        <v>-4.3832278499999999</v>
      </c>
    </row>
    <row r="2000" spans="1:4" x14ac:dyDescent="0.35">
      <c r="A2000">
        <v>39.979999999999997</v>
      </c>
      <c r="B2000">
        <v>-4.3757264300000003</v>
      </c>
      <c r="C2000">
        <v>-4.4076084800000004</v>
      </c>
      <c r="D2000">
        <v>-4.3826637399999999</v>
      </c>
    </row>
    <row r="2001" spans="1:4" x14ac:dyDescent="0.35">
      <c r="A2001">
        <v>40</v>
      </c>
      <c r="B2001">
        <v>-4.3750284199999996</v>
      </c>
      <c r="C2001">
        <v>-4.4070417700000002</v>
      </c>
      <c r="D2001">
        <v>-4.3821000100000003</v>
      </c>
    </row>
    <row r="2002" spans="1:4" x14ac:dyDescent="0.35">
      <c r="A2002">
        <v>40.020000000000003</v>
      </c>
      <c r="B2002">
        <v>-4.3744120100000004</v>
      </c>
      <c r="C2002">
        <v>-4.4064754300000004</v>
      </c>
      <c r="D2002">
        <v>-4.3815366500000001</v>
      </c>
    </row>
    <row r="2003" spans="1:4" x14ac:dyDescent="0.35">
      <c r="A2003">
        <v>40.04</v>
      </c>
      <c r="B2003">
        <v>-4.3738739899999999</v>
      </c>
      <c r="C2003">
        <v>-4.4059094600000002</v>
      </c>
      <c r="D2003">
        <v>-4.3809736700000004</v>
      </c>
    </row>
    <row r="2004" spans="1:4" x14ac:dyDescent="0.35">
      <c r="A2004">
        <v>40.06</v>
      </c>
      <c r="B2004">
        <v>-4.3734094499999996</v>
      </c>
      <c r="C2004">
        <v>-4.4053438700000003</v>
      </c>
      <c r="D2004">
        <v>-4.3804110700000001</v>
      </c>
    </row>
    <row r="2005" spans="1:4" x14ac:dyDescent="0.35">
      <c r="A2005">
        <v>40.08</v>
      </c>
      <c r="B2005">
        <v>-4.3730129599999996</v>
      </c>
      <c r="C2005">
        <v>-4.40477864</v>
      </c>
      <c r="D2005">
        <v>-4.3798488400000002</v>
      </c>
    </row>
    <row r="2006" spans="1:4" x14ac:dyDescent="0.35">
      <c r="A2006">
        <v>40.1</v>
      </c>
      <c r="B2006">
        <v>-4.3726790800000002</v>
      </c>
      <c r="C2006">
        <v>-4.40421379</v>
      </c>
      <c r="D2006">
        <v>-4.3792869899999998</v>
      </c>
    </row>
    <row r="2007" spans="1:4" x14ac:dyDescent="0.35">
      <c r="A2007">
        <v>40.119999999999997</v>
      </c>
      <c r="B2007">
        <v>-4.3724023599999997</v>
      </c>
      <c r="C2007">
        <v>-4.4036492999999997</v>
      </c>
      <c r="D2007">
        <v>-4.3787255099999998</v>
      </c>
    </row>
    <row r="2008" spans="1:4" x14ac:dyDescent="0.35">
      <c r="A2008">
        <v>40.14</v>
      </c>
      <c r="B2008">
        <v>-4.3721771900000004</v>
      </c>
      <c r="C2008">
        <v>-4.4030851799999997</v>
      </c>
      <c r="D2008">
        <v>-4.3781644100000001</v>
      </c>
    </row>
    <row r="2009" spans="1:4" x14ac:dyDescent="0.35">
      <c r="A2009">
        <v>40.159999999999997</v>
      </c>
      <c r="B2009">
        <v>-4.3719973599999999</v>
      </c>
      <c r="C2009">
        <v>-4.4025214400000001</v>
      </c>
      <c r="D2009">
        <v>-4.37760368</v>
      </c>
    </row>
    <row r="2010" spans="1:4" x14ac:dyDescent="0.35">
      <c r="A2010">
        <v>40.18</v>
      </c>
      <c r="B2010">
        <v>-4.3718554599999999</v>
      </c>
      <c r="C2010">
        <v>-4.4019580600000001</v>
      </c>
      <c r="D2010">
        <v>-4.3770433200000003</v>
      </c>
    </row>
    <row r="2011" spans="1:4" x14ac:dyDescent="0.35">
      <c r="A2011">
        <v>40.200000000000003</v>
      </c>
      <c r="B2011">
        <v>-4.3717425800000003</v>
      </c>
      <c r="C2011">
        <v>-4.4013950499999996</v>
      </c>
      <c r="D2011">
        <v>-4.3764833400000001</v>
      </c>
    </row>
    <row r="2012" spans="1:4" x14ac:dyDescent="0.35">
      <c r="A2012">
        <v>40.22</v>
      </c>
      <c r="B2012">
        <v>-4.3716485799999996</v>
      </c>
      <c r="C2012">
        <v>-4.4008323999999996</v>
      </c>
      <c r="D2012">
        <v>-4.3759237200000003</v>
      </c>
    </row>
    <row r="2013" spans="1:4" x14ac:dyDescent="0.35">
      <c r="A2013">
        <v>40.24</v>
      </c>
      <c r="B2013">
        <v>-4.37156272</v>
      </c>
      <c r="C2013">
        <v>-4.40027013</v>
      </c>
      <c r="D2013">
        <v>-4.37536448</v>
      </c>
    </row>
    <row r="2014" spans="1:4" x14ac:dyDescent="0.35">
      <c r="A2014">
        <v>40.26</v>
      </c>
      <c r="B2014">
        <v>-4.3714741500000001</v>
      </c>
      <c r="C2014">
        <v>-4.39970821</v>
      </c>
      <c r="D2014">
        <v>-4.3748056000000002</v>
      </c>
    </row>
    <row r="2015" spans="1:4" x14ac:dyDescent="0.35">
      <c r="A2015">
        <v>40.28</v>
      </c>
      <c r="B2015">
        <v>-4.3713720199999999</v>
      </c>
      <c r="C2015">
        <v>-4.3991466700000004</v>
      </c>
      <c r="D2015">
        <v>-4.3742470999999998</v>
      </c>
    </row>
    <row r="2016" spans="1:4" x14ac:dyDescent="0.35">
      <c r="A2016">
        <v>40.299999999999997</v>
      </c>
      <c r="B2016">
        <v>-4.3712458400000003</v>
      </c>
      <c r="C2016">
        <v>-4.3985854900000003</v>
      </c>
      <c r="D2016">
        <v>-4.3736889699999999</v>
      </c>
    </row>
    <row r="2017" spans="1:4" x14ac:dyDescent="0.35">
      <c r="A2017">
        <v>40.32</v>
      </c>
      <c r="B2017">
        <v>-4.371086</v>
      </c>
      <c r="C2017">
        <v>-4.3980246699999999</v>
      </c>
      <c r="D2017">
        <v>-4.3731312000000004</v>
      </c>
    </row>
    <row r="2018" spans="1:4" x14ac:dyDescent="0.35">
      <c r="A2018">
        <v>40.340000000000003</v>
      </c>
      <c r="B2018">
        <v>-4.37088433</v>
      </c>
      <c r="C2018">
        <v>-4.3974642099999999</v>
      </c>
      <c r="D2018">
        <v>-4.3725737999999996</v>
      </c>
    </row>
    <row r="2019" spans="1:4" x14ac:dyDescent="0.35">
      <c r="A2019">
        <v>40.36</v>
      </c>
      <c r="B2019">
        <v>-4.3706341100000001</v>
      </c>
      <c r="C2019">
        <v>-4.3969041200000003</v>
      </c>
      <c r="D2019">
        <v>-4.3720167700000001</v>
      </c>
    </row>
    <row r="2020" spans="1:4" x14ac:dyDescent="0.35">
      <c r="A2020">
        <v>40.380000000000003</v>
      </c>
      <c r="B2020">
        <v>-4.3703295000000004</v>
      </c>
      <c r="C2020">
        <v>-4.3963443900000003</v>
      </c>
      <c r="D2020">
        <v>-4.3714601000000002</v>
      </c>
    </row>
    <row r="2021" spans="1:4" x14ac:dyDescent="0.35">
      <c r="A2021">
        <v>40.4</v>
      </c>
      <c r="B2021">
        <v>-4.3699649999999997</v>
      </c>
      <c r="C2021">
        <v>-4.3957850199999999</v>
      </c>
      <c r="D2021">
        <v>-4.3709037999999998</v>
      </c>
    </row>
    <row r="2022" spans="1:4" x14ac:dyDescent="0.35">
      <c r="A2022">
        <v>40.42</v>
      </c>
      <c r="B2022">
        <v>-4.3695351599999999</v>
      </c>
      <c r="C2022">
        <v>-4.39522602</v>
      </c>
      <c r="D2022">
        <v>-4.3703478699999998</v>
      </c>
    </row>
    <row r="2023" spans="1:4" x14ac:dyDescent="0.35">
      <c r="A2023">
        <v>40.44</v>
      </c>
      <c r="B2023">
        <v>-4.3690345400000004</v>
      </c>
      <c r="C2023">
        <v>-4.3946673699999996</v>
      </c>
      <c r="D2023">
        <v>-4.3697923000000003</v>
      </c>
    </row>
    <row r="2024" spans="1:4" x14ac:dyDescent="0.35">
      <c r="A2024">
        <v>40.46</v>
      </c>
      <c r="B2024">
        <v>-4.3684578800000002</v>
      </c>
      <c r="C2024">
        <v>-4.3941090899999997</v>
      </c>
      <c r="D2024">
        <v>-4.3692371000000003</v>
      </c>
    </row>
    <row r="2025" spans="1:4" x14ac:dyDescent="0.35">
      <c r="A2025">
        <v>40.479999999999997</v>
      </c>
      <c r="B2025">
        <v>-4.3678008799999999</v>
      </c>
      <c r="C2025">
        <v>-4.3935511600000003</v>
      </c>
      <c r="D2025">
        <v>-4.3686822599999999</v>
      </c>
    </row>
    <row r="2026" spans="1:4" x14ac:dyDescent="0.35">
      <c r="A2026">
        <v>40.5</v>
      </c>
      <c r="B2026">
        <v>-4.36706196</v>
      </c>
      <c r="C2026">
        <v>-4.3929935899999997</v>
      </c>
      <c r="D2026">
        <v>-4.36812778</v>
      </c>
    </row>
    <row r="2027" spans="1:4" x14ac:dyDescent="0.35">
      <c r="A2027">
        <v>40.520000000000003</v>
      </c>
      <c r="B2027">
        <v>-4.36624385</v>
      </c>
      <c r="C2027">
        <v>-4.3924363900000003</v>
      </c>
      <c r="D2027">
        <v>-4.3675736699999996</v>
      </c>
    </row>
    <row r="2028" spans="1:4" x14ac:dyDescent="0.35">
      <c r="A2028">
        <v>40.54</v>
      </c>
      <c r="B2028">
        <v>-4.36535356</v>
      </c>
      <c r="C2028">
        <v>-4.3918795299999998</v>
      </c>
      <c r="D2028">
        <v>-4.3670199099999998</v>
      </c>
    </row>
    <row r="2029" spans="1:4" x14ac:dyDescent="0.35">
      <c r="A2029">
        <v>40.56</v>
      </c>
      <c r="B2029">
        <v>-4.3644008400000001</v>
      </c>
      <c r="C2029">
        <v>-4.3913230399999996</v>
      </c>
      <c r="D2029">
        <v>-4.3664665200000004</v>
      </c>
    </row>
    <row r="2030" spans="1:4" x14ac:dyDescent="0.35">
      <c r="A2030">
        <v>40.58</v>
      </c>
      <c r="B2030">
        <v>-4.3633964000000001</v>
      </c>
      <c r="C2030">
        <v>-4.3907669</v>
      </c>
      <c r="D2030">
        <v>-4.3659134899999996</v>
      </c>
    </row>
    <row r="2031" spans="1:4" x14ac:dyDescent="0.35">
      <c r="A2031">
        <v>40.6</v>
      </c>
      <c r="B2031">
        <v>-4.3623511199999996</v>
      </c>
      <c r="C2031">
        <v>-4.39021112</v>
      </c>
      <c r="D2031">
        <v>-4.3653608200000003</v>
      </c>
    </row>
    <row r="2032" spans="1:4" x14ac:dyDescent="0.35">
      <c r="A2032">
        <v>40.619999999999997</v>
      </c>
      <c r="B2032">
        <v>-4.3612758999999999</v>
      </c>
      <c r="C2032">
        <v>-4.3896556999999996</v>
      </c>
      <c r="D2032">
        <v>-4.3648085099999996</v>
      </c>
    </row>
    <row r="2033" spans="1:4" x14ac:dyDescent="0.35">
      <c r="A2033">
        <v>40.64</v>
      </c>
      <c r="B2033">
        <v>-4.3601816199999996</v>
      </c>
      <c r="C2033">
        <v>-4.3891006299999997</v>
      </c>
      <c r="D2033">
        <v>-4.3642565600000003</v>
      </c>
    </row>
    <row r="2034" spans="1:4" x14ac:dyDescent="0.35">
      <c r="A2034">
        <v>40.659999999999997</v>
      </c>
      <c r="B2034">
        <v>-4.3590791700000002</v>
      </c>
      <c r="C2034">
        <v>-4.3885459100000004</v>
      </c>
      <c r="D2034">
        <v>-4.3637049699999997</v>
      </c>
    </row>
    <row r="2035" spans="1:4" x14ac:dyDescent="0.35">
      <c r="A2035">
        <v>40.68</v>
      </c>
      <c r="B2035">
        <v>-4.3579794500000002</v>
      </c>
      <c r="C2035">
        <v>-4.3879915499999997</v>
      </c>
      <c r="D2035">
        <v>-4.3631537399999996</v>
      </c>
    </row>
    <row r="2036" spans="1:4" x14ac:dyDescent="0.35">
      <c r="A2036">
        <v>40.700000000000003</v>
      </c>
      <c r="B2036">
        <v>-4.3568933400000001</v>
      </c>
      <c r="C2036">
        <v>-4.3874375399999996</v>
      </c>
      <c r="D2036">
        <v>-4.36260286</v>
      </c>
    </row>
    <row r="2037" spans="1:4" x14ac:dyDescent="0.35">
      <c r="A2037">
        <v>40.72</v>
      </c>
      <c r="B2037">
        <v>-4.3558317300000002</v>
      </c>
      <c r="C2037">
        <v>-4.38688389</v>
      </c>
      <c r="D2037">
        <v>-4.36205234</v>
      </c>
    </row>
    <row r="2038" spans="1:4" x14ac:dyDescent="0.35">
      <c r="A2038">
        <v>40.74</v>
      </c>
      <c r="B2038">
        <v>-4.3548055100000003</v>
      </c>
      <c r="C2038">
        <v>-4.3863305800000001</v>
      </c>
      <c r="D2038">
        <v>-4.3615021799999996</v>
      </c>
    </row>
    <row r="2039" spans="1:4" x14ac:dyDescent="0.35">
      <c r="A2039">
        <v>40.76</v>
      </c>
      <c r="B2039">
        <v>-4.3538255699999997</v>
      </c>
      <c r="C2039">
        <v>-4.3857776299999998</v>
      </c>
      <c r="D2039">
        <v>-4.3609523699999997</v>
      </c>
    </row>
    <row r="2040" spans="1:4" x14ac:dyDescent="0.35">
      <c r="A2040">
        <v>40.78</v>
      </c>
      <c r="B2040">
        <v>-4.3529027500000002</v>
      </c>
      <c r="C2040">
        <v>-4.38522503</v>
      </c>
      <c r="D2040">
        <v>-4.3604029100000004</v>
      </c>
    </row>
    <row r="2041" spans="1:4" x14ac:dyDescent="0.35">
      <c r="A2041">
        <v>40.799999999999997</v>
      </c>
      <c r="B2041">
        <v>-4.3520474599999996</v>
      </c>
      <c r="C2041">
        <v>-4.3846727799999998</v>
      </c>
      <c r="D2041">
        <v>-4.3598538199999997</v>
      </c>
    </row>
    <row r="2042" spans="1:4" x14ac:dyDescent="0.35">
      <c r="A2042">
        <v>40.82</v>
      </c>
      <c r="B2042">
        <v>-4.35126831</v>
      </c>
      <c r="C2042">
        <v>-4.3841208800000002</v>
      </c>
      <c r="D2042">
        <v>-4.3593050699999996</v>
      </c>
    </row>
    <row r="2043" spans="1:4" x14ac:dyDescent="0.35">
      <c r="A2043">
        <v>40.840000000000003</v>
      </c>
      <c r="B2043">
        <v>-4.3505703000000002</v>
      </c>
      <c r="C2043">
        <v>-4.3835693300000003</v>
      </c>
      <c r="D2043">
        <v>-4.3587566799999999</v>
      </c>
    </row>
    <row r="2044" spans="1:4" x14ac:dyDescent="0.35">
      <c r="A2044">
        <v>40.86</v>
      </c>
      <c r="B2044">
        <v>-4.3499538900000001</v>
      </c>
      <c r="C2044">
        <v>-4.38301813</v>
      </c>
      <c r="D2044">
        <v>-4.3582086499999999</v>
      </c>
    </row>
    <row r="2045" spans="1:4" x14ac:dyDescent="0.35">
      <c r="A2045">
        <v>40.880000000000003</v>
      </c>
      <c r="B2045">
        <v>-4.3494158699999996</v>
      </c>
      <c r="C2045">
        <v>-4.3824672700000002</v>
      </c>
      <c r="D2045">
        <v>-4.3576609599999996</v>
      </c>
    </row>
    <row r="2046" spans="1:4" x14ac:dyDescent="0.35">
      <c r="A2046">
        <v>40.9</v>
      </c>
      <c r="B2046">
        <v>-4.3489513300000002</v>
      </c>
      <c r="C2046">
        <v>-4.3819167700000001</v>
      </c>
      <c r="D2046">
        <v>-4.3571136299999997</v>
      </c>
    </row>
    <row r="2047" spans="1:4" x14ac:dyDescent="0.35">
      <c r="A2047">
        <v>40.92</v>
      </c>
      <c r="B2047">
        <v>-4.3485548200000004</v>
      </c>
      <c r="C2047">
        <v>-4.3813666099999997</v>
      </c>
      <c r="D2047">
        <v>-4.3565666500000004</v>
      </c>
    </row>
    <row r="2048" spans="1:4" x14ac:dyDescent="0.35">
      <c r="A2048">
        <v>40.94</v>
      </c>
      <c r="B2048">
        <v>-4.3482207600000002</v>
      </c>
      <c r="C2048">
        <v>-4.3808167999999998</v>
      </c>
      <c r="D2048">
        <v>-4.3560200099999999</v>
      </c>
    </row>
    <row r="2049" spans="1:4" x14ac:dyDescent="0.35">
      <c r="A2049">
        <v>40.96</v>
      </c>
      <c r="B2049">
        <v>-4.3479429200000004</v>
      </c>
      <c r="C2049">
        <v>-4.3802673299999997</v>
      </c>
      <c r="D2049">
        <v>-4.3554737299999999</v>
      </c>
    </row>
    <row r="2050" spans="1:4" x14ac:dyDescent="0.35">
      <c r="A2050">
        <v>40.98</v>
      </c>
      <c r="B2050">
        <v>-4.3477139100000004</v>
      </c>
      <c r="C2050">
        <v>-4.3797182100000001</v>
      </c>
      <c r="D2050">
        <v>-4.3549277999999996</v>
      </c>
    </row>
    <row r="2051" spans="1:4" x14ac:dyDescent="0.35">
      <c r="A2051">
        <v>41</v>
      </c>
      <c r="B2051">
        <v>-4.3475248100000004</v>
      </c>
      <c r="C2051">
        <v>-4.3791694400000001</v>
      </c>
      <c r="D2051">
        <v>-4.3543822199999997</v>
      </c>
    </row>
    <row r="2052" spans="1:4" x14ac:dyDescent="0.35">
      <c r="A2052">
        <v>41.02</v>
      </c>
      <c r="B2052">
        <v>-4.3473654599999998</v>
      </c>
      <c r="C2052">
        <v>-4.3786210099999998</v>
      </c>
      <c r="D2052">
        <v>-4.3538369899999996</v>
      </c>
    </row>
    <row r="2053" spans="1:4" x14ac:dyDescent="0.35">
      <c r="A2053">
        <v>41.04</v>
      </c>
      <c r="B2053">
        <v>-4.3472251599999998</v>
      </c>
      <c r="C2053">
        <v>-4.3780729200000001</v>
      </c>
      <c r="D2053">
        <v>-4.3532921</v>
      </c>
    </row>
    <row r="2054" spans="1:4" x14ac:dyDescent="0.35">
      <c r="A2054">
        <v>41.06</v>
      </c>
      <c r="B2054">
        <v>-4.3470930299999999</v>
      </c>
      <c r="C2054">
        <v>-4.3775251800000001</v>
      </c>
      <c r="D2054">
        <v>-4.3527475600000001</v>
      </c>
    </row>
    <row r="2055" spans="1:4" x14ac:dyDescent="0.35">
      <c r="A2055">
        <v>41.08</v>
      </c>
      <c r="B2055">
        <v>-4.3469581799999997</v>
      </c>
      <c r="C2055">
        <v>-4.3769777799999998</v>
      </c>
      <c r="D2055">
        <v>-4.3522033699999998</v>
      </c>
    </row>
    <row r="2056" spans="1:4" x14ac:dyDescent="0.35">
      <c r="A2056">
        <v>41.1</v>
      </c>
      <c r="B2056">
        <v>-4.3468097099999996</v>
      </c>
      <c r="C2056">
        <v>-4.3764307200000001</v>
      </c>
      <c r="D2056">
        <v>-4.3516595300000001</v>
      </c>
    </row>
    <row r="2057" spans="1:4" x14ac:dyDescent="0.35">
      <c r="A2057">
        <v>41.12</v>
      </c>
      <c r="B2057">
        <v>-4.3466368099999997</v>
      </c>
      <c r="C2057">
        <v>-4.37588401</v>
      </c>
      <c r="D2057">
        <v>-4.35111603</v>
      </c>
    </row>
    <row r="2058" spans="1:4" x14ac:dyDescent="0.35">
      <c r="A2058">
        <v>41.14</v>
      </c>
      <c r="B2058">
        <v>-4.34642895</v>
      </c>
      <c r="C2058">
        <v>-4.3753376299999998</v>
      </c>
      <c r="D2058">
        <v>-4.3505728699999997</v>
      </c>
    </row>
    <row r="2059" spans="1:4" x14ac:dyDescent="0.35">
      <c r="A2059">
        <v>41.16</v>
      </c>
      <c r="B2059">
        <v>-4.34617655</v>
      </c>
      <c r="C2059">
        <v>-4.3747916</v>
      </c>
      <c r="D2059">
        <v>-4.3500300599999999</v>
      </c>
    </row>
    <row r="2060" spans="1:4" x14ac:dyDescent="0.35">
      <c r="A2060">
        <v>41.18</v>
      </c>
      <c r="B2060">
        <v>-4.3458714399999998</v>
      </c>
      <c r="C2060">
        <v>-4.37424591</v>
      </c>
      <c r="D2060">
        <v>-4.3494875999999998</v>
      </c>
    </row>
    <row r="2061" spans="1:4" x14ac:dyDescent="0.35">
      <c r="A2061">
        <v>41.2</v>
      </c>
      <c r="B2061">
        <v>-4.3455068700000004</v>
      </c>
      <c r="C2061">
        <v>-4.3737005499999997</v>
      </c>
      <c r="D2061">
        <v>-4.3489454800000003</v>
      </c>
    </row>
    <row r="2062" spans="1:4" x14ac:dyDescent="0.35">
      <c r="A2062">
        <v>41.22</v>
      </c>
      <c r="B2062">
        <v>-4.3450770399999996</v>
      </c>
      <c r="C2062">
        <v>-4.37315554</v>
      </c>
      <c r="D2062">
        <v>-4.3484037000000004</v>
      </c>
    </row>
    <row r="2063" spans="1:4" x14ac:dyDescent="0.35">
      <c r="A2063">
        <v>41.24</v>
      </c>
      <c r="B2063">
        <v>-4.3445764200000001</v>
      </c>
      <c r="C2063">
        <v>-4.3726108699999999</v>
      </c>
      <c r="D2063">
        <v>-4.3478622700000003</v>
      </c>
    </row>
    <row r="2064" spans="1:4" x14ac:dyDescent="0.35">
      <c r="A2064">
        <v>41.26</v>
      </c>
      <c r="B2064">
        <v>-4.34399976</v>
      </c>
      <c r="C2064">
        <v>-4.3720665299999997</v>
      </c>
      <c r="D2064">
        <v>-4.3473211699999998</v>
      </c>
    </row>
    <row r="2065" spans="1:4" x14ac:dyDescent="0.35">
      <c r="A2065">
        <v>41.28</v>
      </c>
      <c r="B2065">
        <v>-4.3433427599999996</v>
      </c>
      <c r="C2065">
        <v>-4.37152253</v>
      </c>
      <c r="D2065">
        <v>-4.34678042</v>
      </c>
    </row>
    <row r="2066" spans="1:4" x14ac:dyDescent="0.35">
      <c r="A2066">
        <v>41.3</v>
      </c>
      <c r="B2066">
        <v>-4.3426038399999998</v>
      </c>
      <c r="C2066">
        <v>-4.3709788700000001</v>
      </c>
      <c r="D2066">
        <v>-4.3462400099999998</v>
      </c>
    </row>
    <row r="2067" spans="1:4" x14ac:dyDescent="0.35">
      <c r="A2067">
        <v>41.32</v>
      </c>
      <c r="B2067">
        <v>-4.3417857199999998</v>
      </c>
      <c r="C2067">
        <v>-4.3704355399999999</v>
      </c>
      <c r="D2067">
        <v>-4.3456999400000003</v>
      </c>
    </row>
    <row r="2068" spans="1:4" x14ac:dyDescent="0.35">
      <c r="A2068">
        <v>41.34</v>
      </c>
      <c r="B2068">
        <v>-4.3408954399999997</v>
      </c>
      <c r="C2068">
        <v>-4.3698925500000003</v>
      </c>
      <c r="D2068">
        <v>-4.3451602100000004</v>
      </c>
    </row>
    <row r="2069" spans="1:4" x14ac:dyDescent="0.35">
      <c r="A2069">
        <v>41.36</v>
      </c>
      <c r="B2069">
        <v>-4.3399427099999999</v>
      </c>
      <c r="C2069">
        <v>-4.3693498999999996</v>
      </c>
      <c r="D2069">
        <v>-4.3446208200000003</v>
      </c>
    </row>
    <row r="2070" spans="1:4" x14ac:dyDescent="0.35">
      <c r="A2070">
        <v>41.38</v>
      </c>
      <c r="B2070">
        <v>-4.3389382699999999</v>
      </c>
      <c r="C2070">
        <v>-4.3688075800000004</v>
      </c>
      <c r="D2070">
        <v>-4.3440817599999999</v>
      </c>
    </row>
    <row r="2071" spans="1:4" x14ac:dyDescent="0.35">
      <c r="A2071">
        <v>41.4</v>
      </c>
      <c r="B2071">
        <v>-4.3378929900000003</v>
      </c>
      <c r="C2071">
        <v>-4.3682656</v>
      </c>
      <c r="D2071">
        <v>-4.3435430500000001</v>
      </c>
    </row>
    <row r="2072" spans="1:4" x14ac:dyDescent="0.35">
      <c r="A2072">
        <v>41.42</v>
      </c>
      <c r="B2072">
        <v>-4.3368177699999997</v>
      </c>
      <c r="C2072">
        <v>-4.3677239500000002</v>
      </c>
      <c r="D2072">
        <v>-4.34300467</v>
      </c>
    </row>
    <row r="2073" spans="1:4" x14ac:dyDescent="0.35">
      <c r="A2073">
        <v>41.44</v>
      </c>
      <c r="B2073">
        <v>-4.3357234900000003</v>
      </c>
      <c r="C2073">
        <v>-4.3671826300000003</v>
      </c>
      <c r="D2073">
        <v>-4.3424666299999997</v>
      </c>
    </row>
    <row r="2074" spans="1:4" x14ac:dyDescent="0.35">
      <c r="A2074">
        <v>41.46</v>
      </c>
      <c r="B2074">
        <v>-4.33462104</v>
      </c>
      <c r="C2074">
        <v>-4.36664165</v>
      </c>
      <c r="D2074">
        <v>-4.3419289299999999</v>
      </c>
    </row>
    <row r="2075" spans="1:4" x14ac:dyDescent="0.35">
      <c r="A2075">
        <v>41.48</v>
      </c>
      <c r="B2075">
        <v>-4.33352132</v>
      </c>
      <c r="C2075">
        <v>-4.3661009899999996</v>
      </c>
      <c r="D2075">
        <v>-4.3413915699999999</v>
      </c>
    </row>
    <row r="2076" spans="1:4" x14ac:dyDescent="0.35">
      <c r="A2076">
        <v>41.5</v>
      </c>
      <c r="B2076">
        <v>-4.3324352099999999</v>
      </c>
      <c r="C2076">
        <v>-4.3655606699999998</v>
      </c>
      <c r="D2076">
        <v>-4.3408545399999996</v>
      </c>
    </row>
    <row r="2077" spans="1:4" x14ac:dyDescent="0.35">
      <c r="A2077">
        <v>41.52</v>
      </c>
      <c r="B2077">
        <v>-4.3313736</v>
      </c>
      <c r="C2077">
        <v>-4.3650206899999997</v>
      </c>
      <c r="D2077">
        <v>-4.34031784</v>
      </c>
    </row>
    <row r="2078" spans="1:4" x14ac:dyDescent="0.35">
      <c r="A2078">
        <v>41.54</v>
      </c>
      <c r="B2078">
        <v>-4.3303473700000001</v>
      </c>
      <c r="C2078">
        <v>-4.3644810300000003</v>
      </c>
      <c r="D2078">
        <v>-4.3397814800000001</v>
      </c>
    </row>
    <row r="2079" spans="1:4" x14ac:dyDescent="0.35">
      <c r="A2079">
        <v>41.56</v>
      </c>
      <c r="B2079">
        <v>-4.3293674299999996</v>
      </c>
      <c r="C2079">
        <v>-4.3639416999999998</v>
      </c>
      <c r="D2079">
        <v>-4.3392454499999999</v>
      </c>
    </row>
    <row r="2080" spans="1:4" x14ac:dyDescent="0.35">
      <c r="A2080">
        <v>41.58</v>
      </c>
      <c r="B2080">
        <v>-4.32844462</v>
      </c>
      <c r="C2080">
        <v>-4.3634027099999999</v>
      </c>
      <c r="D2080">
        <v>-4.3387097600000004</v>
      </c>
    </row>
    <row r="2081" spans="1:4" x14ac:dyDescent="0.35">
      <c r="A2081">
        <v>41.6</v>
      </c>
      <c r="B2081">
        <v>-4.3275893200000004</v>
      </c>
      <c r="C2081">
        <v>-4.3628640399999998</v>
      </c>
      <c r="D2081">
        <v>-4.3381743999999998</v>
      </c>
    </row>
    <row r="2082" spans="1:4" x14ac:dyDescent="0.35">
      <c r="A2082">
        <v>41.62</v>
      </c>
      <c r="B2082">
        <v>-4.3268101699999999</v>
      </c>
      <c r="C2082">
        <v>-4.3623257000000004</v>
      </c>
      <c r="D2082">
        <v>-4.3376393699999998</v>
      </c>
    </row>
    <row r="2083" spans="1:4" x14ac:dyDescent="0.35">
      <c r="A2083">
        <v>41.64</v>
      </c>
      <c r="B2083">
        <v>-4.32611217</v>
      </c>
      <c r="C2083">
        <v>-4.3617876899999999</v>
      </c>
      <c r="D2083">
        <v>-4.3371046800000004</v>
      </c>
    </row>
    <row r="2084" spans="1:4" x14ac:dyDescent="0.35">
      <c r="A2084">
        <v>41.66</v>
      </c>
      <c r="B2084">
        <v>-4.32549575</v>
      </c>
      <c r="C2084">
        <v>-4.36125001</v>
      </c>
      <c r="D2084">
        <v>-4.3365703099999999</v>
      </c>
    </row>
    <row r="2085" spans="1:4" x14ac:dyDescent="0.35">
      <c r="A2085">
        <v>41.68</v>
      </c>
      <c r="B2085">
        <v>-4.3249577400000003</v>
      </c>
      <c r="C2085">
        <v>-4.36071265</v>
      </c>
      <c r="D2085">
        <v>-4.3360362800000001</v>
      </c>
    </row>
    <row r="2086" spans="1:4" x14ac:dyDescent="0.35">
      <c r="A2086">
        <v>41.7</v>
      </c>
      <c r="B2086">
        <v>-4.3244931900000001</v>
      </c>
      <c r="C2086">
        <v>-4.3601756299999996</v>
      </c>
      <c r="D2086">
        <v>-4.33550258</v>
      </c>
    </row>
    <row r="2087" spans="1:4" x14ac:dyDescent="0.35">
      <c r="A2087">
        <v>41.72</v>
      </c>
      <c r="B2087">
        <v>-4.3240967000000001</v>
      </c>
      <c r="C2087">
        <v>-4.3596389200000001</v>
      </c>
      <c r="D2087">
        <v>-4.3349692099999997</v>
      </c>
    </row>
    <row r="2088" spans="1:4" x14ac:dyDescent="0.35">
      <c r="A2088">
        <v>41.74</v>
      </c>
      <c r="B2088">
        <v>-4.3237627600000001</v>
      </c>
      <c r="C2088">
        <v>-4.3591025500000002</v>
      </c>
      <c r="D2088">
        <v>-4.3344361600000001</v>
      </c>
    </row>
    <row r="2089" spans="1:4" x14ac:dyDescent="0.35">
      <c r="A2089">
        <v>41.76</v>
      </c>
      <c r="B2089">
        <v>-4.32348555</v>
      </c>
      <c r="C2089">
        <v>-4.3585665000000002</v>
      </c>
      <c r="D2089">
        <v>-4.3339034500000002</v>
      </c>
    </row>
    <row r="2090" spans="1:4" x14ac:dyDescent="0.35">
      <c r="A2090">
        <v>41.78</v>
      </c>
      <c r="B2090">
        <v>-4.3232583299999998</v>
      </c>
      <c r="C2090">
        <v>-4.3580307700000001</v>
      </c>
      <c r="D2090">
        <v>-4.3333710600000002</v>
      </c>
    </row>
    <row r="2091" spans="1:4" x14ac:dyDescent="0.35">
      <c r="A2091">
        <v>41.8</v>
      </c>
      <c r="B2091">
        <v>-4.3230729400000003</v>
      </c>
      <c r="C2091">
        <v>-4.3574953699999996</v>
      </c>
      <c r="D2091">
        <v>-4.3328390099999998</v>
      </c>
    </row>
    <row r="2092" spans="1:4" x14ac:dyDescent="0.35">
      <c r="A2092">
        <v>41.82</v>
      </c>
      <c r="B2092">
        <v>-4.3229197700000004</v>
      </c>
      <c r="C2092">
        <v>-4.35696029</v>
      </c>
      <c r="D2092">
        <v>-4.3323072800000002</v>
      </c>
    </row>
    <row r="2093" spans="1:4" x14ac:dyDescent="0.35">
      <c r="A2093">
        <v>41.84</v>
      </c>
      <c r="B2093">
        <v>-4.3227883199999999</v>
      </c>
      <c r="C2093">
        <v>-4.35642554</v>
      </c>
      <c r="D2093">
        <v>-4.3317758700000004</v>
      </c>
    </row>
    <row r="2094" spans="1:4" x14ac:dyDescent="0.35">
      <c r="A2094">
        <v>41.86</v>
      </c>
      <c r="B2094">
        <v>-4.3226677599999999</v>
      </c>
      <c r="C2094">
        <v>-4.35589111</v>
      </c>
      <c r="D2094">
        <v>-4.3312448000000003</v>
      </c>
    </row>
    <row r="2095" spans="1:4" x14ac:dyDescent="0.35">
      <c r="A2095">
        <v>41.88</v>
      </c>
      <c r="B2095">
        <v>-4.3225471999999998</v>
      </c>
      <c r="C2095">
        <v>-4.3553569999999997</v>
      </c>
      <c r="D2095">
        <v>-4.3307140500000001</v>
      </c>
    </row>
    <row r="2096" spans="1:4" x14ac:dyDescent="0.35">
      <c r="A2096">
        <v>41.9</v>
      </c>
      <c r="B2096">
        <v>-4.3224157500000002</v>
      </c>
      <c r="C2096">
        <v>-4.3548232100000002</v>
      </c>
      <c r="D2096">
        <v>-4.3301836199999997</v>
      </c>
    </row>
    <row r="2097" spans="1:4" x14ac:dyDescent="0.35">
      <c r="A2097">
        <v>41.92</v>
      </c>
      <c r="B2097">
        <v>-4.3222625800000003</v>
      </c>
      <c r="C2097">
        <v>-4.3542897500000004</v>
      </c>
      <c r="D2097">
        <v>-4.3296535199999999</v>
      </c>
    </row>
    <row r="2098" spans="1:4" x14ac:dyDescent="0.35">
      <c r="A2098">
        <v>41.94</v>
      </c>
      <c r="B2098">
        <v>-4.32207718</v>
      </c>
      <c r="C2098">
        <v>-4.3537565999999996</v>
      </c>
      <c r="D2098">
        <v>-4.32912374</v>
      </c>
    </row>
    <row r="2099" spans="1:4" x14ac:dyDescent="0.35">
      <c r="A2099">
        <v>41.96</v>
      </c>
      <c r="B2099">
        <v>-4.3218499599999998</v>
      </c>
      <c r="C2099">
        <v>-4.3532237800000004</v>
      </c>
      <c r="D2099">
        <v>-4.3285942899999998</v>
      </c>
    </row>
    <row r="2100" spans="1:4" x14ac:dyDescent="0.35">
      <c r="A2100">
        <v>41.98</v>
      </c>
      <c r="B2100">
        <v>-4.3215727499999996</v>
      </c>
      <c r="C2100">
        <v>-4.3526912700000002</v>
      </c>
      <c r="D2100">
        <v>-4.3280651600000004</v>
      </c>
    </row>
    <row r="2101" spans="1:4" x14ac:dyDescent="0.35">
      <c r="A2101">
        <v>42</v>
      </c>
      <c r="B2101">
        <v>-4.3212388099999997</v>
      </c>
      <c r="C2101">
        <v>-4.3521590899999998</v>
      </c>
      <c r="D2101">
        <v>-4.3275363599999999</v>
      </c>
    </row>
    <row r="2102" spans="1:4" x14ac:dyDescent="0.35">
      <c r="A2102">
        <v>42.02</v>
      </c>
      <c r="B2102">
        <v>-4.3208423199999997</v>
      </c>
      <c r="C2102">
        <v>-4.3516272200000001</v>
      </c>
      <c r="D2102">
        <v>-4.3270078700000001</v>
      </c>
    </row>
    <row r="2103" spans="1:4" x14ac:dyDescent="0.35">
      <c r="A2103">
        <v>42.04</v>
      </c>
      <c r="B2103">
        <v>-4.3203777800000003</v>
      </c>
      <c r="C2103">
        <v>-4.3510956800000002</v>
      </c>
      <c r="D2103">
        <v>-4.3264797100000001</v>
      </c>
    </row>
    <row r="2104" spans="1:4" x14ac:dyDescent="0.35">
      <c r="A2104">
        <v>42.06</v>
      </c>
      <c r="B2104">
        <v>-4.3198397599999998</v>
      </c>
      <c r="C2104">
        <v>-4.3505644500000002</v>
      </c>
      <c r="D2104">
        <v>-4.3259518699999999</v>
      </c>
    </row>
    <row r="2105" spans="1:4" x14ac:dyDescent="0.35">
      <c r="A2105">
        <v>42.08</v>
      </c>
      <c r="B2105">
        <v>-4.3192233499999997</v>
      </c>
      <c r="C2105">
        <v>-4.3500335300000001</v>
      </c>
      <c r="D2105">
        <v>-4.3254243499999996</v>
      </c>
    </row>
    <row r="2106" spans="1:4" x14ac:dyDescent="0.35">
      <c r="A2106">
        <v>42.1</v>
      </c>
      <c r="B2106">
        <v>-4.3185253399999999</v>
      </c>
      <c r="C2106">
        <v>-4.3495029399999998</v>
      </c>
      <c r="D2106">
        <v>-4.32489715</v>
      </c>
    </row>
    <row r="2107" spans="1:4" x14ac:dyDescent="0.35">
      <c r="A2107">
        <v>42.12</v>
      </c>
      <c r="B2107">
        <v>-4.3177461900000003</v>
      </c>
      <c r="C2107">
        <v>-4.3489726600000003</v>
      </c>
      <c r="D2107">
        <v>-4.3243702800000001</v>
      </c>
    </row>
    <row r="2108" spans="1:4" x14ac:dyDescent="0.35">
      <c r="A2108">
        <v>42.14</v>
      </c>
      <c r="B2108">
        <v>-4.3168908899999998</v>
      </c>
      <c r="C2108">
        <v>-4.3484426999999997</v>
      </c>
      <c r="D2108">
        <v>-4.3238437200000002</v>
      </c>
    </row>
    <row r="2109" spans="1:4" x14ac:dyDescent="0.35">
      <c r="A2109">
        <v>42.16</v>
      </c>
      <c r="B2109">
        <v>-4.3159680800000002</v>
      </c>
      <c r="C2109">
        <v>-4.3479130499999998</v>
      </c>
      <c r="D2109">
        <v>-4.32331748</v>
      </c>
    </row>
    <row r="2110" spans="1:4" x14ac:dyDescent="0.35">
      <c r="A2110">
        <v>42.18</v>
      </c>
      <c r="B2110">
        <v>-4.3149881399999996</v>
      </c>
      <c r="C2110">
        <v>-4.3473837199999998</v>
      </c>
      <c r="D2110">
        <v>-4.3227915499999998</v>
      </c>
    </row>
    <row r="2111" spans="1:4" x14ac:dyDescent="0.35">
      <c r="A2111">
        <v>42.2</v>
      </c>
      <c r="B2111">
        <v>-4.3139619099999997</v>
      </c>
      <c r="C2111">
        <v>-4.3468546999999997</v>
      </c>
      <c r="D2111">
        <v>-4.3222659500000002</v>
      </c>
    </row>
    <row r="2112" spans="1:4" x14ac:dyDescent="0.35">
      <c r="A2112">
        <v>42.22</v>
      </c>
      <c r="B2112">
        <v>-4.3129002999999999</v>
      </c>
      <c r="C2112">
        <v>-4.3463259900000004</v>
      </c>
      <c r="D2112">
        <v>-4.3217406599999997</v>
      </c>
    </row>
    <row r="2113" spans="1:4" x14ac:dyDescent="0.35">
      <c r="A2113">
        <v>42.24</v>
      </c>
      <c r="B2113">
        <v>-4.3118141899999998</v>
      </c>
      <c r="C2113">
        <v>-4.3457976</v>
      </c>
      <c r="D2113">
        <v>-4.3212156899999998</v>
      </c>
    </row>
    <row r="2114" spans="1:4" x14ac:dyDescent="0.35">
      <c r="A2114">
        <v>42.26</v>
      </c>
      <c r="B2114">
        <v>-4.3107144599999998</v>
      </c>
      <c r="C2114">
        <v>-4.3452695300000004</v>
      </c>
      <c r="D2114">
        <v>-4.3206910399999998</v>
      </c>
    </row>
    <row r="2115" spans="1:4" x14ac:dyDescent="0.35">
      <c r="A2115">
        <v>42.28</v>
      </c>
      <c r="B2115">
        <v>-4.3096120200000003</v>
      </c>
      <c r="C2115">
        <v>-4.3447417599999998</v>
      </c>
      <c r="D2115">
        <v>-4.3201666999999997</v>
      </c>
    </row>
    <row r="2116" spans="1:4" x14ac:dyDescent="0.35">
      <c r="A2116">
        <v>42.3</v>
      </c>
      <c r="B2116">
        <v>-4.3085177400000001</v>
      </c>
      <c r="C2116">
        <v>-4.3442143099999999</v>
      </c>
      <c r="D2116">
        <v>-4.3196426800000003</v>
      </c>
    </row>
    <row r="2117" spans="1:4" x14ac:dyDescent="0.35">
      <c r="A2117">
        <v>42.32</v>
      </c>
      <c r="B2117">
        <v>-4.3074425099999996</v>
      </c>
      <c r="C2117">
        <v>-4.3436871699999999</v>
      </c>
      <c r="D2117">
        <v>-4.3191189799999998</v>
      </c>
    </row>
    <row r="2118" spans="1:4" x14ac:dyDescent="0.35">
      <c r="A2118">
        <v>42.34</v>
      </c>
      <c r="B2118">
        <v>-4.30639723</v>
      </c>
      <c r="C2118">
        <v>-4.3431603399999998</v>
      </c>
      <c r="D2118">
        <v>-4.3185955800000002</v>
      </c>
    </row>
    <row r="2119" spans="1:4" x14ac:dyDescent="0.35">
      <c r="A2119">
        <v>42.36</v>
      </c>
      <c r="B2119">
        <v>-4.30539279</v>
      </c>
      <c r="C2119">
        <v>-4.3426338199999996</v>
      </c>
      <c r="D2119">
        <v>-4.3180725100000004</v>
      </c>
    </row>
    <row r="2120" spans="1:4" x14ac:dyDescent="0.35">
      <c r="A2120">
        <v>42.38</v>
      </c>
      <c r="B2120">
        <v>-4.3044400700000001</v>
      </c>
      <c r="C2120">
        <v>-4.3421076100000002</v>
      </c>
      <c r="D2120">
        <v>-4.3175497399999996</v>
      </c>
    </row>
    <row r="2121" spans="1:4" x14ac:dyDescent="0.35">
      <c r="A2121">
        <v>42.4</v>
      </c>
      <c r="B2121">
        <v>-4.30354978</v>
      </c>
      <c r="C2121">
        <v>-4.3415817199999998</v>
      </c>
      <c r="D2121">
        <v>-4.3170272900000004</v>
      </c>
    </row>
    <row r="2122" spans="1:4" x14ac:dyDescent="0.35">
      <c r="A2122">
        <v>42.42</v>
      </c>
      <c r="B2122">
        <v>-4.3027316600000001</v>
      </c>
      <c r="C2122">
        <v>-4.3410561300000001</v>
      </c>
      <c r="D2122">
        <v>-4.3165051500000002</v>
      </c>
    </row>
    <row r="2123" spans="1:4" x14ac:dyDescent="0.35">
      <c r="A2123">
        <v>42.44</v>
      </c>
      <c r="B2123">
        <v>-4.3019927500000001</v>
      </c>
      <c r="C2123">
        <v>-4.3405308500000004</v>
      </c>
      <c r="D2123">
        <v>-4.3159833299999999</v>
      </c>
    </row>
    <row r="2124" spans="1:4" x14ac:dyDescent="0.35">
      <c r="A2124">
        <v>42.46</v>
      </c>
      <c r="B2124">
        <v>-4.3013357499999998</v>
      </c>
      <c r="C2124">
        <v>-4.3400058699999997</v>
      </c>
      <c r="D2124">
        <v>-4.3154618100000004</v>
      </c>
    </row>
    <row r="2125" spans="1:4" x14ac:dyDescent="0.35">
      <c r="A2125">
        <v>42.48</v>
      </c>
      <c r="B2125">
        <v>-4.3007590799999997</v>
      </c>
      <c r="C2125">
        <v>-4.3394812099999998</v>
      </c>
      <c r="D2125">
        <v>-4.3149406099999998</v>
      </c>
    </row>
    <row r="2126" spans="1:4" x14ac:dyDescent="0.35">
      <c r="A2126">
        <v>42.5</v>
      </c>
      <c r="B2126">
        <v>-4.3002584700000002</v>
      </c>
      <c r="C2126">
        <v>-4.3389568499999998</v>
      </c>
      <c r="D2126">
        <v>-4.3144197100000001</v>
      </c>
    </row>
    <row r="2127" spans="1:4" x14ac:dyDescent="0.35">
      <c r="A2127">
        <v>42.52</v>
      </c>
      <c r="B2127">
        <v>-4.2998286300000004</v>
      </c>
      <c r="C2127">
        <v>-4.3384327999999996</v>
      </c>
      <c r="D2127">
        <v>-4.3138991300000002</v>
      </c>
    </row>
    <row r="2128" spans="1:4" x14ac:dyDescent="0.35">
      <c r="A2128">
        <v>42.54</v>
      </c>
      <c r="B2128">
        <v>-4.2994641299999996</v>
      </c>
      <c r="C2128">
        <v>-4.3379090600000003</v>
      </c>
      <c r="D2128">
        <v>-4.3133788600000003</v>
      </c>
    </row>
    <row r="2129" spans="1:4" x14ac:dyDescent="0.35">
      <c r="A2129">
        <v>42.56</v>
      </c>
      <c r="B2129">
        <v>-4.29915951</v>
      </c>
      <c r="C2129">
        <v>-4.3373856200000001</v>
      </c>
      <c r="D2129">
        <v>-4.3128589000000002</v>
      </c>
    </row>
    <row r="2130" spans="1:4" x14ac:dyDescent="0.35">
      <c r="A2130">
        <v>42.58</v>
      </c>
      <c r="B2130">
        <v>-4.2989092900000001</v>
      </c>
      <c r="C2130">
        <v>-4.3368624899999997</v>
      </c>
      <c r="D2130">
        <v>-4.31233924</v>
      </c>
    </row>
    <row r="2131" spans="1:4" x14ac:dyDescent="0.35">
      <c r="A2131">
        <v>42.6</v>
      </c>
      <c r="B2131">
        <v>-4.2987076200000001</v>
      </c>
      <c r="C2131">
        <v>-4.3363396700000001</v>
      </c>
      <c r="D2131">
        <v>-4.3118198999999997</v>
      </c>
    </row>
    <row r="2132" spans="1:4" x14ac:dyDescent="0.35">
      <c r="A2132">
        <v>42.62</v>
      </c>
      <c r="B2132">
        <v>-4.2985477799999998</v>
      </c>
      <c r="C2132">
        <v>-4.3358171399999996</v>
      </c>
      <c r="D2132">
        <v>-4.3113008600000002</v>
      </c>
    </row>
    <row r="2133" spans="1:4" x14ac:dyDescent="0.35">
      <c r="A2133">
        <v>42.64</v>
      </c>
      <c r="B2133">
        <v>-4.2984216000000002</v>
      </c>
      <c r="C2133">
        <v>-4.3352949299999999</v>
      </c>
      <c r="D2133">
        <v>-4.3107821299999998</v>
      </c>
    </row>
    <row r="2134" spans="1:4" x14ac:dyDescent="0.35">
      <c r="A2134">
        <v>42.66</v>
      </c>
      <c r="B2134">
        <v>-4.29831947</v>
      </c>
      <c r="C2134">
        <v>-4.3347730100000001</v>
      </c>
      <c r="D2134">
        <v>-4.3102637000000001</v>
      </c>
    </row>
    <row r="2135" spans="1:4" x14ac:dyDescent="0.35">
      <c r="A2135">
        <v>42.68</v>
      </c>
      <c r="B2135">
        <v>-4.2982309000000001</v>
      </c>
      <c r="C2135">
        <v>-4.3342514000000003</v>
      </c>
      <c r="D2135">
        <v>-4.3097455900000003</v>
      </c>
    </row>
    <row r="2136" spans="1:4" x14ac:dyDescent="0.35">
      <c r="A2136">
        <v>42.7</v>
      </c>
      <c r="B2136">
        <v>-4.2981450499999996</v>
      </c>
      <c r="C2136">
        <v>-4.3337301000000004</v>
      </c>
      <c r="D2136">
        <v>-4.3092277699999997</v>
      </c>
    </row>
    <row r="2137" spans="1:4" x14ac:dyDescent="0.35">
      <c r="A2137">
        <v>42.72</v>
      </c>
      <c r="B2137">
        <v>-4.2980510399999998</v>
      </c>
      <c r="C2137">
        <v>-4.3332090900000004</v>
      </c>
      <c r="D2137">
        <v>-4.3087102699999997</v>
      </c>
    </row>
    <row r="2138" spans="1:4" x14ac:dyDescent="0.35">
      <c r="A2138">
        <v>42.74</v>
      </c>
      <c r="B2138">
        <v>-4.2979381600000002</v>
      </c>
      <c r="C2138">
        <v>-4.3326883900000004</v>
      </c>
      <c r="D2138">
        <v>-4.3081930699999997</v>
      </c>
    </row>
    <row r="2139" spans="1:4" x14ac:dyDescent="0.35">
      <c r="A2139">
        <v>42.76</v>
      </c>
      <c r="B2139">
        <v>-4.2977962600000001</v>
      </c>
      <c r="C2139">
        <v>-4.3321679800000004</v>
      </c>
      <c r="D2139">
        <v>-4.3076761699999997</v>
      </c>
    </row>
    <row r="2140" spans="1:4" x14ac:dyDescent="0.35">
      <c r="A2140">
        <v>42.78</v>
      </c>
      <c r="B2140">
        <v>-4.2976164299999997</v>
      </c>
      <c r="C2140">
        <v>-4.3316478800000002</v>
      </c>
      <c r="D2140">
        <v>-4.3071595800000004</v>
      </c>
    </row>
    <row r="2141" spans="1:4" x14ac:dyDescent="0.35">
      <c r="A2141">
        <v>42.8</v>
      </c>
      <c r="B2141">
        <v>-4.2973912600000004</v>
      </c>
      <c r="C2141">
        <v>-4.33112808</v>
      </c>
      <c r="D2141">
        <v>-4.3066432900000002</v>
      </c>
    </row>
    <row r="2142" spans="1:4" x14ac:dyDescent="0.35">
      <c r="A2142">
        <v>42.82</v>
      </c>
      <c r="B2142">
        <v>-4.2971145399999999</v>
      </c>
      <c r="C2142">
        <v>-4.3306085799999998</v>
      </c>
      <c r="D2142">
        <v>-4.3061273099999999</v>
      </c>
    </row>
    <row r="2143" spans="1:4" x14ac:dyDescent="0.35">
      <c r="A2143">
        <v>42.84</v>
      </c>
      <c r="B2143">
        <v>-4.2967806599999996</v>
      </c>
      <c r="C2143">
        <v>-4.3300893800000004</v>
      </c>
      <c r="D2143">
        <v>-4.3056116199999996</v>
      </c>
    </row>
    <row r="2144" spans="1:4" x14ac:dyDescent="0.35">
      <c r="A2144">
        <v>42.86</v>
      </c>
      <c r="B2144">
        <v>-4.2963841699999996</v>
      </c>
      <c r="C2144">
        <v>-4.3295704800000001</v>
      </c>
      <c r="D2144">
        <v>-4.3050962400000001</v>
      </c>
    </row>
    <row r="2145" spans="1:4" x14ac:dyDescent="0.35">
      <c r="A2145">
        <v>42.88</v>
      </c>
      <c r="B2145">
        <v>-4.2959196200000003</v>
      </c>
      <c r="C2145">
        <v>-4.3290518799999997</v>
      </c>
      <c r="D2145">
        <v>-4.3045811699999996</v>
      </c>
    </row>
    <row r="2146" spans="1:4" x14ac:dyDescent="0.35">
      <c r="A2146">
        <v>42.9</v>
      </c>
      <c r="B2146">
        <v>-4.2953816099999997</v>
      </c>
      <c r="C2146">
        <v>-4.3285335700000003</v>
      </c>
      <c r="D2146">
        <v>-4.30406639</v>
      </c>
    </row>
    <row r="2147" spans="1:4" x14ac:dyDescent="0.35">
      <c r="A2147">
        <v>42.92</v>
      </c>
      <c r="B2147">
        <v>-4.2947651899999997</v>
      </c>
      <c r="C2147">
        <v>-4.3280155699999998</v>
      </c>
      <c r="D2147">
        <v>-4.3035519100000004</v>
      </c>
    </row>
    <row r="2148" spans="1:4" x14ac:dyDescent="0.35">
      <c r="A2148">
        <v>42.94</v>
      </c>
      <c r="B2148">
        <v>-4.2940671799999999</v>
      </c>
      <c r="C2148">
        <v>-4.3274978600000003</v>
      </c>
      <c r="D2148">
        <v>-4.3030377399999997</v>
      </c>
    </row>
    <row r="2149" spans="1:4" x14ac:dyDescent="0.35">
      <c r="A2149">
        <v>42.96</v>
      </c>
      <c r="B2149">
        <v>-4.2932880300000003</v>
      </c>
      <c r="C2149">
        <v>-4.3269804499999998</v>
      </c>
      <c r="D2149">
        <v>-4.30252386</v>
      </c>
    </row>
    <row r="2150" spans="1:4" x14ac:dyDescent="0.35">
      <c r="A2150">
        <v>42.98</v>
      </c>
      <c r="B2150">
        <v>-4.2924327399999997</v>
      </c>
      <c r="C2150">
        <v>-4.3264633300000002</v>
      </c>
      <c r="D2150">
        <v>-4.3020102900000001</v>
      </c>
    </row>
    <row r="2151" spans="1:4" x14ac:dyDescent="0.35">
      <c r="A2151">
        <v>43</v>
      </c>
      <c r="B2151">
        <v>-4.2915099200000002</v>
      </c>
      <c r="C2151">
        <v>-4.3259465099999996</v>
      </c>
      <c r="D2151">
        <v>-4.3014970100000003</v>
      </c>
    </row>
    <row r="2152" spans="1:4" x14ac:dyDescent="0.35">
      <c r="A2152">
        <v>43.02</v>
      </c>
      <c r="B2152">
        <v>-4.2905299799999996</v>
      </c>
      <c r="C2152">
        <v>-4.3254299899999999</v>
      </c>
      <c r="D2152">
        <v>-4.3009840400000003</v>
      </c>
    </row>
    <row r="2153" spans="1:4" x14ac:dyDescent="0.35">
      <c r="A2153">
        <v>43.04</v>
      </c>
      <c r="B2153">
        <v>-4.2895037599999997</v>
      </c>
      <c r="C2153">
        <v>-4.3249137600000003</v>
      </c>
      <c r="D2153">
        <v>-4.3004713600000004</v>
      </c>
    </row>
    <row r="2154" spans="1:4" x14ac:dyDescent="0.35">
      <c r="A2154">
        <v>43.06</v>
      </c>
      <c r="B2154">
        <v>-4.2884421399999999</v>
      </c>
      <c r="C2154">
        <v>-4.3243978199999997</v>
      </c>
      <c r="D2154">
        <v>-4.2999589699999996</v>
      </c>
    </row>
    <row r="2155" spans="1:4" x14ac:dyDescent="0.35">
      <c r="A2155">
        <v>43.08</v>
      </c>
      <c r="B2155">
        <v>-4.2873560299999998</v>
      </c>
      <c r="C2155">
        <v>-4.32388219</v>
      </c>
      <c r="D2155">
        <v>-4.2994468899999996</v>
      </c>
    </row>
    <row r="2156" spans="1:4" x14ac:dyDescent="0.35">
      <c r="A2156">
        <v>43.1</v>
      </c>
      <c r="B2156">
        <v>-4.2862562999999998</v>
      </c>
      <c r="C2156">
        <v>-4.3233668400000003</v>
      </c>
      <c r="D2156">
        <v>-4.2989350999999996</v>
      </c>
    </row>
    <row r="2157" spans="1:4" x14ac:dyDescent="0.35">
      <c r="A2157">
        <v>43.12</v>
      </c>
      <c r="B2157">
        <v>-4.2851538600000003</v>
      </c>
      <c r="C2157">
        <v>-4.3228517899999996</v>
      </c>
      <c r="D2157">
        <v>-4.2984236100000004</v>
      </c>
    </row>
    <row r="2158" spans="1:4" x14ac:dyDescent="0.35">
      <c r="A2158">
        <v>43.14</v>
      </c>
      <c r="B2158">
        <v>-4.2840595800000001</v>
      </c>
      <c r="C2158">
        <v>-4.3223370299999999</v>
      </c>
      <c r="D2158">
        <v>-4.2979124200000003</v>
      </c>
    </row>
    <row r="2159" spans="1:4" x14ac:dyDescent="0.35">
      <c r="A2159">
        <v>43.16</v>
      </c>
      <c r="B2159">
        <v>-4.2829843500000004</v>
      </c>
      <c r="C2159">
        <v>-4.3218225600000002</v>
      </c>
      <c r="D2159">
        <v>-4.2974015200000002</v>
      </c>
    </row>
    <row r="2160" spans="1:4" x14ac:dyDescent="0.35">
      <c r="A2160">
        <v>43.18</v>
      </c>
      <c r="B2160">
        <v>-4.28193907</v>
      </c>
      <c r="C2160">
        <v>-4.3213083900000004</v>
      </c>
      <c r="D2160">
        <v>-4.2968909100000001</v>
      </c>
    </row>
    <row r="2161" spans="1:4" x14ac:dyDescent="0.35">
      <c r="A2161">
        <v>43.2</v>
      </c>
      <c r="B2161">
        <v>-4.28093463</v>
      </c>
      <c r="C2161">
        <v>-4.3207944999999999</v>
      </c>
      <c r="D2161">
        <v>-4.2963806</v>
      </c>
    </row>
    <row r="2162" spans="1:4" x14ac:dyDescent="0.35">
      <c r="A2162">
        <v>43.22</v>
      </c>
      <c r="B2162">
        <v>-4.2799819000000001</v>
      </c>
      <c r="C2162">
        <v>-4.3202809100000001</v>
      </c>
      <c r="D2162">
        <v>-4.2958705899999998</v>
      </c>
    </row>
    <row r="2163" spans="1:4" x14ac:dyDescent="0.35">
      <c r="A2163">
        <v>43.24</v>
      </c>
      <c r="B2163">
        <v>-4.27909162</v>
      </c>
      <c r="C2163">
        <v>-4.3197676100000004</v>
      </c>
      <c r="D2163">
        <v>-4.2953608699999997</v>
      </c>
    </row>
    <row r="2164" spans="1:4" x14ac:dyDescent="0.35">
      <c r="A2164">
        <v>43.26</v>
      </c>
      <c r="B2164">
        <v>-4.2782735000000001</v>
      </c>
      <c r="C2164">
        <v>-4.3192545999999998</v>
      </c>
      <c r="D2164">
        <v>-4.2948514400000004</v>
      </c>
    </row>
    <row r="2165" spans="1:4" x14ac:dyDescent="0.35">
      <c r="A2165">
        <v>43.28</v>
      </c>
      <c r="B2165">
        <v>-4.2775345800000002</v>
      </c>
      <c r="C2165">
        <v>-4.3187418800000001</v>
      </c>
      <c r="D2165">
        <v>-4.2943423000000003</v>
      </c>
    </row>
    <row r="2166" spans="1:4" x14ac:dyDescent="0.35">
      <c r="A2166">
        <v>43.3</v>
      </c>
      <c r="B2166">
        <v>-4.2768775799999998</v>
      </c>
      <c r="C2166">
        <v>-4.3182294499999996</v>
      </c>
      <c r="D2166">
        <v>-4.2938334600000001</v>
      </c>
    </row>
    <row r="2167" spans="1:4" x14ac:dyDescent="0.35">
      <c r="A2167">
        <v>43.32</v>
      </c>
      <c r="B2167">
        <v>-4.2763009199999997</v>
      </c>
      <c r="C2167">
        <v>-4.3177173</v>
      </c>
      <c r="D2167">
        <v>-4.2933249099999999</v>
      </c>
    </row>
    <row r="2168" spans="1:4" x14ac:dyDescent="0.35">
      <c r="A2168">
        <v>43.34</v>
      </c>
      <c r="B2168">
        <v>-4.2758003000000002</v>
      </c>
      <c r="C2168">
        <v>-4.3172054500000003</v>
      </c>
      <c r="D2168">
        <v>-4.2928166499999998</v>
      </c>
    </row>
    <row r="2169" spans="1:4" x14ac:dyDescent="0.35">
      <c r="A2169">
        <v>43.36</v>
      </c>
      <c r="B2169">
        <v>-4.2753704600000004</v>
      </c>
      <c r="C2169">
        <v>-4.3166938799999999</v>
      </c>
      <c r="D2169">
        <v>-4.2923086799999997</v>
      </c>
    </row>
    <row r="2170" spans="1:4" x14ac:dyDescent="0.35">
      <c r="A2170">
        <v>43.38</v>
      </c>
      <c r="B2170">
        <v>-4.2750059599999997</v>
      </c>
      <c r="C2170">
        <v>-4.3161826100000003</v>
      </c>
      <c r="D2170">
        <v>-4.2918010000000004</v>
      </c>
    </row>
    <row r="2171" spans="1:4" x14ac:dyDescent="0.35">
      <c r="A2171">
        <v>43.4</v>
      </c>
      <c r="B2171">
        <v>-4.27470135</v>
      </c>
      <c r="C2171">
        <v>-4.3156716199999998</v>
      </c>
      <c r="D2171">
        <v>-4.2912936100000003</v>
      </c>
    </row>
    <row r="2172" spans="1:4" x14ac:dyDescent="0.35">
      <c r="A2172">
        <v>43.42</v>
      </c>
      <c r="B2172">
        <v>-4.2744511799999998</v>
      </c>
      <c r="C2172">
        <v>-4.3151609100000003</v>
      </c>
      <c r="D2172">
        <v>-4.2907865200000002</v>
      </c>
    </row>
    <row r="2173" spans="1:4" x14ac:dyDescent="0.35">
      <c r="A2173">
        <v>43.44</v>
      </c>
      <c r="B2173">
        <v>-4.2742500200000002</v>
      </c>
      <c r="C2173">
        <v>-4.31465049</v>
      </c>
      <c r="D2173">
        <v>-4.2902797100000001</v>
      </c>
    </row>
    <row r="2174" spans="1:4" x14ac:dyDescent="0.35">
      <c r="A2174">
        <v>43.46</v>
      </c>
      <c r="B2174">
        <v>-4.2740924199999997</v>
      </c>
      <c r="C2174">
        <v>-4.3141403599999997</v>
      </c>
      <c r="D2174">
        <v>-4.28977319</v>
      </c>
    </row>
    <row r="2175" spans="1:4" x14ac:dyDescent="0.35">
      <c r="A2175">
        <v>43.48</v>
      </c>
      <c r="B2175">
        <v>-4.2739729300000002</v>
      </c>
      <c r="C2175">
        <v>-4.3136305200000002</v>
      </c>
      <c r="D2175">
        <v>-4.28926696</v>
      </c>
    </row>
    <row r="2176" spans="1:4" x14ac:dyDescent="0.35">
      <c r="A2176">
        <v>43.5</v>
      </c>
      <c r="B2176">
        <v>-4.2738861000000004</v>
      </c>
      <c r="C2176">
        <v>-4.31312096</v>
      </c>
      <c r="D2176">
        <v>-4.2887610199999999</v>
      </c>
    </row>
    <row r="2177" spans="1:4" x14ac:dyDescent="0.35">
      <c r="A2177">
        <v>43.52</v>
      </c>
      <c r="B2177">
        <v>-4.2738264900000003</v>
      </c>
      <c r="C2177">
        <v>-4.3126116799999998</v>
      </c>
      <c r="D2177">
        <v>-4.28825536</v>
      </c>
    </row>
    <row r="2178" spans="1:4" x14ac:dyDescent="0.35">
      <c r="A2178">
        <v>43.54</v>
      </c>
      <c r="B2178">
        <v>-4.2737884700000004</v>
      </c>
      <c r="C2178">
        <v>-4.3121026899999997</v>
      </c>
      <c r="D2178">
        <v>-4.28774999</v>
      </c>
    </row>
    <row r="2179" spans="1:4" x14ac:dyDescent="0.35">
      <c r="A2179">
        <v>43.56</v>
      </c>
      <c r="B2179">
        <v>-4.2737658700000001</v>
      </c>
      <c r="C2179">
        <v>-4.3115939799999996</v>
      </c>
      <c r="D2179">
        <v>-4.2872449100000001</v>
      </c>
    </row>
    <row r="2180" spans="1:4" x14ac:dyDescent="0.35">
      <c r="A2180">
        <v>43.58</v>
      </c>
      <c r="B2180">
        <v>-4.2737514399999998</v>
      </c>
      <c r="C2180">
        <v>-4.3110855600000004</v>
      </c>
      <c r="D2180">
        <v>-4.2867401200000002</v>
      </c>
    </row>
    <row r="2181" spans="1:4" x14ac:dyDescent="0.35">
      <c r="A2181">
        <v>43.6</v>
      </c>
      <c r="B2181">
        <v>-4.2737370099999996</v>
      </c>
      <c r="C2181">
        <v>-4.3105774200000004</v>
      </c>
      <c r="D2181">
        <v>-4.2862356100000003</v>
      </c>
    </row>
    <row r="2182" spans="1:4" x14ac:dyDescent="0.35">
      <c r="A2182">
        <v>43.62</v>
      </c>
      <c r="B2182">
        <v>-4.2737144100000002</v>
      </c>
      <c r="C2182">
        <v>-4.3100695599999996</v>
      </c>
      <c r="D2182">
        <v>-4.2857313899999996</v>
      </c>
    </row>
    <row r="2183" spans="1:4" x14ac:dyDescent="0.35">
      <c r="A2183">
        <v>43.64</v>
      </c>
      <c r="B2183">
        <v>-4.2736763900000003</v>
      </c>
      <c r="C2183">
        <v>-4.3095619899999997</v>
      </c>
      <c r="D2183">
        <v>-4.2852274499999998</v>
      </c>
    </row>
    <row r="2184" spans="1:4" x14ac:dyDescent="0.35">
      <c r="A2184">
        <v>43.66</v>
      </c>
      <c r="B2184">
        <v>-4.2736167800000002</v>
      </c>
      <c r="C2184">
        <v>-4.30905469</v>
      </c>
      <c r="D2184">
        <v>-4.2847237900000001</v>
      </c>
    </row>
    <row r="2185" spans="1:4" x14ac:dyDescent="0.35">
      <c r="A2185">
        <v>43.68</v>
      </c>
      <c r="B2185">
        <v>-4.2735299500000004</v>
      </c>
      <c r="C2185">
        <v>-4.3085476800000002</v>
      </c>
      <c r="D2185">
        <v>-4.2842204199999996</v>
      </c>
    </row>
    <row r="2186" spans="1:4" x14ac:dyDescent="0.35">
      <c r="A2186">
        <v>43.7</v>
      </c>
      <c r="B2186">
        <v>-4.27341046</v>
      </c>
      <c r="C2186">
        <v>-4.3080409499999996</v>
      </c>
      <c r="D2186">
        <v>-4.2837173399999999</v>
      </c>
    </row>
    <row r="2187" spans="1:4" x14ac:dyDescent="0.35">
      <c r="A2187">
        <v>43.72</v>
      </c>
      <c r="B2187">
        <v>-4.2732528500000004</v>
      </c>
      <c r="C2187">
        <v>-4.3075345</v>
      </c>
      <c r="D2187">
        <v>-4.2832145400000003</v>
      </c>
    </row>
    <row r="2188" spans="1:4" x14ac:dyDescent="0.35">
      <c r="A2188">
        <v>43.74</v>
      </c>
      <c r="B2188">
        <v>-4.27305169</v>
      </c>
      <c r="C2188">
        <v>-4.3070283299999996</v>
      </c>
      <c r="D2188">
        <v>-4.28271202</v>
      </c>
    </row>
    <row r="2189" spans="1:4" x14ac:dyDescent="0.35">
      <c r="A2189">
        <v>43.76</v>
      </c>
      <c r="B2189">
        <v>-4.2728015299999997</v>
      </c>
      <c r="C2189">
        <v>-4.3065224400000002</v>
      </c>
      <c r="D2189">
        <v>-4.2822097799999996</v>
      </c>
    </row>
    <row r="2190" spans="1:4" x14ac:dyDescent="0.35">
      <c r="A2190">
        <v>43.78</v>
      </c>
      <c r="B2190">
        <v>-4.27249692</v>
      </c>
      <c r="C2190">
        <v>-4.3060168299999999</v>
      </c>
      <c r="D2190">
        <v>-4.2817078300000002</v>
      </c>
    </row>
    <row r="2191" spans="1:4" x14ac:dyDescent="0.35">
      <c r="A2191">
        <v>43.8</v>
      </c>
      <c r="B2191">
        <v>-4.2721324100000002</v>
      </c>
      <c r="C2191">
        <v>-4.3055114999999997</v>
      </c>
      <c r="D2191">
        <v>-4.28120615</v>
      </c>
    </row>
    <row r="2192" spans="1:4" x14ac:dyDescent="0.35">
      <c r="A2192">
        <v>43.82</v>
      </c>
      <c r="B2192">
        <v>-4.2717025800000004</v>
      </c>
      <c r="C2192">
        <v>-4.3050064399999997</v>
      </c>
      <c r="D2192">
        <v>-4.2807047599999999</v>
      </c>
    </row>
    <row r="2193" spans="1:4" x14ac:dyDescent="0.35">
      <c r="A2193">
        <v>43.84</v>
      </c>
      <c r="B2193">
        <v>-4.27120196</v>
      </c>
      <c r="C2193">
        <v>-4.3045016699999996</v>
      </c>
      <c r="D2193">
        <v>-4.2802036499999998</v>
      </c>
    </row>
    <row r="2194" spans="1:4" x14ac:dyDescent="0.35">
      <c r="A2194">
        <v>43.86</v>
      </c>
      <c r="B2194">
        <v>-4.2706252999999998</v>
      </c>
      <c r="C2194">
        <v>-4.3039971699999997</v>
      </c>
      <c r="D2194">
        <v>-4.2797028199999998</v>
      </c>
    </row>
    <row r="2195" spans="1:4" x14ac:dyDescent="0.35">
      <c r="A2195">
        <v>43.88</v>
      </c>
      <c r="B2195">
        <v>-4.2699682900000004</v>
      </c>
      <c r="C2195">
        <v>-4.3034929499999999</v>
      </c>
      <c r="D2195">
        <v>-4.2792022699999999</v>
      </c>
    </row>
    <row r="2196" spans="1:4" x14ac:dyDescent="0.35">
      <c r="A2196">
        <v>43.9</v>
      </c>
      <c r="B2196">
        <v>-4.2692293699999997</v>
      </c>
      <c r="C2196">
        <v>-4.3029890000000002</v>
      </c>
      <c r="D2196">
        <v>-4.278702</v>
      </c>
    </row>
    <row r="2197" spans="1:4" x14ac:dyDescent="0.35">
      <c r="A2197">
        <v>43.92</v>
      </c>
      <c r="B2197">
        <v>-4.2684112599999997</v>
      </c>
      <c r="C2197">
        <v>-4.3024853399999996</v>
      </c>
      <c r="D2197">
        <v>-4.2782020100000002</v>
      </c>
    </row>
    <row r="2198" spans="1:4" x14ac:dyDescent="0.35">
      <c r="A2198">
        <v>43.94</v>
      </c>
      <c r="B2198">
        <v>-4.2675209699999996</v>
      </c>
      <c r="C2198">
        <v>-4.3019819500000001</v>
      </c>
      <c r="D2198">
        <v>-4.2777022999999996</v>
      </c>
    </row>
    <row r="2199" spans="1:4" x14ac:dyDescent="0.35">
      <c r="A2199">
        <v>43.96</v>
      </c>
      <c r="B2199">
        <v>-4.2665682499999997</v>
      </c>
      <c r="C2199">
        <v>-4.3014788299999998</v>
      </c>
      <c r="D2199">
        <v>-4.27720287</v>
      </c>
    </row>
    <row r="2200" spans="1:4" x14ac:dyDescent="0.35">
      <c r="A2200">
        <v>43.98</v>
      </c>
      <c r="B2200">
        <v>-4.2655637999999998</v>
      </c>
      <c r="C2200">
        <v>-4.3009759900000004</v>
      </c>
      <c r="D2200">
        <v>-4.2767037099999996</v>
      </c>
    </row>
    <row r="2201" spans="1:4" x14ac:dyDescent="0.35">
      <c r="A2201">
        <v>44</v>
      </c>
      <c r="B2201">
        <v>-4.2645185200000002</v>
      </c>
      <c r="C2201">
        <v>-4.3004734200000003</v>
      </c>
      <c r="D2201">
        <v>-4.2762048300000002</v>
      </c>
    </row>
    <row r="2202" spans="1:4" x14ac:dyDescent="0.35">
      <c r="A2202">
        <v>44.02</v>
      </c>
      <c r="B2202">
        <v>-4.2634432999999996</v>
      </c>
      <c r="C2202">
        <v>-4.2999711300000003</v>
      </c>
      <c r="D2202">
        <v>-4.2757062299999999</v>
      </c>
    </row>
    <row r="2203" spans="1:4" x14ac:dyDescent="0.35">
      <c r="A2203">
        <v>44.04</v>
      </c>
      <c r="B2203">
        <v>-4.2623490100000003</v>
      </c>
      <c r="C2203">
        <v>-4.2994691200000004</v>
      </c>
      <c r="D2203">
        <v>-4.2752078999999998</v>
      </c>
    </row>
    <row r="2204" spans="1:4" x14ac:dyDescent="0.35">
      <c r="A2204">
        <v>44.06</v>
      </c>
      <c r="B2204">
        <v>-4.26124657</v>
      </c>
      <c r="C2204">
        <v>-4.2989673699999997</v>
      </c>
      <c r="D2204">
        <v>-4.2747098599999998</v>
      </c>
    </row>
    <row r="2205" spans="1:4" x14ac:dyDescent="0.35">
      <c r="A2205">
        <v>44.08</v>
      </c>
      <c r="B2205">
        <v>-4.26014684</v>
      </c>
      <c r="C2205">
        <v>-4.2984659000000001</v>
      </c>
      <c r="D2205">
        <v>-4.2742120799999999</v>
      </c>
    </row>
    <row r="2206" spans="1:4" x14ac:dyDescent="0.35">
      <c r="A2206">
        <v>44.1</v>
      </c>
      <c r="B2206">
        <v>-4.2590607199999999</v>
      </c>
      <c r="C2206">
        <v>-4.2979647099999996</v>
      </c>
      <c r="D2206">
        <v>-4.27371459</v>
      </c>
    </row>
    <row r="2207" spans="1:4" x14ac:dyDescent="0.35">
      <c r="A2207">
        <v>44.12</v>
      </c>
      <c r="B2207">
        <v>-4.2579991100000001</v>
      </c>
      <c r="C2207">
        <v>-4.2974637800000002</v>
      </c>
      <c r="D2207">
        <v>-4.2732173700000002</v>
      </c>
    </row>
    <row r="2208" spans="1:4" x14ac:dyDescent="0.35">
      <c r="A2208">
        <v>44.14</v>
      </c>
      <c r="B2208">
        <v>-4.2569728900000001</v>
      </c>
      <c r="C2208">
        <v>-4.29696313</v>
      </c>
      <c r="D2208">
        <v>-4.2727204199999997</v>
      </c>
    </row>
    <row r="2209" spans="1:4" x14ac:dyDescent="0.35">
      <c r="A2209">
        <v>44.16</v>
      </c>
      <c r="B2209">
        <v>-4.2559929399999996</v>
      </c>
      <c r="C2209">
        <v>-4.2964627499999999</v>
      </c>
      <c r="D2209">
        <v>-4.2722237500000002</v>
      </c>
    </row>
    <row r="2210" spans="1:4" x14ac:dyDescent="0.35">
      <c r="A2210">
        <v>44.18</v>
      </c>
      <c r="B2210">
        <v>-4.25507013</v>
      </c>
      <c r="C2210">
        <v>-4.2959626399999999</v>
      </c>
      <c r="D2210">
        <v>-4.2717273499999999</v>
      </c>
    </row>
    <row r="2211" spans="1:4" x14ac:dyDescent="0.35">
      <c r="A2211">
        <v>44.2</v>
      </c>
      <c r="B2211">
        <v>-4.2542148299999996</v>
      </c>
      <c r="C2211">
        <v>-4.2954628000000001</v>
      </c>
      <c r="D2211">
        <v>-4.2712312199999998</v>
      </c>
    </row>
    <row r="2212" spans="1:4" x14ac:dyDescent="0.35">
      <c r="A2212">
        <v>44.22</v>
      </c>
      <c r="B2212">
        <v>-4.2534356799999999</v>
      </c>
      <c r="C2212">
        <v>-4.2949632299999996</v>
      </c>
      <c r="D2212">
        <v>-4.2707353699999997</v>
      </c>
    </row>
    <row r="2213" spans="1:4" x14ac:dyDescent="0.35">
      <c r="A2213">
        <v>44.24</v>
      </c>
      <c r="B2213">
        <v>-4.2527376700000001</v>
      </c>
      <c r="C2213">
        <v>-4.29446394</v>
      </c>
      <c r="D2213">
        <v>-4.2702397899999998</v>
      </c>
    </row>
    <row r="2214" spans="1:4" x14ac:dyDescent="0.35">
      <c r="A2214">
        <v>44.26</v>
      </c>
      <c r="B2214">
        <v>-4.2521212500000001</v>
      </c>
      <c r="C2214">
        <v>-4.2939649099999997</v>
      </c>
      <c r="D2214">
        <v>-4.26974448</v>
      </c>
    </row>
    <row r="2215" spans="1:4" x14ac:dyDescent="0.35">
      <c r="A2215">
        <v>44.28</v>
      </c>
      <c r="B2215">
        <v>-4.2515832400000004</v>
      </c>
      <c r="C2215">
        <v>-4.2934661500000004</v>
      </c>
      <c r="D2215">
        <v>-4.2692494500000002</v>
      </c>
    </row>
    <row r="2216" spans="1:4" x14ac:dyDescent="0.35">
      <c r="A2216">
        <v>44.3</v>
      </c>
      <c r="B2216">
        <v>-4.2511186900000002</v>
      </c>
      <c r="C2216">
        <v>-4.2929676600000004</v>
      </c>
      <c r="D2216">
        <v>-4.2687546799999998</v>
      </c>
    </row>
    <row r="2217" spans="1:4" x14ac:dyDescent="0.35">
      <c r="A2217">
        <v>44.32</v>
      </c>
      <c r="B2217">
        <v>-4.2507222000000002</v>
      </c>
      <c r="C2217">
        <v>-4.2924694399999996</v>
      </c>
      <c r="D2217">
        <v>-4.2682601900000003</v>
      </c>
    </row>
    <row r="2218" spans="1:4" x14ac:dyDescent="0.35">
      <c r="A2218">
        <v>44.34</v>
      </c>
      <c r="B2218">
        <v>-4.2503883299999998</v>
      </c>
      <c r="C2218">
        <v>-4.2919714799999999</v>
      </c>
      <c r="D2218">
        <v>-4.2677659700000001</v>
      </c>
    </row>
    <row r="2219" spans="1:4" x14ac:dyDescent="0.35">
      <c r="A2219">
        <v>44.36</v>
      </c>
      <c r="B2219">
        <v>-4.2501116200000002</v>
      </c>
      <c r="C2219">
        <v>-4.2914738000000003</v>
      </c>
      <c r="D2219">
        <v>-4.2672720200000001</v>
      </c>
    </row>
    <row r="2220" spans="1:4" x14ac:dyDescent="0.35">
      <c r="A2220">
        <v>44.38</v>
      </c>
      <c r="B2220">
        <v>-4.2498866399999997</v>
      </c>
      <c r="C2220">
        <v>-4.29097638</v>
      </c>
      <c r="D2220">
        <v>-4.2667783300000002</v>
      </c>
    </row>
    <row r="2221" spans="1:4" x14ac:dyDescent="0.35">
      <c r="A2221">
        <v>44.4</v>
      </c>
      <c r="B2221">
        <v>-4.2497079299999996</v>
      </c>
      <c r="C2221">
        <v>-4.2904792299999999</v>
      </c>
      <c r="D2221">
        <v>-4.2662849200000004</v>
      </c>
    </row>
    <row r="2222" spans="1:4" x14ac:dyDescent="0.35">
      <c r="A2222">
        <v>44.42</v>
      </c>
      <c r="B2222">
        <v>-4.24957005</v>
      </c>
      <c r="C2222">
        <v>-4.2899823399999999</v>
      </c>
      <c r="D2222">
        <v>-4.2657917799999998</v>
      </c>
    </row>
    <row r="2223" spans="1:4" x14ac:dyDescent="0.35">
      <c r="A2223">
        <v>44.44</v>
      </c>
      <c r="B2223">
        <v>-4.2494673799999996</v>
      </c>
      <c r="C2223">
        <v>-4.2894857200000001</v>
      </c>
      <c r="D2223">
        <v>-4.2652989000000003</v>
      </c>
    </row>
    <row r="2224" spans="1:4" x14ac:dyDescent="0.35">
      <c r="A2224">
        <v>44.46</v>
      </c>
      <c r="B2224">
        <v>-4.2493937199999996</v>
      </c>
      <c r="C2224">
        <v>-4.2889893700000004</v>
      </c>
      <c r="D2224">
        <v>-4.2648063</v>
      </c>
    </row>
    <row r="2225" spans="1:4" x14ac:dyDescent="0.35">
      <c r="A2225">
        <v>44.48</v>
      </c>
      <c r="B2225">
        <v>-4.2493416599999998</v>
      </c>
      <c r="C2225">
        <v>-4.28849328</v>
      </c>
      <c r="D2225">
        <v>-4.26431396</v>
      </c>
    </row>
    <row r="2226" spans="1:4" x14ac:dyDescent="0.35">
      <c r="A2226">
        <v>44.5</v>
      </c>
      <c r="B2226">
        <v>-4.2493022900000001</v>
      </c>
      <c r="C2226">
        <v>-4.2879974599999997</v>
      </c>
      <c r="D2226">
        <v>-4.26382189</v>
      </c>
    </row>
    <row r="2227" spans="1:4" x14ac:dyDescent="0.35">
      <c r="A2227">
        <v>44.52</v>
      </c>
      <c r="B2227">
        <v>-4.2492655099999999</v>
      </c>
      <c r="C2227">
        <v>-4.2875018999999996</v>
      </c>
      <c r="D2227">
        <v>-4.2633300900000002</v>
      </c>
    </row>
    <row r="2228" spans="1:4" x14ac:dyDescent="0.35">
      <c r="A2228">
        <v>44.54</v>
      </c>
      <c r="B2228">
        <v>-4.2492210000000004</v>
      </c>
      <c r="C2228">
        <v>-4.2870066099999997</v>
      </c>
      <c r="D2228">
        <v>-4.2628385499999997</v>
      </c>
    </row>
    <row r="2229" spans="1:4" x14ac:dyDescent="0.35">
      <c r="A2229">
        <v>44.56</v>
      </c>
      <c r="B2229">
        <v>-4.2491591599999996</v>
      </c>
      <c r="C2229">
        <v>-4.28651158</v>
      </c>
      <c r="D2229">
        <v>-4.2623472800000002</v>
      </c>
    </row>
    <row r="2230" spans="1:4" x14ac:dyDescent="0.35">
      <c r="A2230">
        <v>44.58</v>
      </c>
      <c r="B2230">
        <v>-4.2490718300000001</v>
      </c>
      <c r="C2230">
        <v>-4.2860168099999996</v>
      </c>
      <c r="D2230">
        <v>-4.26185627</v>
      </c>
    </row>
    <row r="2231" spans="1:4" x14ac:dyDescent="0.35">
      <c r="A2231">
        <v>44.6</v>
      </c>
      <c r="B2231">
        <v>-4.2489522800000001</v>
      </c>
      <c r="C2231">
        <v>-4.2855223100000002</v>
      </c>
      <c r="D2231">
        <v>-4.26136553</v>
      </c>
    </row>
    <row r="2232" spans="1:4" x14ac:dyDescent="0.35">
      <c r="A2232">
        <v>44.62</v>
      </c>
      <c r="B2232">
        <v>-4.2487946699999997</v>
      </c>
      <c r="C2232">
        <v>-4.2850280700000001</v>
      </c>
      <c r="D2232">
        <v>-4.26087506</v>
      </c>
    </row>
    <row r="2233" spans="1:4" x14ac:dyDescent="0.35">
      <c r="A2233">
        <v>44.64</v>
      </c>
      <c r="B2233">
        <v>-4.2485935100000001</v>
      </c>
      <c r="C2233">
        <v>-4.2845340900000002</v>
      </c>
      <c r="D2233">
        <v>-4.2603848500000003</v>
      </c>
    </row>
    <row r="2234" spans="1:4" x14ac:dyDescent="0.35">
      <c r="A2234">
        <v>44.66</v>
      </c>
      <c r="B2234">
        <v>-4.2483433499999999</v>
      </c>
      <c r="C2234">
        <v>-4.2840403800000004</v>
      </c>
      <c r="D2234">
        <v>-4.2598949099999999</v>
      </c>
    </row>
    <row r="2235" spans="1:4" x14ac:dyDescent="0.35">
      <c r="A2235">
        <v>44.68</v>
      </c>
      <c r="B2235">
        <v>-4.2480387300000002</v>
      </c>
      <c r="C2235">
        <v>-4.28354692</v>
      </c>
      <c r="D2235">
        <v>-4.2594052299999996</v>
      </c>
    </row>
    <row r="2236" spans="1:4" x14ac:dyDescent="0.35">
      <c r="A2236">
        <v>44.7</v>
      </c>
      <c r="B2236">
        <v>-4.2476742300000003</v>
      </c>
      <c r="C2236">
        <v>-4.2830537299999998</v>
      </c>
      <c r="D2236">
        <v>-4.2589158100000004</v>
      </c>
    </row>
    <row r="2237" spans="1:4" x14ac:dyDescent="0.35">
      <c r="A2237">
        <v>44.72</v>
      </c>
      <c r="B2237">
        <v>-4.2472443899999996</v>
      </c>
      <c r="C2237">
        <v>-4.2825607999999997</v>
      </c>
      <c r="D2237">
        <v>-4.2584266499999996</v>
      </c>
    </row>
    <row r="2238" spans="1:4" x14ac:dyDescent="0.35">
      <c r="A2238">
        <v>44.74</v>
      </c>
      <c r="B2238">
        <v>-4.2467437800000001</v>
      </c>
      <c r="C2238">
        <v>-4.2820681199999999</v>
      </c>
      <c r="D2238">
        <v>-4.2579377599999999</v>
      </c>
    </row>
    <row r="2239" spans="1:4" x14ac:dyDescent="0.35">
      <c r="A2239">
        <v>44.76</v>
      </c>
      <c r="B2239">
        <v>-4.24616711</v>
      </c>
      <c r="C2239">
        <v>-4.2815757100000003</v>
      </c>
      <c r="D2239">
        <v>-4.2574491400000003</v>
      </c>
    </row>
    <row r="2240" spans="1:4" x14ac:dyDescent="0.35">
      <c r="A2240">
        <v>44.78</v>
      </c>
      <c r="B2240">
        <v>-4.2455101099999997</v>
      </c>
      <c r="C2240">
        <v>-4.2810835599999999</v>
      </c>
      <c r="D2240">
        <v>-4.2569607700000001</v>
      </c>
    </row>
    <row r="2241" spans="1:4" x14ac:dyDescent="0.35">
      <c r="A2241">
        <v>44.8</v>
      </c>
      <c r="B2241">
        <v>-4.2447711899999998</v>
      </c>
      <c r="C2241">
        <v>-4.2805916699999997</v>
      </c>
      <c r="D2241">
        <v>-4.25647266</v>
      </c>
    </row>
    <row r="2242" spans="1:4" x14ac:dyDescent="0.35">
      <c r="A2242">
        <v>44.82</v>
      </c>
      <c r="B2242">
        <v>-4.2439530699999999</v>
      </c>
      <c r="C2242">
        <v>-4.2801000299999998</v>
      </c>
      <c r="D2242">
        <v>-4.2559848200000001</v>
      </c>
    </row>
    <row r="2243" spans="1:4" x14ac:dyDescent="0.35">
      <c r="A2243">
        <v>44.84</v>
      </c>
      <c r="B2243">
        <v>-4.2430627799999998</v>
      </c>
      <c r="C2243">
        <v>-4.2796086600000001</v>
      </c>
      <c r="D2243">
        <v>-4.2554972400000004</v>
      </c>
    </row>
    <row r="2244" spans="1:4" x14ac:dyDescent="0.35">
      <c r="A2244">
        <v>44.86</v>
      </c>
      <c r="B2244">
        <v>-4.2421100599999999</v>
      </c>
      <c r="C2244">
        <v>-4.2791175399999997</v>
      </c>
      <c r="D2244">
        <v>-4.25500992</v>
      </c>
    </row>
    <row r="2245" spans="1:4" x14ac:dyDescent="0.35">
      <c r="A2245">
        <v>44.88</v>
      </c>
      <c r="B2245">
        <v>-4.24110561</v>
      </c>
      <c r="C2245">
        <v>-4.2786266800000003</v>
      </c>
      <c r="D2245">
        <v>-4.2545228599999998</v>
      </c>
    </row>
    <row r="2246" spans="1:4" x14ac:dyDescent="0.35">
      <c r="A2246">
        <v>44.9</v>
      </c>
      <c r="B2246">
        <v>-4.2400603300000004</v>
      </c>
      <c r="C2246">
        <v>-4.2781360800000003</v>
      </c>
      <c r="D2246">
        <v>-4.2540360499999998</v>
      </c>
    </row>
    <row r="2247" spans="1:4" x14ac:dyDescent="0.35">
      <c r="A2247">
        <v>44.92</v>
      </c>
      <c r="B2247">
        <v>-4.2389851099999998</v>
      </c>
      <c r="C2247">
        <v>-4.2776457299999997</v>
      </c>
      <c r="D2247">
        <v>-4.25354951</v>
      </c>
    </row>
    <row r="2248" spans="1:4" x14ac:dyDescent="0.35">
      <c r="A2248">
        <v>44.94</v>
      </c>
      <c r="B2248">
        <v>-4.2378908199999996</v>
      </c>
      <c r="C2248">
        <v>-4.2771556500000001</v>
      </c>
      <c r="D2248">
        <v>-4.2530632300000004</v>
      </c>
    </row>
    <row r="2249" spans="1:4" x14ac:dyDescent="0.35">
      <c r="A2249">
        <v>44.96</v>
      </c>
      <c r="B2249">
        <v>-4.2367883800000001</v>
      </c>
      <c r="C2249">
        <v>-4.2766658099999999</v>
      </c>
      <c r="D2249">
        <v>-4.2525772100000001</v>
      </c>
    </row>
    <row r="2250" spans="1:4" x14ac:dyDescent="0.35">
      <c r="A2250">
        <v>44.98</v>
      </c>
      <c r="B2250">
        <v>-4.2356886500000002</v>
      </c>
      <c r="C2250">
        <v>-4.2761762399999999</v>
      </c>
      <c r="D2250">
        <v>-4.2520914400000001</v>
      </c>
    </row>
    <row r="2251" spans="1:4" x14ac:dyDescent="0.35">
      <c r="A2251">
        <v>45</v>
      </c>
      <c r="B2251">
        <v>-4.2346025300000001</v>
      </c>
      <c r="C2251">
        <v>-4.2756869200000001</v>
      </c>
      <c r="D2251">
        <v>-4.2516059300000002</v>
      </c>
    </row>
    <row r="2252" spans="1:4" x14ac:dyDescent="0.35">
      <c r="A2252">
        <v>45.02</v>
      </c>
      <c r="B2252">
        <v>-4.2335409200000003</v>
      </c>
      <c r="C2252">
        <v>-4.2751978499999996</v>
      </c>
      <c r="D2252">
        <v>-4.2511206799999997</v>
      </c>
    </row>
    <row r="2253" spans="1:4" x14ac:dyDescent="0.35">
      <c r="A2253">
        <v>45.04</v>
      </c>
      <c r="B2253">
        <v>-4.2325146900000004</v>
      </c>
      <c r="C2253">
        <v>-4.2747090400000003</v>
      </c>
      <c r="D2253">
        <v>-4.2506356900000002</v>
      </c>
    </row>
    <row r="2254" spans="1:4" x14ac:dyDescent="0.35">
      <c r="A2254">
        <v>45.06</v>
      </c>
      <c r="B2254">
        <v>-4.2315347499999998</v>
      </c>
      <c r="C2254">
        <v>-4.2742204900000003</v>
      </c>
      <c r="D2254">
        <v>-4.2501509500000001</v>
      </c>
    </row>
    <row r="2255" spans="1:4" x14ac:dyDescent="0.35">
      <c r="A2255">
        <v>45.08</v>
      </c>
      <c r="B2255">
        <v>-4.2306119400000002</v>
      </c>
      <c r="C2255">
        <v>-4.2737321899999996</v>
      </c>
      <c r="D2255">
        <v>-4.2496664700000002</v>
      </c>
    </row>
    <row r="2256" spans="1:4" x14ac:dyDescent="0.35">
      <c r="A2256">
        <v>45.1</v>
      </c>
      <c r="B2256">
        <v>-4.2297566399999997</v>
      </c>
      <c r="C2256">
        <v>-4.2732441400000001</v>
      </c>
      <c r="D2256">
        <v>-4.2491822499999996</v>
      </c>
    </row>
    <row r="2257" spans="1:4" x14ac:dyDescent="0.35">
      <c r="A2257">
        <v>45.12</v>
      </c>
      <c r="B2257">
        <v>-4.2289774900000001</v>
      </c>
      <c r="C2257">
        <v>-4.2727563499999999</v>
      </c>
      <c r="D2257">
        <v>-4.2486982800000002</v>
      </c>
    </row>
    <row r="2258" spans="1:4" x14ac:dyDescent="0.35">
      <c r="A2258">
        <v>45.14</v>
      </c>
      <c r="B2258">
        <v>-4.2282794800000003</v>
      </c>
      <c r="C2258">
        <v>-4.2722688099999999</v>
      </c>
      <c r="D2258">
        <v>-4.24821457</v>
      </c>
    </row>
    <row r="2259" spans="1:4" x14ac:dyDescent="0.35">
      <c r="A2259">
        <v>45.16</v>
      </c>
      <c r="B2259">
        <v>-4.2276630600000003</v>
      </c>
      <c r="C2259">
        <v>-4.2717815200000002</v>
      </c>
      <c r="D2259">
        <v>-4.2477311100000001</v>
      </c>
    </row>
    <row r="2260" spans="1:4" x14ac:dyDescent="0.35">
      <c r="A2260">
        <v>45.18</v>
      </c>
      <c r="B2260">
        <v>-4.2271250499999997</v>
      </c>
      <c r="C2260">
        <v>-4.2712944799999999</v>
      </c>
      <c r="D2260">
        <v>-4.2472479099999996</v>
      </c>
    </row>
    <row r="2261" spans="1:4" x14ac:dyDescent="0.35">
      <c r="A2261">
        <v>45.2</v>
      </c>
      <c r="B2261">
        <v>-4.2266605000000004</v>
      </c>
      <c r="C2261">
        <v>-4.2708076999999998</v>
      </c>
      <c r="D2261">
        <v>-4.2467649600000001</v>
      </c>
    </row>
    <row r="2262" spans="1:4" x14ac:dyDescent="0.35">
      <c r="A2262">
        <v>45.22</v>
      </c>
      <c r="B2262">
        <v>-4.2262640100000004</v>
      </c>
      <c r="C2262">
        <v>-4.2703211699999999</v>
      </c>
      <c r="D2262">
        <v>-4.2462822600000001</v>
      </c>
    </row>
    <row r="2263" spans="1:4" x14ac:dyDescent="0.35">
      <c r="A2263">
        <v>45.24</v>
      </c>
      <c r="B2263">
        <v>-4.2259301300000001</v>
      </c>
      <c r="C2263">
        <v>-4.2698348900000003</v>
      </c>
      <c r="D2263">
        <v>-4.2457998200000002</v>
      </c>
    </row>
    <row r="2264" spans="1:4" x14ac:dyDescent="0.35">
      <c r="A2264">
        <v>45.26</v>
      </c>
      <c r="B2264">
        <v>-4.2256534200000004</v>
      </c>
      <c r="C2264">
        <v>-4.26934886</v>
      </c>
      <c r="D2264">
        <v>-4.2453176299999997</v>
      </c>
    </row>
    <row r="2265" spans="1:4" x14ac:dyDescent="0.35">
      <c r="A2265">
        <v>45.28</v>
      </c>
      <c r="B2265">
        <v>-4.22542844</v>
      </c>
      <c r="C2265">
        <v>-4.26886308</v>
      </c>
      <c r="D2265">
        <v>-4.2448357000000003</v>
      </c>
    </row>
    <row r="2266" spans="1:4" x14ac:dyDescent="0.35">
      <c r="A2266">
        <v>45.3</v>
      </c>
      <c r="B2266">
        <v>-4.2252497399999998</v>
      </c>
      <c r="C2266">
        <v>-4.2683775500000003</v>
      </c>
      <c r="D2266">
        <v>-4.2443540200000003</v>
      </c>
    </row>
    <row r="2267" spans="1:4" x14ac:dyDescent="0.35">
      <c r="A2267">
        <v>45.32</v>
      </c>
      <c r="B2267">
        <v>-4.2251118700000001</v>
      </c>
      <c r="C2267">
        <v>-4.2678922699999999</v>
      </c>
      <c r="D2267">
        <v>-4.2438725899999996</v>
      </c>
    </row>
    <row r="2268" spans="1:4" x14ac:dyDescent="0.35">
      <c r="A2268">
        <v>45.34</v>
      </c>
      <c r="B2268">
        <v>-4.2250093299999998</v>
      </c>
      <c r="C2268">
        <v>-4.2674072399999998</v>
      </c>
      <c r="D2268">
        <v>-4.2433914100000001</v>
      </c>
    </row>
    <row r="2269" spans="1:4" x14ac:dyDescent="0.35">
      <c r="A2269">
        <v>45.36</v>
      </c>
      <c r="B2269">
        <v>-4.2249362899999996</v>
      </c>
      <c r="C2269">
        <v>-4.26692246</v>
      </c>
      <c r="D2269">
        <v>-4.2429104799999999</v>
      </c>
    </row>
    <row r="2270" spans="1:4" x14ac:dyDescent="0.35">
      <c r="A2270">
        <v>45.38</v>
      </c>
      <c r="B2270">
        <v>-4.2248860199999996</v>
      </c>
      <c r="C2270">
        <v>-4.2664379300000004</v>
      </c>
      <c r="D2270">
        <v>-4.2424298</v>
      </c>
    </row>
    <row r="2271" spans="1:4" x14ac:dyDescent="0.35">
      <c r="A2271">
        <v>45.4</v>
      </c>
      <c r="B2271">
        <v>-4.2248503599999996</v>
      </c>
      <c r="C2271">
        <v>-4.2659536400000002</v>
      </c>
      <c r="D2271">
        <v>-4.2419493800000003</v>
      </c>
    </row>
    <row r="2272" spans="1:4" x14ac:dyDescent="0.35">
      <c r="A2272">
        <v>45.42</v>
      </c>
      <c r="B2272">
        <v>-4.2248197599999999</v>
      </c>
      <c r="C2272">
        <v>-4.2654696100000002</v>
      </c>
      <c r="D2272">
        <v>-4.2414692000000001</v>
      </c>
    </row>
    <row r="2273" spans="1:4" x14ac:dyDescent="0.35">
      <c r="A2273">
        <v>45.44</v>
      </c>
      <c r="B2273">
        <v>-4.22478409</v>
      </c>
      <c r="C2273">
        <v>-4.2649858199999997</v>
      </c>
      <c r="D2273">
        <v>-4.24098927</v>
      </c>
    </row>
    <row r="2274" spans="1:4" x14ac:dyDescent="0.35">
      <c r="A2274">
        <v>45.46</v>
      </c>
      <c r="B2274">
        <v>-4.2247338299999999</v>
      </c>
      <c r="C2274">
        <v>-4.2645022800000003</v>
      </c>
      <c r="D2274">
        <v>-4.2405096000000002</v>
      </c>
    </row>
    <row r="2275" spans="1:4" x14ac:dyDescent="0.35">
      <c r="A2275">
        <v>45.48</v>
      </c>
      <c r="B2275">
        <v>-4.2246607899999997</v>
      </c>
      <c r="C2275">
        <v>-4.2640189900000003</v>
      </c>
      <c r="D2275">
        <v>-4.2400301699999998</v>
      </c>
    </row>
    <row r="2276" spans="1:4" x14ac:dyDescent="0.35">
      <c r="A2276">
        <v>45.5</v>
      </c>
      <c r="B2276">
        <v>-4.2245582500000003</v>
      </c>
      <c r="C2276">
        <v>-4.2635359399999997</v>
      </c>
      <c r="D2276">
        <v>-4.2395509899999997</v>
      </c>
    </row>
    <row r="2277" spans="1:4" x14ac:dyDescent="0.35">
      <c r="A2277">
        <v>45.52</v>
      </c>
      <c r="B2277">
        <v>-4.2244203799999998</v>
      </c>
      <c r="C2277">
        <v>-4.2630531400000002</v>
      </c>
      <c r="D2277">
        <v>-4.2390720599999998</v>
      </c>
    </row>
    <row r="2278" spans="1:4" x14ac:dyDescent="0.35">
      <c r="A2278">
        <v>45.54</v>
      </c>
      <c r="B2278">
        <v>-4.2242416800000004</v>
      </c>
      <c r="C2278">
        <v>-4.2625705900000002</v>
      </c>
      <c r="D2278">
        <v>-4.2385933800000002</v>
      </c>
    </row>
    <row r="2279" spans="1:4" x14ac:dyDescent="0.35">
      <c r="A2279">
        <v>45.56</v>
      </c>
      <c r="B2279">
        <v>-4.2240167</v>
      </c>
      <c r="C2279">
        <v>-4.2620882800000004</v>
      </c>
      <c r="D2279">
        <v>-4.2381149499999999</v>
      </c>
    </row>
    <row r="2280" spans="1:4" x14ac:dyDescent="0.35">
      <c r="A2280">
        <v>45.58</v>
      </c>
      <c r="B2280">
        <v>-4.2237399900000003</v>
      </c>
      <c r="C2280">
        <v>-4.26160622</v>
      </c>
      <c r="D2280">
        <v>-4.23763676</v>
      </c>
    </row>
    <row r="2281" spans="1:4" x14ac:dyDescent="0.35">
      <c r="A2281">
        <v>45.6</v>
      </c>
      <c r="B2281">
        <v>-4.22340611</v>
      </c>
      <c r="C2281">
        <v>-4.2611243999999999</v>
      </c>
      <c r="D2281">
        <v>-4.2371588200000003</v>
      </c>
    </row>
    <row r="2282" spans="1:4" x14ac:dyDescent="0.35">
      <c r="A2282">
        <v>45.62</v>
      </c>
      <c r="B2282">
        <v>-4.22300962</v>
      </c>
      <c r="C2282">
        <v>-4.2606428200000002</v>
      </c>
      <c r="D2282">
        <v>-4.23668113</v>
      </c>
    </row>
    <row r="2283" spans="1:4" x14ac:dyDescent="0.35">
      <c r="A2283">
        <v>45.64</v>
      </c>
      <c r="B2283">
        <v>-4.2225450699999998</v>
      </c>
      <c r="C2283">
        <v>-4.2601614999999997</v>
      </c>
      <c r="D2283">
        <v>-4.23620368</v>
      </c>
    </row>
    <row r="2284" spans="1:4" x14ac:dyDescent="0.35">
      <c r="A2284">
        <v>45.66</v>
      </c>
      <c r="B2284">
        <v>-4.2220070600000001</v>
      </c>
      <c r="C2284">
        <v>-4.2596804099999996</v>
      </c>
      <c r="D2284">
        <v>-4.2357264800000003</v>
      </c>
    </row>
    <row r="2285" spans="1:4" x14ac:dyDescent="0.35">
      <c r="A2285">
        <v>45.68</v>
      </c>
      <c r="B2285">
        <v>-4.2213906400000001</v>
      </c>
      <c r="C2285">
        <v>-4.2591995699999998</v>
      </c>
      <c r="D2285">
        <v>-4.2352495299999999</v>
      </c>
    </row>
    <row r="2286" spans="1:4" x14ac:dyDescent="0.35">
      <c r="A2286">
        <v>45.7</v>
      </c>
      <c r="B2286">
        <v>-4.2206926300000003</v>
      </c>
      <c r="C2286">
        <v>-4.2587189700000003</v>
      </c>
      <c r="D2286">
        <v>-4.2347728199999999</v>
      </c>
    </row>
    <row r="2287" spans="1:4" x14ac:dyDescent="0.35">
      <c r="A2287">
        <v>45.72</v>
      </c>
      <c r="B2287">
        <v>-4.2199134799999998</v>
      </c>
      <c r="C2287">
        <v>-4.2582386100000003</v>
      </c>
      <c r="D2287">
        <v>-4.2342963600000001</v>
      </c>
    </row>
    <row r="2288" spans="1:4" x14ac:dyDescent="0.35">
      <c r="A2288">
        <v>45.74</v>
      </c>
      <c r="B2288">
        <v>-4.2190581800000002</v>
      </c>
      <c r="C2288">
        <v>-4.2577584999999996</v>
      </c>
      <c r="D2288">
        <v>-4.2338201399999997</v>
      </c>
    </row>
    <row r="2289" spans="1:4" x14ac:dyDescent="0.35">
      <c r="A2289">
        <v>45.76</v>
      </c>
      <c r="B2289">
        <v>-4.2181353599999998</v>
      </c>
      <c r="C2289">
        <v>-4.2572786300000001</v>
      </c>
      <c r="D2289">
        <v>-4.2333441599999997</v>
      </c>
    </row>
    <row r="2290" spans="1:4" x14ac:dyDescent="0.35">
      <c r="A2290">
        <v>45.78</v>
      </c>
      <c r="B2290">
        <v>-4.2171554200000001</v>
      </c>
      <c r="C2290">
        <v>-4.256799</v>
      </c>
      <c r="D2290">
        <v>-4.2328684299999999</v>
      </c>
    </row>
    <row r="2291" spans="1:4" x14ac:dyDescent="0.35">
      <c r="A2291">
        <v>45.8</v>
      </c>
      <c r="B2291">
        <v>-4.2161291900000002</v>
      </c>
      <c r="C2291">
        <v>-4.2563196100000003</v>
      </c>
      <c r="D2291">
        <v>-4.2323929400000004</v>
      </c>
    </row>
    <row r="2292" spans="1:4" x14ac:dyDescent="0.35">
      <c r="A2292">
        <v>45.82</v>
      </c>
      <c r="B2292">
        <v>-4.2150675800000004</v>
      </c>
      <c r="C2292">
        <v>-4.2558404699999999</v>
      </c>
      <c r="D2292">
        <v>-4.2319177000000003</v>
      </c>
    </row>
    <row r="2293" spans="1:4" x14ac:dyDescent="0.35">
      <c r="A2293">
        <v>45.84</v>
      </c>
      <c r="B2293">
        <v>-4.2139814600000003</v>
      </c>
      <c r="C2293">
        <v>-4.2553615599999999</v>
      </c>
      <c r="D2293">
        <v>-4.2314426999999997</v>
      </c>
    </row>
    <row r="2294" spans="1:4" x14ac:dyDescent="0.35">
      <c r="A2294">
        <v>45.86</v>
      </c>
      <c r="B2294">
        <v>-4.2128817400000003</v>
      </c>
      <c r="C2294">
        <v>-4.2548829000000001</v>
      </c>
      <c r="D2294">
        <v>-4.2309679400000002</v>
      </c>
    </row>
    <row r="2295" spans="1:4" x14ac:dyDescent="0.35">
      <c r="A2295">
        <v>45.88</v>
      </c>
      <c r="B2295">
        <v>-4.21177929</v>
      </c>
      <c r="C2295">
        <v>-4.2544044699999999</v>
      </c>
      <c r="D2295">
        <v>-4.2304934200000002</v>
      </c>
    </row>
    <row r="2296" spans="1:4" x14ac:dyDescent="0.35">
      <c r="A2296">
        <v>45.9</v>
      </c>
      <c r="B2296">
        <v>-4.2106849999999998</v>
      </c>
      <c r="C2296">
        <v>-4.2539262899999999</v>
      </c>
      <c r="D2296">
        <v>-4.2300191500000004</v>
      </c>
    </row>
    <row r="2297" spans="1:4" x14ac:dyDescent="0.35">
      <c r="A2297">
        <v>45.92</v>
      </c>
      <c r="B2297">
        <v>-4.2096097800000001</v>
      </c>
      <c r="C2297">
        <v>-4.2534483400000003</v>
      </c>
      <c r="D2297">
        <v>-4.2295451100000001</v>
      </c>
    </row>
    <row r="2298" spans="1:4" x14ac:dyDescent="0.35">
      <c r="A2298">
        <v>45.94</v>
      </c>
      <c r="B2298">
        <v>-4.2085644899999997</v>
      </c>
      <c r="C2298">
        <v>-4.2529706300000001</v>
      </c>
      <c r="D2298">
        <v>-4.2290713200000001</v>
      </c>
    </row>
    <row r="2299" spans="1:4" x14ac:dyDescent="0.35">
      <c r="A2299">
        <v>45.96</v>
      </c>
      <c r="B2299">
        <v>-4.2075600499999997</v>
      </c>
      <c r="C2299">
        <v>-4.2524931700000002</v>
      </c>
      <c r="D2299">
        <v>-4.2285977700000004</v>
      </c>
    </row>
    <row r="2300" spans="1:4" x14ac:dyDescent="0.35">
      <c r="A2300">
        <v>45.98</v>
      </c>
      <c r="B2300">
        <v>-4.2066073199999998</v>
      </c>
      <c r="C2300">
        <v>-4.2520159399999997</v>
      </c>
      <c r="D2300">
        <v>-4.2281244600000001</v>
      </c>
    </row>
    <row r="2301" spans="1:4" x14ac:dyDescent="0.35">
      <c r="A2301">
        <v>46</v>
      </c>
      <c r="B2301">
        <v>-4.2057170399999997</v>
      </c>
      <c r="C2301">
        <v>-4.2515389499999996</v>
      </c>
      <c r="D2301">
        <v>-4.2276513900000001</v>
      </c>
    </row>
    <row r="2302" spans="1:4" x14ac:dyDescent="0.35">
      <c r="A2302">
        <v>46.02</v>
      </c>
      <c r="B2302">
        <v>-4.2048989199999998</v>
      </c>
      <c r="C2302">
        <v>-4.2510621899999999</v>
      </c>
      <c r="D2302">
        <v>-4.2271785599999996</v>
      </c>
    </row>
    <row r="2303" spans="1:4" x14ac:dyDescent="0.35">
      <c r="A2303">
        <v>46.04</v>
      </c>
      <c r="B2303">
        <v>-4.2041599999999999</v>
      </c>
      <c r="C2303">
        <v>-4.2505856800000004</v>
      </c>
      <c r="D2303">
        <v>-4.2267059700000003</v>
      </c>
    </row>
    <row r="2304" spans="1:4" x14ac:dyDescent="0.35">
      <c r="A2304">
        <v>46.06</v>
      </c>
      <c r="B2304">
        <v>-4.2035029899999996</v>
      </c>
      <c r="C2304">
        <v>-4.2501094000000004</v>
      </c>
      <c r="D2304">
        <v>-4.2262336200000004</v>
      </c>
    </row>
    <row r="2305" spans="1:4" x14ac:dyDescent="0.35">
      <c r="A2305">
        <v>46.08</v>
      </c>
      <c r="B2305">
        <v>-4.2029263300000004</v>
      </c>
      <c r="C2305">
        <v>-4.2496333599999998</v>
      </c>
      <c r="D2305">
        <v>-4.2257614999999999</v>
      </c>
    </row>
    <row r="2306" spans="1:4" x14ac:dyDescent="0.35">
      <c r="A2306">
        <v>46.1</v>
      </c>
      <c r="B2306">
        <v>-4.20242571</v>
      </c>
      <c r="C2306">
        <v>-4.2491575499999996</v>
      </c>
      <c r="D2306">
        <v>-4.2252896299999998</v>
      </c>
    </row>
    <row r="2307" spans="1:4" x14ac:dyDescent="0.35">
      <c r="A2307">
        <v>46.12</v>
      </c>
      <c r="B2307">
        <v>-4.2019958700000002</v>
      </c>
      <c r="C2307">
        <v>-4.2486819799999997</v>
      </c>
      <c r="D2307">
        <v>-4.22481799</v>
      </c>
    </row>
    <row r="2308" spans="1:4" x14ac:dyDescent="0.35">
      <c r="A2308">
        <v>46.14</v>
      </c>
      <c r="B2308">
        <v>-4.2016313700000003</v>
      </c>
      <c r="C2308">
        <v>-4.2482066500000002</v>
      </c>
      <c r="D2308">
        <v>-4.2243465899999997</v>
      </c>
    </row>
    <row r="2309" spans="1:4" x14ac:dyDescent="0.35">
      <c r="A2309">
        <v>46.16</v>
      </c>
      <c r="B2309">
        <v>-4.2013267599999997</v>
      </c>
      <c r="C2309">
        <v>-4.2477315500000001</v>
      </c>
      <c r="D2309">
        <v>-4.2238754299999997</v>
      </c>
    </row>
    <row r="2310" spans="1:4" x14ac:dyDescent="0.35">
      <c r="A2310">
        <v>46.18</v>
      </c>
      <c r="B2310">
        <v>-4.2010765900000004</v>
      </c>
      <c r="C2310">
        <v>-4.2472566900000004</v>
      </c>
      <c r="D2310">
        <v>-4.2234045099999999</v>
      </c>
    </row>
    <row r="2311" spans="1:4" x14ac:dyDescent="0.35">
      <c r="A2311">
        <v>46.2</v>
      </c>
      <c r="B2311">
        <v>-4.20087543</v>
      </c>
      <c r="C2311">
        <v>-4.2467820600000001</v>
      </c>
      <c r="D2311">
        <v>-4.2229338199999997</v>
      </c>
    </row>
    <row r="2312" spans="1:4" x14ac:dyDescent="0.35">
      <c r="A2312">
        <v>46.22</v>
      </c>
      <c r="B2312">
        <v>-4.2007178300000003</v>
      </c>
      <c r="C2312">
        <v>-4.2463076700000002</v>
      </c>
      <c r="D2312">
        <v>-4.2224633699999998</v>
      </c>
    </row>
    <row r="2313" spans="1:4" x14ac:dyDescent="0.35">
      <c r="A2313">
        <v>46.24</v>
      </c>
      <c r="B2313">
        <v>-4.20059833</v>
      </c>
      <c r="C2313">
        <v>-4.2458335099999998</v>
      </c>
      <c r="D2313">
        <v>-4.2219931500000003</v>
      </c>
    </row>
    <row r="2314" spans="1:4" x14ac:dyDescent="0.35">
      <c r="A2314">
        <v>46.26</v>
      </c>
      <c r="B2314">
        <v>-4.2005115100000001</v>
      </c>
      <c r="C2314">
        <v>-4.2453595799999997</v>
      </c>
      <c r="D2314">
        <v>-4.2215231800000002</v>
      </c>
    </row>
    <row r="2315" spans="1:4" x14ac:dyDescent="0.35">
      <c r="A2315">
        <v>46.28</v>
      </c>
      <c r="B2315">
        <v>-4.20045191</v>
      </c>
      <c r="C2315">
        <v>-4.2448858899999999</v>
      </c>
      <c r="D2315">
        <v>-4.2210534300000004</v>
      </c>
    </row>
    <row r="2316" spans="1:4" x14ac:dyDescent="0.35">
      <c r="A2316">
        <v>46.3</v>
      </c>
      <c r="B2316">
        <v>-4.2004140899999998</v>
      </c>
      <c r="C2316">
        <v>-4.2444124299999997</v>
      </c>
      <c r="D2316">
        <v>-4.2205839200000002</v>
      </c>
    </row>
    <row r="2317" spans="1:4" x14ac:dyDescent="0.35">
      <c r="A2317">
        <v>46.32</v>
      </c>
      <c r="B2317">
        <v>-4.2003926099999997</v>
      </c>
      <c r="C2317">
        <v>-4.2439392099999997</v>
      </c>
      <c r="D2317">
        <v>-4.2201146500000002</v>
      </c>
    </row>
    <row r="2318" spans="1:4" x14ac:dyDescent="0.35">
      <c r="A2318">
        <v>46.34</v>
      </c>
      <c r="B2318">
        <v>-4.2003821500000003</v>
      </c>
      <c r="C2318">
        <v>-4.2434662200000002</v>
      </c>
      <c r="D2318">
        <v>-4.2196456099999997</v>
      </c>
    </row>
    <row r="2319" spans="1:4" x14ac:dyDescent="0.35">
      <c r="A2319">
        <v>46.36</v>
      </c>
      <c r="B2319">
        <v>-4.2003776200000003</v>
      </c>
      <c r="C2319">
        <v>-4.2429934600000001</v>
      </c>
      <c r="D2319">
        <v>-4.2191768100000004</v>
      </c>
    </row>
    <row r="2320" spans="1:4" x14ac:dyDescent="0.35">
      <c r="A2320">
        <v>46.38</v>
      </c>
      <c r="B2320">
        <v>-4.2003742500000003</v>
      </c>
      <c r="C2320">
        <v>-4.2425209300000004</v>
      </c>
      <c r="D2320">
        <v>-4.2187082399999998</v>
      </c>
    </row>
    <row r="2321" spans="1:4" x14ac:dyDescent="0.35">
      <c r="A2321">
        <v>46.4</v>
      </c>
      <c r="B2321">
        <v>-4.2003673700000004</v>
      </c>
      <c r="C2321">
        <v>-4.2420486300000002</v>
      </c>
      <c r="D2321">
        <v>-4.2182399000000004</v>
      </c>
    </row>
    <row r="2322" spans="1:4" x14ac:dyDescent="0.35">
      <c r="A2322">
        <v>46.42</v>
      </c>
      <c r="B2322">
        <v>-4.2003520500000002</v>
      </c>
      <c r="C2322">
        <v>-4.2415765600000004</v>
      </c>
      <c r="D2322">
        <v>-4.2177717899999996</v>
      </c>
    </row>
    <row r="2323" spans="1:4" x14ac:dyDescent="0.35">
      <c r="A2323">
        <v>46.44</v>
      </c>
      <c r="B2323">
        <v>-4.2003230800000004</v>
      </c>
      <c r="C2323">
        <v>-4.24110473</v>
      </c>
      <c r="D2323">
        <v>-4.21730392</v>
      </c>
    </row>
    <row r="2324" spans="1:4" x14ac:dyDescent="0.35">
      <c r="A2324">
        <v>46.46</v>
      </c>
      <c r="B2324">
        <v>-4.2002750500000001</v>
      </c>
      <c r="C2324">
        <v>-4.24063313</v>
      </c>
      <c r="D2324">
        <v>-4.2168362799999999</v>
      </c>
    </row>
    <row r="2325" spans="1:4" x14ac:dyDescent="0.35">
      <c r="A2325">
        <v>46.48</v>
      </c>
      <c r="B2325">
        <v>-4.2002025099999996</v>
      </c>
      <c r="C2325">
        <v>-4.2401617500000004</v>
      </c>
      <c r="D2325">
        <v>-4.2163688800000001</v>
      </c>
    </row>
    <row r="2326" spans="1:4" x14ac:dyDescent="0.35">
      <c r="A2326">
        <v>46.5</v>
      </c>
      <c r="B2326">
        <v>-4.2001000399999997</v>
      </c>
      <c r="C2326">
        <v>-4.2396906100000002</v>
      </c>
      <c r="D2326">
        <v>-4.2159016999999999</v>
      </c>
    </row>
    <row r="2327" spans="1:4" x14ac:dyDescent="0.35">
      <c r="A2327">
        <v>46.52</v>
      </c>
      <c r="B2327">
        <v>-4.1999621700000001</v>
      </c>
      <c r="C2327">
        <v>-4.2392196899999997</v>
      </c>
      <c r="D2327">
        <v>-4.2154347599999999</v>
      </c>
    </row>
    <row r="2328" spans="1:4" x14ac:dyDescent="0.35">
      <c r="A2328">
        <v>46.54</v>
      </c>
      <c r="B2328">
        <v>-4.1997834699999999</v>
      </c>
      <c r="C2328">
        <v>-4.2387490100000003</v>
      </c>
      <c r="D2328">
        <v>-4.2149680500000004</v>
      </c>
    </row>
    <row r="2329" spans="1:4" x14ac:dyDescent="0.35">
      <c r="A2329">
        <v>46.56</v>
      </c>
      <c r="B2329">
        <v>-4.1995584800000003</v>
      </c>
      <c r="C2329">
        <v>-4.2382785500000004</v>
      </c>
      <c r="D2329">
        <v>-4.2145015700000004</v>
      </c>
    </row>
    <row r="2330" spans="1:4" x14ac:dyDescent="0.35">
      <c r="A2330">
        <v>46.58</v>
      </c>
      <c r="B2330">
        <v>-4.1992817699999998</v>
      </c>
      <c r="C2330">
        <v>-4.23780833</v>
      </c>
      <c r="D2330">
        <v>-4.2140353199999998</v>
      </c>
    </row>
    <row r="2331" spans="1:4" x14ac:dyDescent="0.35">
      <c r="A2331">
        <v>46.6</v>
      </c>
      <c r="B2331">
        <v>-4.1989479000000003</v>
      </c>
      <c r="C2331">
        <v>-4.23733833</v>
      </c>
      <c r="D2331">
        <v>-4.2135692999999996</v>
      </c>
    </row>
    <row r="2332" spans="1:4" x14ac:dyDescent="0.35">
      <c r="A2332">
        <v>46.62</v>
      </c>
      <c r="B2332">
        <v>-4.1985514100000003</v>
      </c>
      <c r="C2332">
        <v>-4.2368685599999996</v>
      </c>
      <c r="D2332">
        <v>-4.2131035099999998</v>
      </c>
    </row>
    <row r="2333" spans="1:4" x14ac:dyDescent="0.35">
      <c r="A2333">
        <v>46.64</v>
      </c>
      <c r="B2333">
        <v>-4.1980868600000001</v>
      </c>
      <c r="C2333">
        <v>-4.2363990200000003</v>
      </c>
      <c r="D2333">
        <v>-4.2126379500000004</v>
      </c>
    </row>
    <row r="2334" spans="1:4" x14ac:dyDescent="0.35">
      <c r="A2334">
        <v>46.66</v>
      </c>
      <c r="B2334">
        <v>-4.1975488399999996</v>
      </c>
      <c r="C2334">
        <v>-4.2359296999999998</v>
      </c>
      <c r="D2334">
        <v>-4.2121726199999996</v>
      </c>
    </row>
    <row r="2335" spans="1:4" x14ac:dyDescent="0.35">
      <c r="A2335">
        <v>46.68</v>
      </c>
      <c r="B2335">
        <v>-4.1969324200000004</v>
      </c>
      <c r="C2335">
        <v>-4.2354606099999996</v>
      </c>
      <c r="D2335">
        <v>-4.2117075100000001</v>
      </c>
    </row>
    <row r="2336" spans="1:4" x14ac:dyDescent="0.35">
      <c r="A2336">
        <v>46.7</v>
      </c>
      <c r="B2336">
        <v>-4.1962344199999997</v>
      </c>
      <c r="C2336">
        <v>-4.2349917499999998</v>
      </c>
      <c r="D2336">
        <v>-4.21124264</v>
      </c>
    </row>
    <row r="2337" spans="1:4" x14ac:dyDescent="0.35">
      <c r="A2337">
        <v>46.72</v>
      </c>
      <c r="B2337">
        <v>-4.1954552600000001</v>
      </c>
      <c r="C2337">
        <v>-4.2345231200000004</v>
      </c>
      <c r="D2337">
        <v>-4.2107780000000004</v>
      </c>
    </row>
    <row r="2338" spans="1:4" x14ac:dyDescent="0.35">
      <c r="A2338">
        <v>46.74</v>
      </c>
      <c r="B2338">
        <v>-4.1945999599999997</v>
      </c>
      <c r="C2338">
        <v>-4.2340547099999997</v>
      </c>
      <c r="D2338">
        <v>-4.2103135800000002</v>
      </c>
    </row>
    <row r="2339" spans="1:4" x14ac:dyDescent="0.35">
      <c r="A2339">
        <v>46.76</v>
      </c>
      <c r="B2339">
        <v>-4.1936771500000001</v>
      </c>
      <c r="C2339">
        <v>-4.2335865300000002</v>
      </c>
      <c r="D2339">
        <v>-4.2098493899999996</v>
      </c>
    </row>
    <row r="2340" spans="1:4" x14ac:dyDescent="0.35">
      <c r="A2340">
        <v>46.78</v>
      </c>
      <c r="B2340">
        <v>-4.1926971999999996</v>
      </c>
      <c r="C2340">
        <v>-4.2331185700000002</v>
      </c>
      <c r="D2340">
        <v>-4.2093854300000002</v>
      </c>
    </row>
    <row r="2341" spans="1:4" x14ac:dyDescent="0.35">
      <c r="A2341">
        <v>46.8</v>
      </c>
      <c r="B2341">
        <v>-4.1916709799999996</v>
      </c>
      <c r="C2341">
        <v>-4.2326508399999998</v>
      </c>
      <c r="D2341">
        <v>-4.2089216900000004</v>
      </c>
    </row>
    <row r="2342" spans="1:4" x14ac:dyDescent="0.35">
      <c r="A2342">
        <v>46.82</v>
      </c>
      <c r="B2342">
        <v>-4.1906093599999998</v>
      </c>
      <c r="C2342">
        <v>-4.2321833399999997</v>
      </c>
      <c r="D2342">
        <v>-4.20845819</v>
      </c>
    </row>
    <row r="2343" spans="1:4" x14ac:dyDescent="0.35">
      <c r="A2343">
        <v>46.84</v>
      </c>
      <c r="B2343">
        <v>-4.1895232399999998</v>
      </c>
      <c r="C2343">
        <v>-4.2317160500000002</v>
      </c>
      <c r="D2343">
        <v>-4.2079949000000001</v>
      </c>
    </row>
    <row r="2344" spans="1:4" x14ac:dyDescent="0.35">
      <c r="A2344">
        <v>46.86</v>
      </c>
      <c r="B2344">
        <v>-4.1884235199999997</v>
      </c>
      <c r="C2344">
        <v>-4.231249</v>
      </c>
      <c r="D2344">
        <v>-4.2075318499999996</v>
      </c>
    </row>
    <row r="2345" spans="1:4" x14ac:dyDescent="0.35">
      <c r="A2345">
        <v>46.88</v>
      </c>
      <c r="B2345">
        <v>-4.1873210600000004</v>
      </c>
      <c r="C2345">
        <v>-4.2307821700000003</v>
      </c>
      <c r="D2345">
        <v>-4.2070690199999996</v>
      </c>
    </row>
    <row r="2346" spans="1:4" x14ac:dyDescent="0.35">
      <c r="A2346">
        <v>46.9</v>
      </c>
      <c r="B2346">
        <v>-4.1862267800000001</v>
      </c>
      <c r="C2346">
        <v>-4.2303155600000002</v>
      </c>
      <c r="D2346">
        <v>-4.20660642</v>
      </c>
    </row>
    <row r="2347" spans="1:4" x14ac:dyDescent="0.35">
      <c r="A2347">
        <v>46.92</v>
      </c>
      <c r="B2347">
        <v>-4.1851515499999996</v>
      </c>
      <c r="C2347">
        <v>-4.2298491699999996</v>
      </c>
      <c r="D2347">
        <v>-4.2061440399999999</v>
      </c>
    </row>
    <row r="2348" spans="1:4" x14ac:dyDescent="0.35">
      <c r="A2348">
        <v>46.94</v>
      </c>
      <c r="B2348">
        <v>-4.18410627</v>
      </c>
      <c r="C2348">
        <v>-4.2293830100000003</v>
      </c>
      <c r="D2348">
        <v>-4.2056818800000002</v>
      </c>
    </row>
    <row r="2349" spans="1:4" x14ac:dyDescent="0.35">
      <c r="A2349">
        <v>46.96</v>
      </c>
      <c r="B2349">
        <v>-4.18310183</v>
      </c>
      <c r="C2349">
        <v>-4.2289170699999996</v>
      </c>
      <c r="D2349">
        <v>-4.20521995</v>
      </c>
    </row>
    <row r="2350" spans="1:4" x14ac:dyDescent="0.35">
      <c r="A2350">
        <v>46.98</v>
      </c>
      <c r="B2350">
        <v>-4.1821491000000002</v>
      </c>
      <c r="C2350">
        <v>-4.2284513500000003</v>
      </c>
      <c r="D2350">
        <v>-4.2047582500000003</v>
      </c>
    </row>
    <row r="2351" spans="1:4" x14ac:dyDescent="0.35">
      <c r="A2351">
        <v>47</v>
      </c>
      <c r="B2351">
        <v>-4.1812588100000001</v>
      </c>
      <c r="C2351">
        <v>-4.2279858600000004</v>
      </c>
      <c r="D2351">
        <v>-4.20429677</v>
      </c>
    </row>
    <row r="2352" spans="1:4" x14ac:dyDescent="0.35">
      <c r="A2352">
        <v>47.02</v>
      </c>
      <c r="B2352">
        <v>-4.1804406900000002</v>
      </c>
      <c r="C2352">
        <v>-4.2275205800000002</v>
      </c>
      <c r="D2352">
        <v>-4.2038355100000002</v>
      </c>
    </row>
    <row r="2353" spans="1:4" x14ac:dyDescent="0.35">
      <c r="A2353">
        <v>47.04</v>
      </c>
      <c r="B2353">
        <v>-4.1797017700000003</v>
      </c>
      <c r="C2353">
        <v>-4.2270555300000003</v>
      </c>
      <c r="D2353">
        <v>-4.2033744799999999</v>
      </c>
    </row>
    <row r="2354" spans="1:4" x14ac:dyDescent="0.35">
      <c r="A2354">
        <v>47.06</v>
      </c>
      <c r="B2354">
        <v>-4.17904477</v>
      </c>
      <c r="C2354">
        <v>-4.2265907</v>
      </c>
      <c r="D2354">
        <v>-4.20291367</v>
      </c>
    </row>
    <row r="2355" spans="1:4" x14ac:dyDescent="0.35">
      <c r="A2355">
        <v>47.08</v>
      </c>
      <c r="B2355">
        <v>-4.1784680999999999</v>
      </c>
      <c r="C2355">
        <v>-4.2261261000000001</v>
      </c>
      <c r="D2355">
        <v>-4.2024530799999997</v>
      </c>
    </row>
    <row r="2356" spans="1:4" x14ac:dyDescent="0.35">
      <c r="A2356">
        <v>47.1</v>
      </c>
      <c r="B2356">
        <v>-4.1779674900000003</v>
      </c>
      <c r="C2356">
        <v>-4.2256617099999998</v>
      </c>
      <c r="D2356">
        <v>-4.2019927199999998</v>
      </c>
    </row>
    <row r="2357" spans="1:4" x14ac:dyDescent="0.35">
      <c r="A2357">
        <v>47.12</v>
      </c>
      <c r="B2357">
        <v>-4.1775376499999997</v>
      </c>
      <c r="C2357">
        <v>-4.2251975399999999</v>
      </c>
      <c r="D2357">
        <v>-4.2015325700000004</v>
      </c>
    </row>
    <row r="2358" spans="1:4" x14ac:dyDescent="0.35">
      <c r="A2358">
        <v>47.14</v>
      </c>
      <c r="B2358">
        <v>-4.1771731399999998</v>
      </c>
      <c r="C2358">
        <v>-4.2247335899999996</v>
      </c>
      <c r="D2358">
        <v>-4.2010726500000004</v>
      </c>
    </row>
    <row r="2359" spans="1:4" x14ac:dyDescent="0.35">
      <c r="A2359">
        <v>47.16</v>
      </c>
      <c r="B2359">
        <v>-4.1768685300000001</v>
      </c>
      <c r="C2359">
        <v>-4.2242698699999996</v>
      </c>
      <c r="D2359">
        <v>-4.20061295</v>
      </c>
    </row>
    <row r="2360" spans="1:4" x14ac:dyDescent="0.35">
      <c r="A2360">
        <v>47.18</v>
      </c>
      <c r="B2360">
        <v>-4.1766183699999999</v>
      </c>
      <c r="C2360">
        <v>-4.2238063600000002</v>
      </c>
      <c r="D2360">
        <v>-4.2001534700000001</v>
      </c>
    </row>
    <row r="2361" spans="1:4" x14ac:dyDescent="0.35">
      <c r="A2361">
        <v>47.2</v>
      </c>
      <c r="B2361">
        <v>-4.1764172000000004</v>
      </c>
      <c r="C2361">
        <v>-4.2233430700000003</v>
      </c>
      <c r="D2361">
        <v>-4.1996942199999996</v>
      </c>
    </row>
    <row r="2362" spans="1:4" x14ac:dyDescent="0.35">
      <c r="A2362">
        <v>47.22</v>
      </c>
      <c r="B2362">
        <v>-4.1762595999999998</v>
      </c>
      <c r="C2362">
        <v>-4.22288</v>
      </c>
      <c r="D2362">
        <v>-4.1992351799999996</v>
      </c>
    </row>
    <row r="2363" spans="1:4" x14ac:dyDescent="0.35">
      <c r="A2363">
        <v>47.24</v>
      </c>
      <c r="B2363">
        <v>-4.1761401100000004</v>
      </c>
      <c r="C2363">
        <v>-4.2224171500000001</v>
      </c>
      <c r="D2363">
        <v>-4.1987763600000001</v>
      </c>
    </row>
    <row r="2364" spans="1:4" x14ac:dyDescent="0.35">
      <c r="A2364">
        <v>47.26</v>
      </c>
      <c r="B2364">
        <v>-4.1760532799999996</v>
      </c>
      <c r="C2364">
        <v>-4.2219545199999997</v>
      </c>
      <c r="D2364">
        <v>-4.1983177700000001</v>
      </c>
    </row>
    <row r="2365" spans="1:4" x14ac:dyDescent="0.35">
      <c r="A2365">
        <v>47.28</v>
      </c>
      <c r="B2365">
        <v>-4.1759936199999999</v>
      </c>
      <c r="C2365">
        <v>-4.2214920999999999</v>
      </c>
      <c r="D2365">
        <v>-4.1978593899999996</v>
      </c>
    </row>
    <row r="2366" spans="1:4" x14ac:dyDescent="0.35">
      <c r="A2366">
        <v>47.3</v>
      </c>
      <c r="B2366">
        <v>-4.1759552900000001</v>
      </c>
      <c r="C2366">
        <v>-4.2210299100000004</v>
      </c>
      <c r="D2366">
        <v>-4.1974012299999997</v>
      </c>
    </row>
    <row r="2367" spans="1:4" x14ac:dyDescent="0.35">
      <c r="A2367">
        <v>47.32</v>
      </c>
      <c r="B2367">
        <v>-4.1759315800000003</v>
      </c>
      <c r="C2367">
        <v>-4.2205679299999996</v>
      </c>
      <c r="D2367">
        <v>-4.1969432900000001</v>
      </c>
    </row>
    <row r="2368" spans="1:4" x14ac:dyDescent="0.35">
      <c r="A2368">
        <v>47.34</v>
      </c>
      <c r="B2368">
        <v>-4.1759144900000003</v>
      </c>
      <c r="C2368">
        <v>-4.2201061600000003</v>
      </c>
      <c r="D2368">
        <v>-4.1964855700000001</v>
      </c>
    </row>
    <row r="2369" spans="1:4" x14ac:dyDescent="0.35">
      <c r="A2369">
        <v>47.36</v>
      </c>
      <c r="B2369">
        <v>-4.1758951599999996</v>
      </c>
      <c r="C2369">
        <v>-4.2196446200000004</v>
      </c>
      <c r="D2369">
        <v>-4.1960280699999997</v>
      </c>
    </row>
    <row r="2370" spans="1:4" x14ac:dyDescent="0.35">
      <c r="A2370">
        <v>47.38</v>
      </c>
      <c r="B2370">
        <v>-4.1758650599999996</v>
      </c>
      <c r="C2370">
        <v>-4.2191832900000001</v>
      </c>
      <c r="D2370">
        <v>-4.1955707899999997</v>
      </c>
    </row>
    <row r="2371" spans="1:4" x14ac:dyDescent="0.35">
      <c r="A2371">
        <v>47.4</v>
      </c>
      <c r="B2371">
        <v>-4.1758168299999996</v>
      </c>
      <c r="C2371">
        <v>-4.2187221800000003</v>
      </c>
      <c r="D2371">
        <v>-4.1951137300000001</v>
      </c>
    </row>
    <row r="2372" spans="1:4" x14ac:dyDescent="0.35">
      <c r="A2372">
        <v>47.42</v>
      </c>
      <c r="B2372">
        <v>-4.1757442899999999</v>
      </c>
      <c r="C2372">
        <v>-4.2182612800000001</v>
      </c>
      <c r="D2372">
        <v>-4.1946568800000001</v>
      </c>
    </row>
    <row r="2373" spans="1:4" x14ac:dyDescent="0.35">
      <c r="A2373">
        <v>47.44</v>
      </c>
      <c r="B2373">
        <v>-4.1756418100000001</v>
      </c>
      <c r="C2373">
        <v>-4.2178006000000003</v>
      </c>
      <c r="D2373">
        <v>-4.1942002499999997</v>
      </c>
    </row>
    <row r="2374" spans="1:4" x14ac:dyDescent="0.35">
      <c r="A2374">
        <v>47.46</v>
      </c>
      <c r="B2374">
        <v>-4.1755039399999996</v>
      </c>
      <c r="C2374">
        <v>-4.2173401400000001</v>
      </c>
      <c r="D2374">
        <v>-4.1937438399999998</v>
      </c>
    </row>
    <row r="2375" spans="1:4" x14ac:dyDescent="0.35">
      <c r="A2375">
        <v>47.48</v>
      </c>
      <c r="B2375">
        <v>-4.1753252400000003</v>
      </c>
      <c r="C2375">
        <v>-4.2168798900000004</v>
      </c>
      <c r="D2375">
        <v>-4.1932876400000003</v>
      </c>
    </row>
    <row r="2376" spans="1:4" x14ac:dyDescent="0.35">
      <c r="A2376">
        <v>47.5</v>
      </c>
      <c r="B2376">
        <v>-4.1751002499999998</v>
      </c>
      <c r="C2376">
        <v>-4.2164198500000003</v>
      </c>
      <c r="D2376">
        <v>-4.1928316600000004</v>
      </c>
    </row>
    <row r="2377" spans="1:4" x14ac:dyDescent="0.35">
      <c r="A2377">
        <v>47.52</v>
      </c>
      <c r="B2377">
        <v>-4.1748235500000002</v>
      </c>
      <c r="C2377">
        <v>-4.2159600299999997</v>
      </c>
      <c r="D2377">
        <v>-4.1923759</v>
      </c>
    </row>
    <row r="2378" spans="1:4" x14ac:dyDescent="0.35">
      <c r="A2378">
        <v>47.54</v>
      </c>
      <c r="B2378">
        <v>-4.1744896699999998</v>
      </c>
      <c r="C2378">
        <v>-4.2155004299999996</v>
      </c>
      <c r="D2378">
        <v>-4.1919203500000002</v>
      </c>
    </row>
    <row r="2379" spans="1:4" x14ac:dyDescent="0.35">
      <c r="A2379">
        <v>47.56</v>
      </c>
      <c r="B2379">
        <v>-4.1740931799999998</v>
      </c>
      <c r="C2379">
        <v>-4.21504104</v>
      </c>
      <c r="D2379">
        <v>-4.1914650199999999</v>
      </c>
    </row>
    <row r="2380" spans="1:4" x14ac:dyDescent="0.35">
      <c r="A2380">
        <v>47.58</v>
      </c>
      <c r="B2380">
        <v>-4.1736286299999996</v>
      </c>
      <c r="C2380">
        <v>-4.21458186</v>
      </c>
      <c r="D2380">
        <v>-4.19100991</v>
      </c>
    </row>
    <row r="2381" spans="1:4" x14ac:dyDescent="0.35">
      <c r="A2381">
        <v>47.6</v>
      </c>
      <c r="B2381">
        <v>-4.17309061</v>
      </c>
      <c r="C2381">
        <v>-4.2141228899999996</v>
      </c>
      <c r="D2381">
        <v>-4.1905549999999998</v>
      </c>
    </row>
    <row r="2382" spans="1:4" x14ac:dyDescent="0.35">
      <c r="A2382">
        <v>47.62</v>
      </c>
      <c r="B2382">
        <v>-4.17247419</v>
      </c>
      <c r="C2382">
        <v>-4.2136641399999997</v>
      </c>
      <c r="D2382">
        <v>-4.19010032</v>
      </c>
    </row>
    <row r="2383" spans="1:4" x14ac:dyDescent="0.35">
      <c r="A2383">
        <v>47.64</v>
      </c>
      <c r="B2383">
        <v>-4.1717761900000001</v>
      </c>
      <c r="C2383">
        <v>-4.2132056000000002</v>
      </c>
      <c r="D2383">
        <v>-4.1896458499999998</v>
      </c>
    </row>
    <row r="2384" spans="1:4" x14ac:dyDescent="0.35">
      <c r="A2384">
        <v>47.66</v>
      </c>
      <c r="B2384">
        <v>-4.1709970299999997</v>
      </c>
      <c r="C2384">
        <v>-4.2127472800000003</v>
      </c>
      <c r="D2384">
        <v>-4.1891915900000001</v>
      </c>
    </row>
    <row r="2385" spans="1:4" x14ac:dyDescent="0.35">
      <c r="A2385">
        <v>47.68</v>
      </c>
      <c r="B2385">
        <v>-4.1701417300000001</v>
      </c>
      <c r="C2385">
        <v>-4.2122891600000001</v>
      </c>
      <c r="D2385">
        <v>-4.18873754</v>
      </c>
    </row>
    <row r="2386" spans="1:4" x14ac:dyDescent="0.35">
      <c r="A2386">
        <v>47.7</v>
      </c>
      <c r="B2386">
        <v>-4.1692189199999996</v>
      </c>
      <c r="C2386">
        <v>-4.2118312600000003</v>
      </c>
      <c r="D2386">
        <v>-4.1882837100000003</v>
      </c>
    </row>
    <row r="2387" spans="1:4" x14ac:dyDescent="0.35">
      <c r="A2387">
        <v>47.72</v>
      </c>
      <c r="B2387">
        <v>-4.16823897</v>
      </c>
      <c r="C2387">
        <v>-4.2113735700000001</v>
      </c>
      <c r="D2387">
        <v>-4.1878301000000002</v>
      </c>
    </row>
    <row r="2388" spans="1:4" x14ac:dyDescent="0.35">
      <c r="A2388">
        <v>47.74</v>
      </c>
      <c r="B2388">
        <v>-4.1672127400000001</v>
      </c>
      <c r="C2388">
        <v>-4.2109160899999996</v>
      </c>
      <c r="D2388">
        <v>-4.1873766899999998</v>
      </c>
    </row>
    <row r="2389" spans="1:4" x14ac:dyDescent="0.35">
      <c r="A2389">
        <v>47.76</v>
      </c>
      <c r="B2389">
        <v>-4.1661511300000003</v>
      </c>
      <c r="C2389">
        <v>-4.2104588300000003</v>
      </c>
      <c r="D2389">
        <v>-4.1869234999999998</v>
      </c>
    </row>
    <row r="2390" spans="1:4" x14ac:dyDescent="0.35">
      <c r="A2390">
        <v>47.78</v>
      </c>
      <c r="B2390">
        <v>-4.1650650100000002</v>
      </c>
      <c r="C2390">
        <v>-4.2100017699999999</v>
      </c>
      <c r="D2390">
        <v>-4.1864705200000003</v>
      </c>
    </row>
    <row r="2391" spans="1:4" x14ac:dyDescent="0.35">
      <c r="A2391">
        <v>47.8</v>
      </c>
      <c r="B2391">
        <v>-4.1639652800000002</v>
      </c>
      <c r="C2391">
        <v>-4.2095449199999999</v>
      </c>
      <c r="D2391">
        <v>-4.1860177600000004</v>
      </c>
    </row>
    <row r="2392" spans="1:4" x14ac:dyDescent="0.35">
      <c r="A2392">
        <v>47.82</v>
      </c>
      <c r="B2392">
        <v>-4.1628628299999999</v>
      </c>
      <c r="C2392">
        <v>-4.2090882900000004</v>
      </c>
      <c r="D2392">
        <v>-4.1855652000000001</v>
      </c>
    </row>
    <row r="2393" spans="1:4" x14ac:dyDescent="0.35">
      <c r="A2393">
        <v>47.84</v>
      </c>
      <c r="B2393">
        <v>-4.1617685399999997</v>
      </c>
      <c r="C2393">
        <v>-4.2086318599999997</v>
      </c>
      <c r="D2393">
        <v>-4.1851128600000003</v>
      </c>
    </row>
    <row r="2394" spans="1:4" x14ac:dyDescent="0.35">
      <c r="A2394">
        <v>47.86</v>
      </c>
      <c r="B2394">
        <v>-4.16069332</v>
      </c>
      <c r="C2394">
        <v>-4.2081756500000003</v>
      </c>
      <c r="D2394">
        <v>-4.1846607300000001</v>
      </c>
    </row>
    <row r="2395" spans="1:4" x14ac:dyDescent="0.35">
      <c r="A2395">
        <v>47.88</v>
      </c>
      <c r="B2395">
        <v>-4.1596480299999996</v>
      </c>
      <c r="C2395">
        <v>-4.2077196399999997</v>
      </c>
      <c r="D2395">
        <v>-4.1842088000000004</v>
      </c>
    </row>
    <row r="2396" spans="1:4" x14ac:dyDescent="0.35">
      <c r="A2396">
        <v>47.9</v>
      </c>
      <c r="B2396">
        <v>-4.1586435899999996</v>
      </c>
      <c r="C2396">
        <v>-4.2072638400000004</v>
      </c>
      <c r="D2396">
        <v>-4.1837570900000003</v>
      </c>
    </row>
    <row r="2397" spans="1:4" x14ac:dyDescent="0.35">
      <c r="A2397">
        <v>47.92</v>
      </c>
      <c r="B2397">
        <v>-4.1576908599999998</v>
      </c>
      <c r="C2397">
        <v>-4.2068082599999999</v>
      </c>
      <c r="D2397">
        <v>-4.1833055899999998</v>
      </c>
    </row>
    <row r="2398" spans="1:4" x14ac:dyDescent="0.35">
      <c r="A2398">
        <v>47.94</v>
      </c>
      <c r="B2398">
        <v>-4.1568005699999997</v>
      </c>
      <c r="C2398">
        <v>-4.2063528799999998</v>
      </c>
      <c r="D2398">
        <v>-4.1828542999999998</v>
      </c>
    </row>
    <row r="2399" spans="1:4" x14ac:dyDescent="0.35">
      <c r="A2399">
        <v>47.96</v>
      </c>
      <c r="B2399">
        <v>-4.1559824499999998</v>
      </c>
      <c r="C2399">
        <v>-4.2058977100000003</v>
      </c>
      <c r="D2399">
        <v>-4.1824032200000003</v>
      </c>
    </row>
    <row r="2400" spans="1:4" x14ac:dyDescent="0.35">
      <c r="A2400">
        <v>47.98</v>
      </c>
      <c r="B2400">
        <v>-4.1552435299999999</v>
      </c>
      <c r="C2400">
        <v>-4.2054427399999996</v>
      </c>
      <c r="D2400">
        <v>-4.1819523500000004</v>
      </c>
    </row>
    <row r="2401" spans="1:4" x14ac:dyDescent="0.35">
      <c r="A2401">
        <v>48</v>
      </c>
      <c r="B2401">
        <v>-4.1545865300000004</v>
      </c>
      <c r="C2401">
        <v>-4.2049879900000002</v>
      </c>
      <c r="D2401">
        <v>-4.1815016900000002</v>
      </c>
    </row>
    <row r="2402" spans="1:4" x14ac:dyDescent="0.35">
      <c r="A2402">
        <v>48.02</v>
      </c>
      <c r="B2402">
        <v>-4.1540098600000004</v>
      </c>
      <c r="C2402">
        <v>-4.2045334399999996</v>
      </c>
      <c r="D2402">
        <v>-4.1810512400000004</v>
      </c>
    </row>
    <row r="2403" spans="1:4" x14ac:dyDescent="0.35">
      <c r="A2403">
        <v>48.04</v>
      </c>
      <c r="B2403">
        <v>-4.15350924</v>
      </c>
      <c r="C2403">
        <v>-4.2040791000000004</v>
      </c>
      <c r="D2403">
        <v>-4.1806010000000002</v>
      </c>
    </row>
    <row r="2404" spans="1:4" x14ac:dyDescent="0.35">
      <c r="A2404">
        <v>48.06</v>
      </c>
      <c r="B2404">
        <v>-4.1530794000000002</v>
      </c>
      <c r="C2404">
        <v>-4.2036249699999999</v>
      </c>
      <c r="D2404">
        <v>-4.1801509599999997</v>
      </c>
    </row>
    <row r="2405" spans="1:4" x14ac:dyDescent="0.35">
      <c r="A2405">
        <v>48.08</v>
      </c>
      <c r="B2405">
        <v>-4.1527149000000003</v>
      </c>
      <c r="C2405">
        <v>-4.20317104</v>
      </c>
      <c r="D2405">
        <v>-4.1797011399999997</v>
      </c>
    </row>
    <row r="2406" spans="1:4" x14ac:dyDescent="0.35">
      <c r="A2406">
        <v>48.1</v>
      </c>
      <c r="B2406">
        <v>-4.1524102899999997</v>
      </c>
      <c r="C2406">
        <v>-4.2027173199999996</v>
      </c>
      <c r="D2406">
        <v>-4.1792515200000002</v>
      </c>
    </row>
    <row r="2407" spans="1:4" x14ac:dyDescent="0.35">
      <c r="A2407">
        <v>48.12</v>
      </c>
      <c r="B2407">
        <v>-4.1521601199999996</v>
      </c>
      <c r="C2407">
        <v>-4.2022638099999998</v>
      </c>
      <c r="D2407">
        <v>-4.1788021100000003</v>
      </c>
    </row>
    <row r="2408" spans="1:4" x14ac:dyDescent="0.35">
      <c r="A2408">
        <v>48.14</v>
      </c>
      <c r="B2408">
        <v>-4.15195896</v>
      </c>
      <c r="C2408">
        <v>-4.2018104999999997</v>
      </c>
      <c r="D2408">
        <v>-4.1783529000000001</v>
      </c>
    </row>
    <row r="2409" spans="1:4" x14ac:dyDescent="0.35">
      <c r="A2409">
        <v>48.16</v>
      </c>
      <c r="B2409">
        <v>-4.1518013600000003</v>
      </c>
      <c r="C2409">
        <v>-4.2013574</v>
      </c>
      <c r="D2409">
        <v>-4.1779038999999996</v>
      </c>
    </row>
    <row r="2410" spans="1:4" x14ac:dyDescent="0.35">
      <c r="A2410">
        <v>48.18</v>
      </c>
      <c r="B2410">
        <v>-4.1516818600000001</v>
      </c>
      <c r="C2410">
        <v>-4.2009045</v>
      </c>
      <c r="D2410">
        <v>-4.1774551100000004</v>
      </c>
    </row>
    <row r="2411" spans="1:4" x14ac:dyDescent="0.35">
      <c r="A2411">
        <v>48.2</v>
      </c>
      <c r="B2411">
        <v>-4.1515950400000001</v>
      </c>
      <c r="C2411">
        <v>-4.2004518099999997</v>
      </c>
      <c r="D2411">
        <v>-4.1770065299999999</v>
      </c>
    </row>
    <row r="2412" spans="1:4" x14ac:dyDescent="0.35">
      <c r="A2412">
        <v>48.22</v>
      </c>
      <c r="B2412">
        <v>-4.15153544</v>
      </c>
      <c r="C2412">
        <v>-4.1999993199999999</v>
      </c>
      <c r="D2412">
        <v>-4.17655815</v>
      </c>
    </row>
    <row r="2413" spans="1:4" x14ac:dyDescent="0.35">
      <c r="A2413">
        <v>48.24</v>
      </c>
      <c r="B2413">
        <v>-4.1514976099999998</v>
      </c>
      <c r="C2413">
        <v>-4.1995470399999997</v>
      </c>
      <c r="D2413">
        <v>-4.1761099799999997</v>
      </c>
    </row>
    <row r="2414" spans="1:4" x14ac:dyDescent="0.35">
      <c r="A2414">
        <v>48.26</v>
      </c>
      <c r="B2414">
        <v>-4.1514760800000001</v>
      </c>
      <c r="C2414">
        <v>-4.19909496</v>
      </c>
      <c r="D2414">
        <v>-4.1756620199999999</v>
      </c>
    </row>
    <row r="2415" spans="1:4" x14ac:dyDescent="0.35">
      <c r="A2415">
        <v>48.28</v>
      </c>
      <c r="B2415">
        <v>-4.1514651699999998</v>
      </c>
      <c r="C2415">
        <v>-4.19864309</v>
      </c>
      <c r="D2415">
        <v>-4.1752142599999997</v>
      </c>
    </row>
    <row r="2416" spans="1:4" x14ac:dyDescent="0.35">
      <c r="A2416">
        <v>48.3</v>
      </c>
      <c r="B2416">
        <v>-4.1514589099999997</v>
      </c>
      <c r="C2416">
        <v>-4.1981914199999997</v>
      </c>
      <c r="D2416">
        <v>-4.1747667000000002</v>
      </c>
    </row>
    <row r="2417" spans="1:4" x14ac:dyDescent="0.35">
      <c r="A2417">
        <v>48.32</v>
      </c>
      <c r="B2417">
        <v>-4.1514510900000001</v>
      </c>
      <c r="C2417">
        <v>-4.1977399499999999</v>
      </c>
      <c r="D2417">
        <v>-4.1743193500000002</v>
      </c>
    </row>
    <row r="2418" spans="1:4" x14ac:dyDescent="0.35">
      <c r="A2418">
        <v>48.34</v>
      </c>
      <c r="B2418">
        <v>-4.1514355900000002</v>
      </c>
      <c r="C2418">
        <v>-4.1972886899999997</v>
      </c>
      <c r="D2418">
        <v>-4.1738722099999999</v>
      </c>
    </row>
    <row r="2419" spans="1:4" x14ac:dyDescent="0.35">
      <c r="A2419">
        <v>48.36</v>
      </c>
      <c r="B2419">
        <v>-4.1514066100000004</v>
      </c>
      <c r="C2419">
        <v>-4.1968376300000001</v>
      </c>
      <c r="D2419">
        <v>-4.1734252700000001</v>
      </c>
    </row>
    <row r="2420" spans="1:4" x14ac:dyDescent="0.35">
      <c r="A2420">
        <v>48.38</v>
      </c>
      <c r="B2420">
        <v>-4.1513585800000001</v>
      </c>
      <c r="C2420">
        <v>-4.1963867700000002</v>
      </c>
      <c r="D2420">
        <v>-4.17297853</v>
      </c>
    </row>
    <row r="2421" spans="1:4" x14ac:dyDescent="0.35">
      <c r="A2421">
        <v>48.4</v>
      </c>
      <c r="B2421">
        <v>-4.1512860399999996</v>
      </c>
      <c r="C2421">
        <v>-4.1959361099999999</v>
      </c>
      <c r="D2421">
        <v>-4.1725320000000004</v>
      </c>
    </row>
    <row r="2422" spans="1:4" x14ac:dyDescent="0.35">
      <c r="A2422">
        <v>48.42</v>
      </c>
      <c r="B2422">
        <v>-4.1511835699999997</v>
      </c>
      <c r="C2422">
        <v>-4.1954856600000001</v>
      </c>
      <c r="D2422">
        <v>-4.1720856700000004</v>
      </c>
    </row>
    <row r="2423" spans="1:4" x14ac:dyDescent="0.35">
      <c r="A2423">
        <v>48.44</v>
      </c>
      <c r="B2423">
        <v>-4.1510457000000001</v>
      </c>
      <c r="C2423">
        <v>-4.19503541</v>
      </c>
      <c r="D2423">
        <v>-4.1716395400000001</v>
      </c>
    </row>
    <row r="2424" spans="1:4" x14ac:dyDescent="0.35">
      <c r="A2424">
        <v>48.46</v>
      </c>
      <c r="B2424">
        <v>-4.1508669899999999</v>
      </c>
      <c r="C2424">
        <v>-4.1945853599999996</v>
      </c>
      <c r="D2424">
        <v>-4.1711936200000004</v>
      </c>
    </row>
    <row r="2425" spans="1:4" x14ac:dyDescent="0.35">
      <c r="A2425">
        <v>48.48</v>
      </c>
      <c r="B2425">
        <v>-4.1506420100000003</v>
      </c>
      <c r="C2425">
        <v>-4.1941355099999997</v>
      </c>
      <c r="D2425">
        <v>-4.1707479000000003</v>
      </c>
    </row>
    <row r="2426" spans="1:4" x14ac:dyDescent="0.35">
      <c r="A2426">
        <v>48.5</v>
      </c>
      <c r="B2426">
        <v>-4.1503652999999998</v>
      </c>
      <c r="C2426">
        <v>-4.1936858600000004</v>
      </c>
      <c r="D2426">
        <v>-4.1703023799999999</v>
      </c>
    </row>
    <row r="2427" spans="1:4" x14ac:dyDescent="0.35">
      <c r="A2427">
        <v>48.52</v>
      </c>
      <c r="B2427">
        <v>-4.1500314300000003</v>
      </c>
      <c r="C2427">
        <v>-4.1932364199999999</v>
      </c>
      <c r="D2427">
        <v>-4.16985706</v>
      </c>
    </row>
    <row r="2428" spans="1:4" x14ac:dyDescent="0.35">
      <c r="A2428">
        <v>48.54</v>
      </c>
      <c r="B2428">
        <v>-4.1496349300000004</v>
      </c>
      <c r="C2428">
        <v>-4.1927871699999999</v>
      </c>
      <c r="D2428">
        <v>-4.1694119499999998</v>
      </c>
    </row>
    <row r="2429" spans="1:4" x14ac:dyDescent="0.35">
      <c r="A2429">
        <v>48.56</v>
      </c>
      <c r="B2429">
        <v>-4.1491703800000002</v>
      </c>
      <c r="C2429">
        <v>-4.1923381199999996</v>
      </c>
      <c r="D2429">
        <v>-4.1689670400000001</v>
      </c>
    </row>
    <row r="2430" spans="1:4" x14ac:dyDescent="0.35">
      <c r="A2430">
        <v>48.58</v>
      </c>
      <c r="B2430">
        <v>-4.1486323699999996</v>
      </c>
      <c r="C2430">
        <v>-4.1918892799999998</v>
      </c>
      <c r="D2430">
        <v>-4.1685223300000001</v>
      </c>
    </row>
    <row r="2431" spans="1:4" x14ac:dyDescent="0.35">
      <c r="A2431">
        <v>48.6</v>
      </c>
      <c r="B2431">
        <v>-4.1480159499999996</v>
      </c>
      <c r="C2431">
        <v>-4.1914406299999998</v>
      </c>
      <c r="D2431">
        <v>-4.1680778199999997</v>
      </c>
    </row>
    <row r="2432" spans="1:4" x14ac:dyDescent="0.35">
      <c r="A2432">
        <v>48.62</v>
      </c>
      <c r="B2432">
        <v>-4.1473179399999998</v>
      </c>
      <c r="C2432">
        <v>-4.1909921900000002</v>
      </c>
      <c r="D2432">
        <v>-4.1676335099999999</v>
      </c>
    </row>
    <row r="2433" spans="1:4" x14ac:dyDescent="0.35">
      <c r="A2433">
        <v>48.64</v>
      </c>
      <c r="B2433">
        <v>-4.1465387900000001</v>
      </c>
      <c r="C2433">
        <v>-4.1905439400000004</v>
      </c>
      <c r="D2433">
        <v>-4.1671893999999998</v>
      </c>
    </row>
    <row r="2434" spans="1:4" x14ac:dyDescent="0.35">
      <c r="A2434">
        <v>48.66</v>
      </c>
      <c r="B2434">
        <v>-4.1456834899999997</v>
      </c>
      <c r="C2434">
        <v>-4.1900958900000003</v>
      </c>
      <c r="D2434">
        <v>-4.1667454900000003</v>
      </c>
    </row>
    <row r="2435" spans="1:4" x14ac:dyDescent="0.35">
      <c r="A2435">
        <v>48.68</v>
      </c>
      <c r="B2435">
        <v>-4.1447606700000001</v>
      </c>
      <c r="C2435">
        <v>-4.1896480399999998</v>
      </c>
      <c r="D2435">
        <v>-4.1663017800000004</v>
      </c>
    </row>
    <row r="2436" spans="1:4" x14ac:dyDescent="0.35">
      <c r="A2436">
        <v>48.7</v>
      </c>
      <c r="B2436">
        <v>-4.1437807199999996</v>
      </c>
      <c r="C2436">
        <v>-4.1892003899999999</v>
      </c>
      <c r="D2436">
        <v>-4.1658582800000001</v>
      </c>
    </row>
    <row r="2437" spans="1:4" x14ac:dyDescent="0.35">
      <c r="A2437">
        <v>48.72</v>
      </c>
      <c r="B2437">
        <v>-4.1427544999999997</v>
      </c>
      <c r="C2437">
        <v>-4.1887529399999996</v>
      </c>
      <c r="D2437">
        <v>-4.1654149699999996</v>
      </c>
    </row>
    <row r="2438" spans="1:4" x14ac:dyDescent="0.35">
      <c r="A2438">
        <v>48.74</v>
      </c>
      <c r="B2438">
        <v>-4.1416928799999999</v>
      </c>
      <c r="C2438">
        <v>-4.18830569</v>
      </c>
      <c r="D2438">
        <v>-4.1649718599999996</v>
      </c>
    </row>
    <row r="2439" spans="1:4" x14ac:dyDescent="0.35">
      <c r="A2439">
        <v>48.76</v>
      </c>
      <c r="B2439">
        <v>-4.1406067599999998</v>
      </c>
      <c r="C2439">
        <v>-4.18785863</v>
      </c>
      <c r="D2439">
        <v>-4.1645289500000002</v>
      </c>
    </row>
    <row r="2440" spans="1:4" x14ac:dyDescent="0.35">
      <c r="A2440">
        <v>48.78</v>
      </c>
      <c r="B2440">
        <v>-4.1395070299999999</v>
      </c>
      <c r="C2440">
        <v>-4.1874117699999998</v>
      </c>
      <c r="D2440">
        <v>-4.1640862399999996</v>
      </c>
    </row>
    <row r="2441" spans="1:4" x14ac:dyDescent="0.35">
      <c r="A2441">
        <v>48.8</v>
      </c>
      <c r="B2441">
        <v>-4.1384045800000004</v>
      </c>
      <c r="C2441">
        <v>-4.18696511</v>
      </c>
      <c r="D2441">
        <v>-4.1636437199999996</v>
      </c>
    </row>
    <row r="2442" spans="1:4" x14ac:dyDescent="0.35">
      <c r="A2442">
        <v>48.82</v>
      </c>
      <c r="B2442">
        <v>-4.1373102900000003</v>
      </c>
      <c r="C2442">
        <v>-4.1865186400000001</v>
      </c>
      <c r="D2442">
        <v>-4.1632014100000001</v>
      </c>
    </row>
    <row r="2443" spans="1:4" x14ac:dyDescent="0.35">
      <c r="A2443">
        <v>48.84</v>
      </c>
      <c r="B2443">
        <v>-4.1362350599999997</v>
      </c>
      <c r="C2443">
        <v>-4.1860723799999997</v>
      </c>
      <c r="D2443">
        <v>-4.1627592900000003</v>
      </c>
    </row>
    <row r="2444" spans="1:4" x14ac:dyDescent="0.35">
      <c r="A2444">
        <v>48.86</v>
      </c>
      <c r="B2444">
        <v>-4.1351897800000001</v>
      </c>
      <c r="C2444">
        <v>-4.1856263</v>
      </c>
      <c r="D2444">
        <v>-4.1623173700000002</v>
      </c>
    </row>
    <row r="2445" spans="1:4" x14ac:dyDescent="0.35">
      <c r="A2445">
        <v>48.88</v>
      </c>
      <c r="B2445">
        <v>-4.1341853300000002</v>
      </c>
      <c r="C2445">
        <v>-4.18518043</v>
      </c>
      <c r="D2445">
        <v>-4.1618756499999998</v>
      </c>
    </row>
    <row r="2446" spans="1:4" x14ac:dyDescent="0.35">
      <c r="A2446">
        <v>48.9</v>
      </c>
      <c r="B2446">
        <v>-4.1332326100000003</v>
      </c>
      <c r="C2446">
        <v>-4.1847347499999996</v>
      </c>
      <c r="D2446">
        <v>-4.16143413</v>
      </c>
    </row>
    <row r="2447" spans="1:4" x14ac:dyDescent="0.35">
      <c r="A2447">
        <v>48.92</v>
      </c>
      <c r="B2447">
        <v>-4.1323423200000002</v>
      </c>
      <c r="C2447">
        <v>-4.1842892599999999</v>
      </c>
      <c r="D2447">
        <v>-4.1609927999999998</v>
      </c>
    </row>
    <row r="2448" spans="1:4" x14ac:dyDescent="0.35">
      <c r="A2448">
        <v>48.94</v>
      </c>
      <c r="B2448">
        <v>-4.1315242000000003</v>
      </c>
      <c r="C2448">
        <v>-4.1838439799999998</v>
      </c>
      <c r="D2448">
        <v>-4.1605516700000003</v>
      </c>
    </row>
    <row r="2449" spans="1:4" x14ac:dyDescent="0.35">
      <c r="A2449">
        <v>48.96</v>
      </c>
      <c r="B2449">
        <v>-4.1307852699999996</v>
      </c>
      <c r="C2449">
        <v>-4.1833988800000004</v>
      </c>
      <c r="D2449">
        <v>-4.1601107400000004</v>
      </c>
    </row>
    <row r="2450" spans="1:4" x14ac:dyDescent="0.35">
      <c r="A2450">
        <v>48.98</v>
      </c>
      <c r="B2450">
        <v>-4.1301282700000002</v>
      </c>
      <c r="C2450">
        <v>-4.1829539899999997</v>
      </c>
      <c r="D2450">
        <v>-4.1596700000000002</v>
      </c>
    </row>
    <row r="2451" spans="1:4" x14ac:dyDescent="0.35">
      <c r="A2451">
        <v>49</v>
      </c>
      <c r="B2451">
        <v>-4.1295516000000001</v>
      </c>
      <c r="C2451">
        <v>-4.1825092799999997</v>
      </c>
      <c r="D2451">
        <v>-4.1592294599999997</v>
      </c>
    </row>
    <row r="2452" spans="1:4" x14ac:dyDescent="0.35">
      <c r="A2452">
        <v>49.02</v>
      </c>
      <c r="B2452">
        <v>-4.1290509899999996</v>
      </c>
      <c r="C2452">
        <v>-4.1820647700000002</v>
      </c>
      <c r="D2452">
        <v>-4.1587891099999998</v>
      </c>
    </row>
    <row r="2453" spans="1:4" x14ac:dyDescent="0.35">
      <c r="A2453">
        <v>49.04</v>
      </c>
      <c r="B2453">
        <v>-4.1286211499999999</v>
      </c>
      <c r="C2453">
        <v>-4.1816204600000004</v>
      </c>
      <c r="D2453">
        <v>-4.1583489599999996</v>
      </c>
    </row>
    <row r="2454" spans="1:4" x14ac:dyDescent="0.35">
      <c r="A2454">
        <v>49.06</v>
      </c>
      <c r="B2454">
        <v>-4.12825664</v>
      </c>
      <c r="C2454">
        <v>-4.1811763400000004</v>
      </c>
      <c r="D2454">
        <v>-4.1579090000000001</v>
      </c>
    </row>
    <row r="2455" spans="1:4" x14ac:dyDescent="0.35">
      <c r="A2455">
        <v>49.08</v>
      </c>
      <c r="B2455">
        <v>-4.1279520300000003</v>
      </c>
      <c r="C2455">
        <v>-4.1807324100000001</v>
      </c>
      <c r="D2455">
        <v>-4.1574692400000002</v>
      </c>
    </row>
    <row r="2456" spans="1:4" x14ac:dyDescent="0.35">
      <c r="A2456">
        <v>49.1</v>
      </c>
      <c r="B2456">
        <v>-4.1277018700000001</v>
      </c>
      <c r="C2456">
        <v>-4.1802886800000003</v>
      </c>
      <c r="D2456">
        <v>-4.1570296799999999</v>
      </c>
    </row>
    <row r="2457" spans="1:4" x14ac:dyDescent="0.35">
      <c r="A2457">
        <v>49.12</v>
      </c>
      <c r="B2457">
        <v>-4.1275006999999997</v>
      </c>
      <c r="C2457">
        <v>-4.1798451300000004</v>
      </c>
      <c r="D2457">
        <v>-4.1565903100000003</v>
      </c>
    </row>
    <row r="2458" spans="1:4" x14ac:dyDescent="0.35">
      <c r="A2458">
        <v>49.14</v>
      </c>
      <c r="B2458">
        <v>-4.1273431</v>
      </c>
      <c r="C2458">
        <v>-4.17940179</v>
      </c>
      <c r="D2458">
        <v>-4.1561511299999996</v>
      </c>
    </row>
    <row r="2459" spans="1:4" x14ac:dyDescent="0.35">
      <c r="A2459">
        <v>49.16</v>
      </c>
      <c r="B2459">
        <v>-4.1272236099999997</v>
      </c>
      <c r="C2459">
        <v>-4.1789586300000003</v>
      </c>
      <c r="D2459">
        <v>-4.1557121500000003</v>
      </c>
    </row>
    <row r="2460" spans="1:4" x14ac:dyDescent="0.35">
      <c r="A2460">
        <v>49.18</v>
      </c>
      <c r="B2460">
        <v>-4.1271367799999998</v>
      </c>
      <c r="C2460">
        <v>-4.1785156700000003</v>
      </c>
      <c r="D2460">
        <v>-4.1552733599999998</v>
      </c>
    </row>
    <row r="2461" spans="1:4" x14ac:dyDescent="0.35">
      <c r="A2461">
        <v>49.2</v>
      </c>
      <c r="B2461">
        <v>-4.1270771799999997</v>
      </c>
      <c r="C2461">
        <v>-4.1780729000000001</v>
      </c>
      <c r="D2461">
        <v>-4.15483476</v>
      </c>
    </row>
    <row r="2462" spans="1:4" x14ac:dyDescent="0.35">
      <c r="A2462">
        <v>49.22</v>
      </c>
      <c r="B2462">
        <v>-4.1270393600000004</v>
      </c>
      <c r="C2462">
        <v>-4.1776303199999996</v>
      </c>
      <c r="D2462">
        <v>-4.1543963599999998</v>
      </c>
    </row>
    <row r="2463" spans="1:4" x14ac:dyDescent="0.35">
      <c r="A2463">
        <v>49.24</v>
      </c>
      <c r="B2463">
        <v>-4.1270178800000004</v>
      </c>
      <c r="C2463">
        <v>-4.1771879299999997</v>
      </c>
      <c r="D2463">
        <v>-4.1539581500000002</v>
      </c>
    </row>
    <row r="2464" spans="1:4" x14ac:dyDescent="0.35">
      <c r="A2464">
        <v>49.26</v>
      </c>
      <c r="B2464">
        <v>-4.1270074799999996</v>
      </c>
      <c r="C2464">
        <v>-4.1767457400000003</v>
      </c>
      <c r="D2464">
        <v>-4.1535201300000004</v>
      </c>
    </row>
    <row r="2465" spans="1:4" x14ac:dyDescent="0.35">
      <c r="A2465">
        <v>49.28</v>
      </c>
      <c r="B2465">
        <v>-4.1270034500000001</v>
      </c>
      <c r="C2465">
        <v>-4.1763037399999998</v>
      </c>
      <c r="D2465">
        <v>-4.1530823000000003</v>
      </c>
    </row>
    <row r="2466" spans="1:4" x14ac:dyDescent="0.35">
      <c r="A2466">
        <v>49.3</v>
      </c>
      <c r="B2466">
        <v>-4.12700231</v>
      </c>
      <c r="C2466">
        <v>-4.17586192</v>
      </c>
      <c r="D2466">
        <v>-4.1526446699999999</v>
      </c>
    </row>
    <row r="2467" spans="1:4" x14ac:dyDescent="0.35">
      <c r="A2467">
        <v>49.32</v>
      </c>
      <c r="B2467">
        <v>-4.1270019199999997</v>
      </c>
      <c r="C2467">
        <v>-4.1754202999999999</v>
      </c>
      <c r="D2467">
        <v>-4.1522072300000001</v>
      </c>
    </row>
    <row r="2468" spans="1:4" x14ac:dyDescent="0.35">
      <c r="A2468">
        <v>49.34</v>
      </c>
      <c r="B2468">
        <v>-4.1270007800000004</v>
      </c>
      <c r="C2468">
        <v>-4.1749788700000003</v>
      </c>
      <c r="D2468">
        <v>-4.1517699800000001</v>
      </c>
    </row>
    <row r="2469" spans="1:4" x14ac:dyDescent="0.35">
      <c r="A2469">
        <v>49.36</v>
      </c>
      <c r="B2469">
        <v>-4.1269967599999999</v>
      </c>
      <c r="C2469">
        <v>-4.1745376299999997</v>
      </c>
      <c r="D2469">
        <v>-4.1513329199999998</v>
      </c>
    </row>
    <row r="2470" spans="1:4" x14ac:dyDescent="0.35">
      <c r="A2470">
        <v>49.38</v>
      </c>
      <c r="B2470">
        <v>-4.1269863500000001</v>
      </c>
      <c r="C2470">
        <v>-4.1740965799999996</v>
      </c>
      <c r="D2470">
        <v>-4.1508960500000001</v>
      </c>
    </row>
    <row r="2471" spans="1:4" x14ac:dyDescent="0.35">
      <c r="A2471">
        <v>49.4</v>
      </c>
      <c r="B2471">
        <v>-4.1269648800000001</v>
      </c>
      <c r="C2471">
        <v>-4.1736557200000002</v>
      </c>
      <c r="D2471">
        <v>-4.15045938</v>
      </c>
    </row>
    <row r="2472" spans="1:4" x14ac:dyDescent="0.35">
      <c r="A2472">
        <v>49.42</v>
      </c>
      <c r="B2472">
        <v>-4.1269270599999999</v>
      </c>
      <c r="C2472">
        <v>-4.1732150399999997</v>
      </c>
      <c r="D2472">
        <v>-4.1500228899999998</v>
      </c>
    </row>
    <row r="2473" spans="1:4" x14ac:dyDescent="0.35">
      <c r="A2473">
        <v>49.44</v>
      </c>
      <c r="B2473">
        <v>-4.1268674599999997</v>
      </c>
      <c r="C2473">
        <v>-4.1727745599999997</v>
      </c>
      <c r="D2473">
        <v>-4.1495866000000001</v>
      </c>
    </row>
    <row r="2474" spans="1:4" x14ac:dyDescent="0.35">
      <c r="A2474">
        <v>49.46</v>
      </c>
      <c r="B2474">
        <v>-4.1267806299999998</v>
      </c>
      <c r="C2474">
        <v>-4.1723342700000003</v>
      </c>
      <c r="D2474">
        <v>-4.1491504900000002</v>
      </c>
    </row>
    <row r="2475" spans="1:4" x14ac:dyDescent="0.35">
      <c r="A2475">
        <v>49.48</v>
      </c>
      <c r="B2475">
        <v>-4.1266611400000004</v>
      </c>
      <c r="C2475">
        <v>-4.1718941599999999</v>
      </c>
      <c r="D2475">
        <v>-4.14871458</v>
      </c>
    </row>
    <row r="2476" spans="1:4" x14ac:dyDescent="0.35">
      <c r="A2476">
        <v>49.5</v>
      </c>
      <c r="B2476">
        <v>-4.1265035299999999</v>
      </c>
      <c r="C2476">
        <v>-4.17145425</v>
      </c>
      <c r="D2476">
        <v>-4.1482788599999996</v>
      </c>
    </row>
    <row r="2477" spans="1:4" x14ac:dyDescent="0.35">
      <c r="A2477">
        <v>49.52</v>
      </c>
      <c r="B2477">
        <v>-4.1263023700000003</v>
      </c>
      <c r="C2477">
        <v>-4.1710145199999999</v>
      </c>
      <c r="D2477">
        <v>-4.1478433199999998</v>
      </c>
    </row>
    <row r="2478" spans="1:4" x14ac:dyDescent="0.35">
      <c r="A2478">
        <v>49.54</v>
      </c>
      <c r="B2478">
        <v>-4.1260522000000002</v>
      </c>
      <c r="C2478">
        <v>-4.1705749799999996</v>
      </c>
      <c r="D2478">
        <v>-4.1474079699999997</v>
      </c>
    </row>
    <row r="2479" spans="1:4" x14ac:dyDescent="0.35">
      <c r="A2479">
        <v>49.56</v>
      </c>
      <c r="B2479">
        <v>-4.1257475899999996</v>
      </c>
      <c r="C2479">
        <v>-4.1701356299999999</v>
      </c>
      <c r="D2479">
        <v>-4.1469728200000002</v>
      </c>
    </row>
    <row r="2480" spans="1:4" x14ac:dyDescent="0.35">
      <c r="A2480">
        <v>49.58</v>
      </c>
      <c r="B2480">
        <v>-4.1253830899999997</v>
      </c>
      <c r="C2480">
        <v>-4.1696964599999999</v>
      </c>
      <c r="D2480">
        <v>-4.1465378499999996</v>
      </c>
    </row>
    <row r="2481" spans="1:4" x14ac:dyDescent="0.35">
      <c r="A2481">
        <v>49.6</v>
      </c>
      <c r="B2481">
        <v>-4.1249532499999999</v>
      </c>
      <c r="C2481">
        <v>-4.1692574899999997</v>
      </c>
      <c r="D2481">
        <v>-4.1461030699999997</v>
      </c>
    </row>
    <row r="2482" spans="1:4" x14ac:dyDescent="0.35">
      <c r="A2482">
        <v>49.62</v>
      </c>
      <c r="B2482">
        <v>-4.1244526300000004</v>
      </c>
      <c r="C2482">
        <v>-4.1688187000000001</v>
      </c>
      <c r="D2482">
        <v>-4.1456684800000003</v>
      </c>
    </row>
    <row r="2483" spans="1:4" x14ac:dyDescent="0.35">
      <c r="A2483">
        <v>49.64</v>
      </c>
      <c r="B2483">
        <v>-4.1238759600000003</v>
      </c>
      <c r="C2483">
        <v>-4.1683800900000003</v>
      </c>
      <c r="D2483">
        <v>-4.1452340699999999</v>
      </c>
    </row>
    <row r="2484" spans="1:4" x14ac:dyDescent="0.35">
      <c r="A2484">
        <v>49.66</v>
      </c>
      <c r="B2484">
        <v>-4.12321896</v>
      </c>
      <c r="C2484">
        <v>-4.1679416800000002</v>
      </c>
      <c r="D2484">
        <v>-4.14479986</v>
      </c>
    </row>
    <row r="2485" spans="1:4" x14ac:dyDescent="0.35">
      <c r="A2485">
        <v>49.68</v>
      </c>
      <c r="B2485">
        <v>-4.1224800400000001</v>
      </c>
      <c r="C2485">
        <v>-4.1675034499999999</v>
      </c>
      <c r="D2485">
        <v>-4.1443658299999999</v>
      </c>
    </row>
    <row r="2486" spans="1:4" x14ac:dyDescent="0.35">
      <c r="A2486">
        <v>49.7</v>
      </c>
      <c r="B2486">
        <v>-4.1216619200000002</v>
      </c>
      <c r="C2486">
        <v>-4.1670654000000003</v>
      </c>
      <c r="D2486">
        <v>-4.1439319899999996</v>
      </c>
    </row>
    <row r="2487" spans="1:4" x14ac:dyDescent="0.35">
      <c r="A2487">
        <v>49.72</v>
      </c>
      <c r="B2487">
        <v>-4.1207716300000001</v>
      </c>
      <c r="C2487">
        <v>-4.1666275500000003</v>
      </c>
      <c r="D2487">
        <v>-4.1434983299999999</v>
      </c>
    </row>
    <row r="2488" spans="1:4" x14ac:dyDescent="0.35">
      <c r="A2488">
        <v>49.74</v>
      </c>
      <c r="B2488">
        <v>-4.1198189000000003</v>
      </c>
      <c r="C2488">
        <v>-4.1661898800000001</v>
      </c>
      <c r="D2488">
        <v>-4.1430648699999999</v>
      </c>
    </row>
    <row r="2489" spans="1:4" x14ac:dyDescent="0.35">
      <c r="A2489">
        <v>49.76</v>
      </c>
      <c r="B2489">
        <v>-4.1188144500000003</v>
      </c>
      <c r="C2489">
        <v>-4.1657523899999997</v>
      </c>
      <c r="D2489">
        <v>-4.1426315899999997</v>
      </c>
    </row>
    <row r="2490" spans="1:4" x14ac:dyDescent="0.35">
      <c r="A2490">
        <v>49.78</v>
      </c>
      <c r="B2490">
        <v>-4.1177691699999999</v>
      </c>
      <c r="C2490">
        <v>-4.16531509</v>
      </c>
      <c r="D2490">
        <v>-4.1421984900000002</v>
      </c>
    </row>
    <row r="2491" spans="1:4" x14ac:dyDescent="0.35">
      <c r="A2491">
        <v>49.8</v>
      </c>
      <c r="B2491">
        <v>-4.1166939400000002</v>
      </c>
      <c r="C2491">
        <v>-4.16487797</v>
      </c>
      <c r="D2491">
        <v>-4.1417655900000003</v>
      </c>
    </row>
    <row r="2492" spans="1:4" x14ac:dyDescent="0.35">
      <c r="A2492">
        <v>49.82</v>
      </c>
      <c r="B2492">
        <v>-4.1155996500000001</v>
      </c>
      <c r="C2492">
        <v>-4.1644410399999998</v>
      </c>
      <c r="D2492">
        <v>-4.1413328600000003</v>
      </c>
    </row>
    <row r="2493" spans="1:4" x14ac:dyDescent="0.35">
      <c r="A2493">
        <v>49.84</v>
      </c>
      <c r="B2493">
        <v>-4.1144971999999997</v>
      </c>
      <c r="C2493">
        <v>-4.1640043000000002</v>
      </c>
      <c r="D2493">
        <v>-4.14090033</v>
      </c>
    </row>
    <row r="2494" spans="1:4" x14ac:dyDescent="0.35">
      <c r="A2494">
        <v>49.86</v>
      </c>
      <c r="B2494">
        <v>-4.1133974699999998</v>
      </c>
      <c r="C2494">
        <v>-4.1635677299999996</v>
      </c>
      <c r="D2494">
        <v>-4.1404679800000004</v>
      </c>
    </row>
    <row r="2495" spans="1:4" x14ac:dyDescent="0.35">
      <c r="A2495">
        <v>49.88</v>
      </c>
      <c r="B2495">
        <v>-4.1123113499999997</v>
      </c>
      <c r="C2495">
        <v>-4.1631313600000004</v>
      </c>
      <c r="D2495">
        <v>-4.1400358099999996</v>
      </c>
    </row>
    <row r="2496" spans="1:4" x14ac:dyDescent="0.35">
      <c r="A2496">
        <v>49.9</v>
      </c>
      <c r="B2496">
        <v>-4.1112497299999999</v>
      </c>
      <c r="C2496">
        <v>-4.1626951600000002</v>
      </c>
      <c r="D2496">
        <v>-4.1396038300000004</v>
      </c>
    </row>
    <row r="2497" spans="1:4" x14ac:dyDescent="0.35">
      <c r="A2497">
        <v>49.92</v>
      </c>
      <c r="B2497">
        <v>-4.1102235</v>
      </c>
      <c r="C2497">
        <v>-4.1622591499999997</v>
      </c>
      <c r="D2497">
        <v>-4.1391720300000001</v>
      </c>
    </row>
    <row r="2498" spans="1:4" x14ac:dyDescent="0.35">
      <c r="A2498">
        <v>49.94</v>
      </c>
      <c r="B2498">
        <v>-4.1092435600000004</v>
      </c>
      <c r="C2498">
        <v>-4.1618233199999999</v>
      </c>
      <c r="D2498">
        <v>-4.1387404200000004</v>
      </c>
    </row>
    <row r="2499" spans="1:4" x14ac:dyDescent="0.35">
      <c r="A2499">
        <v>49.96</v>
      </c>
      <c r="B2499">
        <v>-4.1083207399999999</v>
      </c>
      <c r="C2499">
        <v>-4.1613876799999998</v>
      </c>
      <c r="D2499">
        <v>-4.1383089899999996</v>
      </c>
    </row>
    <row r="2500" spans="1:4" x14ac:dyDescent="0.35">
      <c r="A2500">
        <v>49.98</v>
      </c>
      <c r="B2500">
        <v>-4.1074654400000004</v>
      </c>
      <c r="C2500">
        <v>-4.1609522200000004</v>
      </c>
      <c r="D2500">
        <v>-4.1378777500000004</v>
      </c>
    </row>
    <row r="2501" spans="1:4" x14ac:dyDescent="0.35">
      <c r="A2501">
        <v>50</v>
      </c>
      <c r="B2501">
        <v>-4.1066862799999999</v>
      </c>
      <c r="C2501">
        <v>-4.1605169399999999</v>
      </c>
      <c r="D2501">
        <v>-4.13744669</v>
      </c>
    </row>
    <row r="2502" spans="1:4" x14ac:dyDescent="0.35">
      <c r="A2502">
        <v>50.02</v>
      </c>
      <c r="B2502">
        <v>-4.1059882700000001</v>
      </c>
      <c r="C2502">
        <v>-4.1600818500000001</v>
      </c>
      <c r="D2502">
        <v>-4.1370158200000002</v>
      </c>
    </row>
    <row r="2503" spans="1:4" x14ac:dyDescent="0.35">
      <c r="A2503">
        <v>50.04</v>
      </c>
      <c r="B2503">
        <v>-4.10537185</v>
      </c>
      <c r="C2503">
        <v>-4.1596469300000001</v>
      </c>
      <c r="D2503">
        <v>-4.1365851200000003</v>
      </c>
    </row>
    <row r="2504" spans="1:4" x14ac:dyDescent="0.35">
      <c r="A2504">
        <v>50.06</v>
      </c>
      <c r="B2504">
        <v>-4.1048338400000004</v>
      </c>
      <c r="C2504">
        <v>-4.1592121999999998</v>
      </c>
      <c r="D2504">
        <v>-4.1361546100000002</v>
      </c>
    </row>
    <row r="2505" spans="1:4" x14ac:dyDescent="0.35">
      <c r="A2505">
        <v>50.08</v>
      </c>
      <c r="B2505">
        <v>-4.1043692900000002</v>
      </c>
      <c r="C2505">
        <v>-4.1587776500000002</v>
      </c>
      <c r="D2505">
        <v>-4.1357242899999997</v>
      </c>
    </row>
    <row r="2506" spans="1:4" x14ac:dyDescent="0.35">
      <c r="A2506">
        <v>50.1</v>
      </c>
      <c r="B2506">
        <v>-4.1039728000000002</v>
      </c>
      <c r="C2506">
        <v>-4.1583432800000004</v>
      </c>
      <c r="D2506">
        <v>-4.1352941400000001</v>
      </c>
    </row>
    <row r="2507" spans="1:4" x14ac:dyDescent="0.35">
      <c r="A2507">
        <v>50.12</v>
      </c>
      <c r="B2507">
        <v>-4.1036389199999999</v>
      </c>
      <c r="C2507">
        <v>-4.1579091000000004</v>
      </c>
      <c r="D2507">
        <v>-4.1348641800000001</v>
      </c>
    </row>
    <row r="2508" spans="1:4" x14ac:dyDescent="0.35">
      <c r="A2508">
        <v>50.14</v>
      </c>
      <c r="B2508">
        <v>-4.1033622100000002</v>
      </c>
      <c r="C2508">
        <v>-4.1574750900000002</v>
      </c>
      <c r="D2508">
        <v>-4.1344344</v>
      </c>
    </row>
    <row r="2509" spans="1:4" x14ac:dyDescent="0.35">
      <c r="A2509">
        <v>50.16</v>
      </c>
      <c r="B2509">
        <v>-4.1031372299999997</v>
      </c>
      <c r="C2509">
        <v>-4.1570412699999997</v>
      </c>
      <c r="D2509">
        <v>-4.1340047999999996</v>
      </c>
    </row>
    <row r="2510" spans="1:4" x14ac:dyDescent="0.35">
      <c r="A2510">
        <v>50.18</v>
      </c>
      <c r="B2510">
        <v>-4.1029585199999996</v>
      </c>
      <c r="C2510">
        <v>-4.1566076299999999</v>
      </c>
      <c r="D2510">
        <v>-4.1335753899999998</v>
      </c>
    </row>
    <row r="2511" spans="1:4" x14ac:dyDescent="0.35">
      <c r="A2511">
        <v>50.2</v>
      </c>
      <c r="B2511">
        <v>-4.1028206599999999</v>
      </c>
      <c r="C2511">
        <v>-4.15617416</v>
      </c>
      <c r="D2511">
        <v>-4.13314615</v>
      </c>
    </row>
    <row r="2512" spans="1:4" x14ac:dyDescent="0.35">
      <c r="A2512">
        <v>50.22</v>
      </c>
      <c r="B2512">
        <v>-4.1027181800000001</v>
      </c>
      <c r="C2512">
        <v>-4.1557408799999997</v>
      </c>
      <c r="D2512">
        <v>-4.1327170999999998</v>
      </c>
    </row>
    <row r="2513" spans="1:4" x14ac:dyDescent="0.35">
      <c r="A2513">
        <v>50.24</v>
      </c>
      <c r="B2513">
        <v>-4.1026456500000004</v>
      </c>
      <c r="C2513">
        <v>-4.1553077800000002</v>
      </c>
      <c r="D2513">
        <v>-4.1322882300000003</v>
      </c>
    </row>
    <row r="2514" spans="1:4" x14ac:dyDescent="0.35">
      <c r="A2514">
        <v>50.26</v>
      </c>
      <c r="B2514">
        <v>-4.1025976100000001</v>
      </c>
      <c r="C2514">
        <v>-4.1548748499999997</v>
      </c>
      <c r="D2514">
        <v>-4.1318595399999998</v>
      </c>
    </row>
    <row r="2515" spans="1:4" x14ac:dyDescent="0.35">
      <c r="A2515">
        <v>50.28</v>
      </c>
      <c r="B2515">
        <v>-4.1025686400000003</v>
      </c>
      <c r="C2515">
        <v>-4.1544421099999997</v>
      </c>
      <c r="D2515">
        <v>-4.1314310299999999</v>
      </c>
    </row>
    <row r="2516" spans="1:4" x14ac:dyDescent="0.35">
      <c r="A2516">
        <v>50.3</v>
      </c>
      <c r="B2516">
        <v>-4.10255334</v>
      </c>
      <c r="C2516">
        <v>-4.1540095499999996</v>
      </c>
      <c r="D2516">
        <v>-4.1310026999999998</v>
      </c>
    </row>
    <row r="2517" spans="1:4" x14ac:dyDescent="0.35">
      <c r="A2517">
        <v>50.32</v>
      </c>
      <c r="B2517">
        <v>-4.1025466499999999</v>
      </c>
      <c r="C2517">
        <v>-4.1535771600000002</v>
      </c>
      <c r="D2517">
        <v>-4.1305745399999996</v>
      </c>
    </row>
    <row r="2518" spans="1:4" x14ac:dyDescent="0.35">
      <c r="A2518">
        <v>50.34</v>
      </c>
      <c r="B2518">
        <v>-4.1025444100000001</v>
      </c>
      <c r="C2518">
        <v>-4.1531449599999997</v>
      </c>
      <c r="D2518">
        <v>-4.13014657</v>
      </c>
    </row>
    <row r="2519" spans="1:4" x14ac:dyDescent="0.35">
      <c r="A2519">
        <v>50.36</v>
      </c>
      <c r="B2519">
        <v>-4.10254385</v>
      </c>
      <c r="C2519">
        <v>-4.1527129299999999</v>
      </c>
      <c r="D2519">
        <v>-4.1297187800000001</v>
      </c>
    </row>
    <row r="2520" spans="1:4" x14ac:dyDescent="0.35">
      <c r="A2520">
        <v>50.38</v>
      </c>
      <c r="B2520">
        <v>-4.1025432799999999</v>
      </c>
      <c r="C2520">
        <v>-4.1522810799999998</v>
      </c>
      <c r="D2520">
        <v>-4.1292911700000001</v>
      </c>
    </row>
    <row r="2521" spans="1:4" x14ac:dyDescent="0.35">
      <c r="A2521">
        <v>50.4</v>
      </c>
      <c r="B2521">
        <v>-4.1025410400000002</v>
      </c>
      <c r="C2521">
        <v>-4.1518494099999996</v>
      </c>
      <c r="D2521">
        <v>-4.1288637399999999</v>
      </c>
    </row>
    <row r="2522" spans="1:4" x14ac:dyDescent="0.35">
      <c r="A2522">
        <v>50.42</v>
      </c>
      <c r="B2522">
        <v>-4.10253435</v>
      </c>
      <c r="C2522">
        <v>-4.1514179200000001</v>
      </c>
      <c r="D2522">
        <v>-4.1284364900000003</v>
      </c>
    </row>
    <row r="2523" spans="1:4" x14ac:dyDescent="0.35">
      <c r="A2523">
        <v>50.44</v>
      </c>
      <c r="B2523">
        <v>-4.1025190499999997</v>
      </c>
      <c r="C2523">
        <v>-4.1509866100000004</v>
      </c>
      <c r="D2523">
        <v>-4.1280094099999998</v>
      </c>
    </row>
    <row r="2524" spans="1:4" x14ac:dyDescent="0.35">
      <c r="A2524">
        <v>50.46</v>
      </c>
      <c r="B2524">
        <v>-4.1024900799999999</v>
      </c>
      <c r="C2524">
        <v>-4.1505554699999996</v>
      </c>
      <c r="D2524">
        <v>-4.1275825199999998</v>
      </c>
    </row>
    <row r="2525" spans="1:4" x14ac:dyDescent="0.35">
      <c r="A2525">
        <v>50.48</v>
      </c>
      <c r="B2525">
        <v>-4.1024420499999996</v>
      </c>
      <c r="C2525">
        <v>-4.1501245100000004</v>
      </c>
      <c r="D2525">
        <v>-4.1271557999999997</v>
      </c>
    </row>
    <row r="2526" spans="1:4" x14ac:dyDescent="0.35">
      <c r="A2526">
        <v>50.5</v>
      </c>
      <c r="B2526">
        <v>-4.1023695099999999</v>
      </c>
      <c r="C2526">
        <v>-4.1496937300000001</v>
      </c>
      <c r="D2526">
        <v>-4.1267292600000003</v>
      </c>
    </row>
    <row r="2527" spans="1:4" x14ac:dyDescent="0.35">
      <c r="A2527">
        <v>50.52</v>
      </c>
      <c r="B2527">
        <v>-4.1022670400000001</v>
      </c>
      <c r="C2527">
        <v>-4.1492631199999996</v>
      </c>
      <c r="D2527">
        <v>-4.1263028999999998</v>
      </c>
    </row>
    <row r="2528" spans="1:4" x14ac:dyDescent="0.35">
      <c r="A2528">
        <v>50.54</v>
      </c>
      <c r="B2528">
        <v>-4.1021291700000004</v>
      </c>
      <c r="C2528">
        <v>-4.1488326899999999</v>
      </c>
      <c r="D2528">
        <v>-4.1258767199999999</v>
      </c>
    </row>
    <row r="2529" spans="1:4" x14ac:dyDescent="0.35">
      <c r="A2529">
        <v>50.56</v>
      </c>
      <c r="B2529">
        <v>-4.1019504600000003</v>
      </c>
      <c r="C2529">
        <v>-4.1484024399999999</v>
      </c>
      <c r="D2529">
        <v>-4.12545071</v>
      </c>
    </row>
    <row r="2530" spans="1:4" x14ac:dyDescent="0.35">
      <c r="A2530">
        <v>50.58</v>
      </c>
      <c r="B2530">
        <v>-4.1017254799999998</v>
      </c>
      <c r="C2530">
        <v>-4.1479723699999997</v>
      </c>
      <c r="D2530">
        <v>-4.1250248799999998</v>
      </c>
    </row>
    <row r="2531" spans="1:4" x14ac:dyDescent="0.35">
      <c r="A2531">
        <v>50.6</v>
      </c>
      <c r="B2531">
        <v>-4.1014487700000002</v>
      </c>
      <c r="C2531">
        <v>-4.1475424700000003</v>
      </c>
      <c r="D2531">
        <v>-4.1245992300000003</v>
      </c>
    </row>
    <row r="2532" spans="1:4" x14ac:dyDescent="0.35">
      <c r="A2532">
        <v>50.62</v>
      </c>
      <c r="B2532">
        <v>-4.1011148899999998</v>
      </c>
      <c r="C2532">
        <v>-4.1471127399999999</v>
      </c>
      <c r="D2532">
        <v>-4.1241737599999997</v>
      </c>
    </row>
    <row r="2533" spans="1:4" x14ac:dyDescent="0.35">
      <c r="A2533">
        <v>50.64</v>
      </c>
      <c r="B2533">
        <v>-4.1007183999999999</v>
      </c>
      <c r="C2533">
        <v>-4.1466832</v>
      </c>
      <c r="D2533">
        <v>-4.1237484599999998</v>
      </c>
    </row>
    <row r="2534" spans="1:4" x14ac:dyDescent="0.35">
      <c r="A2534">
        <v>50.66</v>
      </c>
      <c r="B2534">
        <v>-4.1002538499999996</v>
      </c>
      <c r="C2534">
        <v>-4.1462538200000001</v>
      </c>
      <c r="D2534">
        <v>-4.1233233299999998</v>
      </c>
    </row>
    <row r="2535" spans="1:4" x14ac:dyDescent="0.35">
      <c r="A2535">
        <v>50.68</v>
      </c>
      <c r="B2535">
        <v>-4.09971584</v>
      </c>
      <c r="C2535">
        <v>-4.1458246299999999</v>
      </c>
      <c r="D2535">
        <v>-4.1228983899999996</v>
      </c>
    </row>
    <row r="2536" spans="1:4" x14ac:dyDescent="0.35">
      <c r="A2536">
        <v>50.7</v>
      </c>
      <c r="B2536">
        <v>-4.09909941</v>
      </c>
      <c r="C2536">
        <v>-4.1453955999999996</v>
      </c>
      <c r="D2536">
        <v>-4.1224736200000001</v>
      </c>
    </row>
    <row r="2537" spans="1:4" x14ac:dyDescent="0.35">
      <c r="A2537">
        <v>50.72</v>
      </c>
      <c r="B2537">
        <v>-4.0984014000000002</v>
      </c>
      <c r="C2537">
        <v>-4.14496676</v>
      </c>
      <c r="D2537">
        <v>-4.1220490200000004</v>
      </c>
    </row>
    <row r="2538" spans="1:4" x14ac:dyDescent="0.35">
      <c r="A2538">
        <v>50.74</v>
      </c>
      <c r="B2538">
        <v>-4.0976222499999997</v>
      </c>
      <c r="C2538">
        <v>-4.1445380800000002</v>
      </c>
      <c r="D2538">
        <v>-4.1216246099999996</v>
      </c>
    </row>
    <row r="2539" spans="1:4" x14ac:dyDescent="0.35">
      <c r="A2539">
        <v>50.76</v>
      </c>
      <c r="B2539">
        <v>-4.0967669500000001</v>
      </c>
      <c r="C2539">
        <v>-4.1441095800000003</v>
      </c>
      <c r="D2539">
        <v>-4.1212003599999996</v>
      </c>
    </row>
    <row r="2540" spans="1:4" x14ac:dyDescent="0.35">
      <c r="A2540">
        <v>50.78</v>
      </c>
      <c r="B2540">
        <v>-4.0958441299999997</v>
      </c>
      <c r="C2540">
        <v>-4.1436812600000001</v>
      </c>
      <c r="D2540">
        <v>-4.1207762900000002</v>
      </c>
    </row>
    <row r="2541" spans="1:4" x14ac:dyDescent="0.35">
      <c r="A2541">
        <v>50.8</v>
      </c>
      <c r="B2541">
        <v>-4.0948641800000001</v>
      </c>
      <c r="C2541">
        <v>-4.1432531099999999</v>
      </c>
      <c r="D2541">
        <v>-4.1203523999999998</v>
      </c>
    </row>
    <row r="2542" spans="1:4" x14ac:dyDescent="0.35">
      <c r="A2542">
        <v>50.82</v>
      </c>
      <c r="B2542">
        <v>-4.0938379500000002</v>
      </c>
      <c r="C2542">
        <v>-4.1428251300000003</v>
      </c>
      <c r="D2542">
        <v>-4.1199286800000001</v>
      </c>
    </row>
    <row r="2543" spans="1:4" x14ac:dyDescent="0.35">
      <c r="A2543">
        <v>50.84</v>
      </c>
      <c r="B2543">
        <v>-4.0927763400000003</v>
      </c>
      <c r="C2543">
        <v>-4.1423973299999997</v>
      </c>
      <c r="D2543">
        <v>-4.1195051400000002</v>
      </c>
    </row>
    <row r="2544" spans="1:4" x14ac:dyDescent="0.35">
      <c r="A2544">
        <v>50.86</v>
      </c>
      <c r="B2544">
        <v>-4.0916902200000003</v>
      </c>
      <c r="C2544">
        <v>-4.1419696999999998</v>
      </c>
      <c r="D2544">
        <v>-4.1190817700000002</v>
      </c>
    </row>
    <row r="2545" spans="1:4" x14ac:dyDescent="0.35">
      <c r="A2545">
        <v>50.88</v>
      </c>
      <c r="B2545">
        <v>-4.0905904900000003</v>
      </c>
      <c r="C2545">
        <v>-4.1415422399999997</v>
      </c>
      <c r="D2545">
        <v>-4.11865857</v>
      </c>
    </row>
    <row r="2546" spans="1:4" x14ac:dyDescent="0.35">
      <c r="A2546">
        <v>50.9</v>
      </c>
      <c r="B2546">
        <v>-4.0894880300000001</v>
      </c>
      <c r="C2546">
        <v>-4.1411149600000003</v>
      </c>
      <c r="D2546">
        <v>-4.1182355499999996</v>
      </c>
    </row>
    <row r="2547" spans="1:4" x14ac:dyDescent="0.35">
      <c r="A2547">
        <v>50.92</v>
      </c>
      <c r="B2547">
        <v>-4.0883937499999998</v>
      </c>
      <c r="C2547">
        <v>-4.1406878499999999</v>
      </c>
      <c r="D2547">
        <v>-4.1178127</v>
      </c>
    </row>
    <row r="2548" spans="1:4" x14ac:dyDescent="0.35">
      <c r="A2548">
        <v>50.94</v>
      </c>
      <c r="B2548">
        <v>-4.0873185200000002</v>
      </c>
      <c r="C2548">
        <v>-4.1402609100000003</v>
      </c>
      <c r="D2548">
        <v>-4.1173900200000002</v>
      </c>
    </row>
    <row r="2549" spans="1:4" x14ac:dyDescent="0.35">
      <c r="A2549">
        <v>50.96</v>
      </c>
      <c r="B2549">
        <v>-4.0862732299999998</v>
      </c>
      <c r="C2549">
        <v>-4.1398341500000004</v>
      </c>
      <c r="D2549">
        <v>-4.1169675200000002</v>
      </c>
    </row>
    <row r="2550" spans="1:4" x14ac:dyDescent="0.35">
      <c r="A2550">
        <v>50.98</v>
      </c>
      <c r="B2550">
        <v>-4.0852687799999998</v>
      </c>
      <c r="C2550">
        <v>-4.1394075499999996</v>
      </c>
      <c r="D2550">
        <v>-4.1165451900000001</v>
      </c>
    </row>
    <row r="2551" spans="1:4" x14ac:dyDescent="0.35">
      <c r="A2551">
        <v>51</v>
      </c>
      <c r="B2551">
        <v>-4.08431605</v>
      </c>
      <c r="C2551">
        <v>-4.1389811300000003</v>
      </c>
      <c r="D2551">
        <v>-4.1161230299999998</v>
      </c>
    </row>
    <row r="2552" spans="1:4" x14ac:dyDescent="0.35">
      <c r="A2552">
        <v>51.02</v>
      </c>
      <c r="B2552">
        <v>-4.0834257599999999</v>
      </c>
      <c r="C2552">
        <v>-4.13855488</v>
      </c>
      <c r="D2552">
        <v>-4.1157010500000002</v>
      </c>
    </row>
    <row r="2553" spans="1:4" x14ac:dyDescent="0.35">
      <c r="A2553">
        <v>51.04</v>
      </c>
      <c r="B2553">
        <v>-4.08260764</v>
      </c>
      <c r="C2553">
        <v>-4.1381287999999996</v>
      </c>
      <c r="D2553">
        <v>-4.1152792399999996</v>
      </c>
    </row>
    <row r="2554" spans="1:4" x14ac:dyDescent="0.35">
      <c r="A2554">
        <v>51.06</v>
      </c>
      <c r="B2554">
        <v>-4.0818687200000001</v>
      </c>
      <c r="C2554">
        <v>-4.1377028899999999</v>
      </c>
      <c r="D2554">
        <v>-4.1148575999999997</v>
      </c>
    </row>
    <row r="2555" spans="1:4" x14ac:dyDescent="0.35">
      <c r="A2555">
        <v>51.08</v>
      </c>
      <c r="B2555">
        <v>-4.0812117099999998</v>
      </c>
      <c r="C2555">
        <v>-4.13727716</v>
      </c>
      <c r="D2555">
        <v>-4.1144361299999996</v>
      </c>
    </row>
    <row r="2556" spans="1:4" x14ac:dyDescent="0.35">
      <c r="A2556">
        <v>51.1</v>
      </c>
      <c r="B2556">
        <v>-4.0806350499999997</v>
      </c>
      <c r="C2556">
        <v>-4.13685159</v>
      </c>
      <c r="D2556">
        <v>-4.1140148300000003</v>
      </c>
    </row>
    <row r="2557" spans="1:4" x14ac:dyDescent="0.35">
      <c r="A2557">
        <v>51.12</v>
      </c>
      <c r="B2557">
        <v>-4.0801344300000002</v>
      </c>
      <c r="C2557">
        <v>-4.1364261999999998</v>
      </c>
      <c r="D2557">
        <v>-4.11359371</v>
      </c>
    </row>
    <row r="2558" spans="1:4" x14ac:dyDescent="0.35">
      <c r="A2558">
        <v>51.14</v>
      </c>
      <c r="B2558">
        <v>-4.0797045900000004</v>
      </c>
      <c r="C2558">
        <v>-4.1360009700000004</v>
      </c>
      <c r="D2558">
        <v>-4.1131727500000004</v>
      </c>
    </row>
    <row r="2559" spans="1:4" x14ac:dyDescent="0.35">
      <c r="A2559">
        <v>51.16</v>
      </c>
      <c r="B2559">
        <v>-4.0793400799999997</v>
      </c>
      <c r="C2559">
        <v>-4.13557592</v>
      </c>
      <c r="D2559">
        <v>-4.1127519699999997</v>
      </c>
    </row>
    <row r="2560" spans="1:4" x14ac:dyDescent="0.35">
      <c r="A2560">
        <v>51.18</v>
      </c>
      <c r="B2560">
        <v>-4.07903547</v>
      </c>
      <c r="C2560">
        <v>-4.1351510300000003</v>
      </c>
      <c r="D2560">
        <v>-4.1123313599999998</v>
      </c>
    </row>
    <row r="2561" spans="1:4" x14ac:dyDescent="0.35">
      <c r="A2561">
        <v>51.2</v>
      </c>
      <c r="B2561">
        <v>-4.0787853099999998</v>
      </c>
      <c r="C2561">
        <v>-4.1347263200000004</v>
      </c>
      <c r="D2561">
        <v>-4.1119109199999997</v>
      </c>
    </row>
    <row r="2562" spans="1:4" x14ac:dyDescent="0.35">
      <c r="A2562">
        <v>51.22</v>
      </c>
      <c r="B2562">
        <v>-4.0785841400000002</v>
      </c>
      <c r="C2562">
        <v>-4.1343017700000004</v>
      </c>
      <c r="D2562">
        <v>-4.1114906500000004</v>
      </c>
    </row>
    <row r="2563" spans="1:4" x14ac:dyDescent="0.35">
      <c r="A2563">
        <v>51.24</v>
      </c>
      <c r="B2563">
        <v>-4.0784265399999997</v>
      </c>
      <c r="C2563">
        <v>-4.1338774000000003</v>
      </c>
      <c r="D2563">
        <v>-4.11107055</v>
      </c>
    </row>
    <row r="2564" spans="1:4" x14ac:dyDescent="0.35">
      <c r="A2564">
        <v>51.26</v>
      </c>
      <c r="B2564">
        <v>-4.0783070500000003</v>
      </c>
      <c r="C2564">
        <v>-4.13345319</v>
      </c>
      <c r="D2564">
        <v>-4.1106506200000004</v>
      </c>
    </row>
    <row r="2565" spans="1:4" x14ac:dyDescent="0.35">
      <c r="A2565">
        <v>51.28</v>
      </c>
      <c r="B2565">
        <v>-4.0782202200000004</v>
      </c>
      <c r="C2565">
        <v>-4.1330291499999996</v>
      </c>
      <c r="D2565">
        <v>-4.1102308599999997</v>
      </c>
    </row>
    <row r="2566" spans="1:4" x14ac:dyDescent="0.35">
      <c r="A2566">
        <v>51.3</v>
      </c>
      <c r="B2566">
        <v>-4.0781606200000002</v>
      </c>
      <c r="C2566">
        <v>-4.1326052799999999</v>
      </c>
      <c r="D2566">
        <v>-4.1098112699999998</v>
      </c>
    </row>
    <row r="2567" spans="1:4" x14ac:dyDescent="0.35">
      <c r="A2567">
        <v>51.32</v>
      </c>
      <c r="B2567">
        <v>-4.0781228</v>
      </c>
      <c r="C2567">
        <v>-4.1321815800000001</v>
      </c>
      <c r="D2567">
        <v>-4.1093918399999998</v>
      </c>
    </row>
    <row r="2568" spans="1:4" x14ac:dyDescent="0.35">
      <c r="A2568">
        <v>51.34</v>
      </c>
      <c r="B2568">
        <v>-4.07810132</v>
      </c>
      <c r="C2568">
        <v>-4.1317580500000002</v>
      </c>
      <c r="D2568">
        <v>-4.1089725899999996</v>
      </c>
    </row>
    <row r="2569" spans="1:4" x14ac:dyDescent="0.35">
      <c r="A2569">
        <v>51.36</v>
      </c>
      <c r="B2569">
        <v>-4.0780909200000002</v>
      </c>
      <c r="C2569">
        <v>-4.1313346900000001</v>
      </c>
      <c r="D2569">
        <v>-4.1085535100000001</v>
      </c>
    </row>
    <row r="2570" spans="1:4" x14ac:dyDescent="0.35">
      <c r="A2570">
        <v>51.38</v>
      </c>
      <c r="B2570">
        <v>-4.0780868899999998</v>
      </c>
      <c r="C2570">
        <v>-4.1309114899999999</v>
      </c>
      <c r="D2570">
        <v>-4.1081345899999997</v>
      </c>
    </row>
    <row r="2571" spans="1:4" x14ac:dyDescent="0.35">
      <c r="A2571">
        <v>51.4</v>
      </c>
      <c r="B2571">
        <v>-4.0780857599999996</v>
      </c>
      <c r="C2571">
        <v>-4.1304884700000004</v>
      </c>
      <c r="D2571">
        <v>-4.1077158499999999</v>
      </c>
    </row>
    <row r="2572" spans="1:4" x14ac:dyDescent="0.35">
      <c r="A2572">
        <v>51.42</v>
      </c>
      <c r="B2572">
        <v>-4.0780855100000002</v>
      </c>
      <c r="C2572">
        <v>-4.1300656</v>
      </c>
      <c r="D2572">
        <v>-4.1072972700000001</v>
      </c>
    </row>
    <row r="2573" spans="1:4" x14ac:dyDescent="0.35">
      <c r="A2573">
        <v>51.44</v>
      </c>
      <c r="B2573">
        <v>-4.0780849899999998</v>
      </c>
      <c r="C2573">
        <v>-4.1296429100000003</v>
      </c>
      <c r="D2573">
        <v>-4.1068788600000001</v>
      </c>
    </row>
    <row r="2574" spans="1:4" x14ac:dyDescent="0.35">
      <c r="A2574">
        <v>51.46</v>
      </c>
      <c r="B2574">
        <v>-4.0780827500000001</v>
      </c>
      <c r="C2574">
        <v>-4.1292203900000004</v>
      </c>
      <c r="D2574">
        <v>-4.10646062</v>
      </c>
    </row>
    <row r="2575" spans="1:4" x14ac:dyDescent="0.35">
      <c r="A2575">
        <v>51.48</v>
      </c>
      <c r="B2575">
        <v>-4.0780760599999999</v>
      </c>
      <c r="C2575">
        <v>-4.1287980299999996</v>
      </c>
      <c r="D2575">
        <v>-4.1060425399999998</v>
      </c>
    </row>
    <row r="2576" spans="1:4" x14ac:dyDescent="0.35">
      <c r="A2576">
        <v>51.5</v>
      </c>
      <c r="B2576">
        <v>-4.0780607599999996</v>
      </c>
      <c r="C2576">
        <v>-4.1283758400000004</v>
      </c>
      <c r="D2576">
        <v>-4.1056246400000003</v>
      </c>
    </row>
    <row r="2577" spans="1:4" x14ac:dyDescent="0.35">
      <c r="A2577">
        <v>51.52</v>
      </c>
      <c r="B2577">
        <v>-4.0780317899999998</v>
      </c>
      <c r="C2577">
        <v>-4.1279538100000002</v>
      </c>
      <c r="D2577">
        <v>-4.1052068999999998</v>
      </c>
    </row>
    <row r="2578" spans="1:4" x14ac:dyDescent="0.35">
      <c r="A2578">
        <v>51.54</v>
      </c>
      <c r="B2578">
        <v>-4.0779837600000004</v>
      </c>
      <c r="C2578">
        <v>-4.1275319499999998</v>
      </c>
      <c r="D2578">
        <v>-4.10478933</v>
      </c>
    </row>
    <row r="2579" spans="1:4" x14ac:dyDescent="0.35">
      <c r="A2579">
        <v>51.56</v>
      </c>
      <c r="B2579">
        <v>-4.0779112299999998</v>
      </c>
      <c r="C2579">
        <v>-4.1271102600000003</v>
      </c>
      <c r="D2579">
        <v>-4.1043719200000002</v>
      </c>
    </row>
    <row r="2580" spans="1:4" x14ac:dyDescent="0.35">
      <c r="A2580">
        <v>51.58</v>
      </c>
      <c r="B2580">
        <v>-4.07780875</v>
      </c>
      <c r="C2580">
        <v>-4.1266887299999997</v>
      </c>
      <c r="D2580">
        <v>-4.1039546800000002</v>
      </c>
    </row>
    <row r="2581" spans="1:4" x14ac:dyDescent="0.35">
      <c r="A2581">
        <v>51.6</v>
      </c>
      <c r="B2581">
        <v>-4.0776708800000003</v>
      </c>
      <c r="C2581">
        <v>-4.1262673699999999</v>
      </c>
      <c r="D2581">
        <v>-4.1035376100000001</v>
      </c>
    </row>
    <row r="2582" spans="1:4" x14ac:dyDescent="0.35">
      <c r="A2582">
        <v>51.62</v>
      </c>
      <c r="B2582">
        <v>-4.0774921700000002</v>
      </c>
      <c r="C2582">
        <v>-4.1258461799999999</v>
      </c>
      <c r="D2582">
        <v>-4.1031207099999998</v>
      </c>
    </row>
    <row r="2583" spans="1:4" x14ac:dyDescent="0.35">
      <c r="A2583">
        <v>51.64</v>
      </c>
      <c r="B2583">
        <v>-4.0772671899999997</v>
      </c>
      <c r="C2583">
        <v>-4.1254251499999999</v>
      </c>
      <c r="D2583">
        <v>-4.1027039700000003</v>
      </c>
    </row>
    <row r="2584" spans="1:4" x14ac:dyDescent="0.35">
      <c r="A2584">
        <v>51.66</v>
      </c>
      <c r="B2584">
        <v>-4.0769904800000001</v>
      </c>
      <c r="C2584">
        <v>-4.1250042799999997</v>
      </c>
      <c r="D2584">
        <v>-4.1022873899999999</v>
      </c>
    </row>
    <row r="2585" spans="1:4" x14ac:dyDescent="0.35">
      <c r="A2585">
        <v>51.68</v>
      </c>
      <c r="B2585">
        <v>-4.0766565999999997</v>
      </c>
      <c r="C2585">
        <v>-4.1245835900000003</v>
      </c>
      <c r="D2585">
        <v>-4.1018709900000001</v>
      </c>
    </row>
    <row r="2586" spans="1:4" x14ac:dyDescent="0.35">
      <c r="A2586">
        <v>51.7</v>
      </c>
      <c r="B2586">
        <v>-4.0762601099999998</v>
      </c>
      <c r="C2586">
        <v>-4.1241630499999999</v>
      </c>
      <c r="D2586">
        <v>-4.1014547500000003</v>
      </c>
    </row>
    <row r="2587" spans="1:4" x14ac:dyDescent="0.35">
      <c r="A2587">
        <v>51.72</v>
      </c>
      <c r="B2587">
        <v>-4.0757955600000004</v>
      </c>
      <c r="C2587">
        <v>-4.1237426800000003</v>
      </c>
      <c r="D2587">
        <v>-4.1010386700000003</v>
      </c>
    </row>
    <row r="2588" spans="1:4" x14ac:dyDescent="0.35">
      <c r="A2588">
        <v>51.74</v>
      </c>
      <c r="B2588">
        <v>-4.0752575499999999</v>
      </c>
      <c r="C2588">
        <v>-4.1233224799999997</v>
      </c>
      <c r="D2588">
        <v>-4.1006227600000003</v>
      </c>
    </row>
    <row r="2589" spans="1:4" x14ac:dyDescent="0.35">
      <c r="A2589">
        <v>51.76</v>
      </c>
      <c r="B2589">
        <v>-4.0746411199999999</v>
      </c>
      <c r="C2589">
        <v>-4.1229024299999999</v>
      </c>
      <c r="D2589">
        <v>-4.1002070100000001</v>
      </c>
    </row>
    <row r="2590" spans="1:4" x14ac:dyDescent="0.35">
      <c r="A2590">
        <v>51.78</v>
      </c>
      <c r="B2590">
        <v>-4.0739431100000001</v>
      </c>
      <c r="C2590">
        <v>-4.1224825599999999</v>
      </c>
      <c r="D2590">
        <v>-4.0997914299999998</v>
      </c>
    </row>
    <row r="2591" spans="1:4" x14ac:dyDescent="0.35">
      <c r="A2591">
        <v>51.8</v>
      </c>
      <c r="B2591">
        <v>-4.0731639599999996</v>
      </c>
      <c r="C2591">
        <v>-4.1220628399999999</v>
      </c>
      <c r="D2591">
        <v>-4.0993760100000003</v>
      </c>
    </row>
    <row r="2592" spans="1:4" x14ac:dyDescent="0.35">
      <c r="A2592">
        <v>51.82</v>
      </c>
      <c r="B2592">
        <v>-4.07230866</v>
      </c>
      <c r="C2592">
        <v>-4.1216432999999997</v>
      </c>
      <c r="D2592">
        <v>-4.0989607599999998</v>
      </c>
    </row>
    <row r="2593" spans="1:4" x14ac:dyDescent="0.35">
      <c r="A2593">
        <v>51.84</v>
      </c>
      <c r="B2593">
        <v>-4.0713858399999996</v>
      </c>
      <c r="C2593">
        <v>-4.1212239100000003</v>
      </c>
      <c r="D2593">
        <v>-4.09854567</v>
      </c>
    </row>
    <row r="2594" spans="1:4" x14ac:dyDescent="0.35">
      <c r="A2594">
        <v>51.86</v>
      </c>
      <c r="B2594">
        <v>-4.07040589</v>
      </c>
      <c r="C2594">
        <v>-4.1208046899999999</v>
      </c>
      <c r="D2594">
        <v>-4.0981307500000002</v>
      </c>
    </row>
    <row r="2595" spans="1:4" x14ac:dyDescent="0.35">
      <c r="A2595">
        <v>51.88</v>
      </c>
      <c r="B2595">
        <v>-4.0693796600000001</v>
      </c>
      <c r="C2595">
        <v>-4.1203856300000004</v>
      </c>
      <c r="D2595">
        <v>-4.0977159900000002</v>
      </c>
    </row>
    <row r="2596" spans="1:4" x14ac:dyDescent="0.35">
      <c r="A2596">
        <v>51.9</v>
      </c>
      <c r="B2596">
        <v>-4.0683180400000003</v>
      </c>
      <c r="C2596">
        <v>-4.1199667299999998</v>
      </c>
      <c r="D2596">
        <v>-4.0973013900000002</v>
      </c>
    </row>
    <row r="2597" spans="1:4" x14ac:dyDescent="0.35">
      <c r="A2597">
        <v>51.92</v>
      </c>
      <c r="B2597">
        <v>-4.0672319200000002</v>
      </c>
      <c r="C2597">
        <v>-4.119548</v>
      </c>
      <c r="D2597">
        <v>-4.09688696</v>
      </c>
    </row>
    <row r="2598" spans="1:4" x14ac:dyDescent="0.35">
      <c r="A2598">
        <v>51.94</v>
      </c>
      <c r="B2598">
        <v>-4.0661321900000003</v>
      </c>
      <c r="C2598">
        <v>-4.1191294300000001</v>
      </c>
      <c r="D2598">
        <v>-4.0964726899999997</v>
      </c>
    </row>
    <row r="2599" spans="1:4" x14ac:dyDescent="0.35">
      <c r="A2599">
        <v>51.96</v>
      </c>
      <c r="B2599">
        <v>-4.0650297399999999</v>
      </c>
      <c r="C2599">
        <v>-4.1187110200000001</v>
      </c>
      <c r="D2599">
        <v>-4.0960585800000002</v>
      </c>
    </row>
    <row r="2600" spans="1:4" x14ac:dyDescent="0.35">
      <c r="A2600">
        <v>51.98</v>
      </c>
      <c r="B2600">
        <v>-4.0639354499999998</v>
      </c>
      <c r="C2600">
        <v>-4.11829277</v>
      </c>
      <c r="D2600">
        <v>-4.0956446399999997</v>
      </c>
    </row>
    <row r="2601" spans="1:4" x14ac:dyDescent="0.35">
      <c r="A2601">
        <v>52</v>
      </c>
      <c r="B2601">
        <v>-4.0628602200000001</v>
      </c>
      <c r="C2601">
        <v>-4.1178746799999999</v>
      </c>
      <c r="D2601">
        <v>-4.0952308500000001</v>
      </c>
    </row>
    <row r="2602" spans="1:4" x14ac:dyDescent="0.35">
      <c r="A2602">
        <v>52.02</v>
      </c>
      <c r="B2602">
        <v>-4.0618149299999997</v>
      </c>
      <c r="C2602">
        <v>-4.1174567599999996</v>
      </c>
      <c r="D2602">
        <v>-4.0948172300000003</v>
      </c>
    </row>
    <row r="2603" spans="1:4" x14ac:dyDescent="0.35">
      <c r="A2603">
        <v>52.04</v>
      </c>
      <c r="B2603">
        <v>-4.0608104799999998</v>
      </c>
      <c r="C2603">
        <v>-4.1170390000000001</v>
      </c>
      <c r="D2603">
        <v>-4.0944037800000004</v>
      </c>
    </row>
    <row r="2604" spans="1:4" x14ac:dyDescent="0.35">
      <c r="A2604">
        <v>52.06</v>
      </c>
      <c r="B2604">
        <v>-4.0598577499999999</v>
      </c>
      <c r="C2604">
        <v>-4.1166213999999997</v>
      </c>
      <c r="D2604">
        <v>-4.0939904800000004</v>
      </c>
    </row>
    <row r="2605" spans="1:4" x14ac:dyDescent="0.35">
      <c r="A2605">
        <v>52.08</v>
      </c>
      <c r="B2605">
        <v>-4.0589674599999999</v>
      </c>
      <c r="C2605">
        <v>-4.11620396</v>
      </c>
      <c r="D2605">
        <v>-4.0935773500000003</v>
      </c>
    </row>
    <row r="2606" spans="1:4" x14ac:dyDescent="0.35">
      <c r="A2606">
        <v>52.1</v>
      </c>
      <c r="B2606">
        <v>-4.0581493399999999</v>
      </c>
      <c r="C2606">
        <v>-4.1157866800000003</v>
      </c>
      <c r="D2606">
        <v>-4.0931643800000002</v>
      </c>
    </row>
    <row r="2607" spans="1:4" x14ac:dyDescent="0.35">
      <c r="A2607">
        <v>52.12</v>
      </c>
      <c r="B2607">
        <v>-4.0574104200000001</v>
      </c>
      <c r="C2607">
        <v>-4.1153695700000004</v>
      </c>
      <c r="D2607">
        <v>-4.0927515699999999</v>
      </c>
    </row>
    <row r="2608" spans="1:4" x14ac:dyDescent="0.35">
      <c r="A2608">
        <v>52.14</v>
      </c>
      <c r="B2608">
        <v>-4.0567534099999998</v>
      </c>
      <c r="C2608">
        <v>-4.1149526099999996</v>
      </c>
      <c r="D2608">
        <v>-4.0923389200000004</v>
      </c>
    </row>
    <row r="2609" spans="1:4" x14ac:dyDescent="0.35">
      <c r="A2609">
        <v>52.16</v>
      </c>
      <c r="B2609">
        <v>-4.0561767499999997</v>
      </c>
      <c r="C2609">
        <v>-4.1145358099999996</v>
      </c>
      <c r="D2609">
        <v>-4.09192643</v>
      </c>
    </row>
    <row r="2610" spans="1:4" x14ac:dyDescent="0.35">
      <c r="A2610">
        <v>52.18</v>
      </c>
      <c r="B2610">
        <v>-4.0556761300000002</v>
      </c>
      <c r="C2610">
        <v>-4.1141191800000003</v>
      </c>
      <c r="D2610">
        <v>-4.0915141100000003</v>
      </c>
    </row>
    <row r="2611" spans="1:4" x14ac:dyDescent="0.35">
      <c r="A2611">
        <v>52.2</v>
      </c>
      <c r="B2611">
        <v>-4.0552462900000004</v>
      </c>
      <c r="C2611">
        <v>-4.1137027000000002</v>
      </c>
      <c r="D2611">
        <v>-4.0911019399999997</v>
      </c>
    </row>
    <row r="2612" spans="1:4" x14ac:dyDescent="0.35">
      <c r="A2612">
        <v>52.22</v>
      </c>
      <c r="B2612">
        <v>-4.0548817799999997</v>
      </c>
      <c r="C2612">
        <v>-4.1132863899999998</v>
      </c>
      <c r="D2612">
        <v>-4.0906899299999999</v>
      </c>
    </row>
    <row r="2613" spans="1:4" x14ac:dyDescent="0.35">
      <c r="A2613">
        <v>52.24</v>
      </c>
      <c r="B2613">
        <v>-4.05457717</v>
      </c>
      <c r="C2613">
        <v>-4.1128702300000004</v>
      </c>
      <c r="D2613">
        <v>-4.09027809</v>
      </c>
    </row>
    <row r="2614" spans="1:4" x14ac:dyDescent="0.35">
      <c r="A2614">
        <v>52.26</v>
      </c>
      <c r="B2614">
        <v>-4.0543269999999998</v>
      </c>
      <c r="C2614">
        <v>-4.11245423</v>
      </c>
      <c r="D2614">
        <v>-4.0898664</v>
      </c>
    </row>
    <row r="2615" spans="1:4" x14ac:dyDescent="0.35">
      <c r="A2615">
        <v>52.28</v>
      </c>
      <c r="B2615">
        <v>-4.0541258400000002</v>
      </c>
      <c r="C2615">
        <v>-4.1120384000000003</v>
      </c>
      <c r="D2615">
        <v>-4.0894548799999999</v>
      </c>
    </row>
    <row r="2616" spans="1:4" x14ac:dyDescent="0.35">
      <c r="A2616">
        <v>52.3</v>
      </c>
      <c r="B2616">
        <v>-4.0539682299999997</v>
      </c>
      <c r="C2616">
        <v>-4.1116227199999997</v>
      </c>
      <c r="D2616">
        <v>-4.0890435199999997</v>
      </c>
    </row>
    <row r="2617" spans="1:4" x14ac:dyDescent="0.35">
      <c r="A2617">
        <v>52.32</v>
      </c>
      <c r="B2617">
        <v>-4.0538487400000003</v>
      </c>
      <c r="C2617">
        <v>-4.1112072</v>
      </c>
      <c r="D2617">
        <v>-4.0886323100000004</v>
      </c>
    </row>
    <row r="2618" spans="1:4" x14ac:dyDescent="0.35">
      <c r="A2618">
        <v>52.34</v>
      </c>
      <c r="B2618">
        <v>-4.0537619200000004</v>
      </c>
      <c r="C2618">
        <v>-4.1107918400000001</v>
      </c>
      <c r="D2618">
        <v>-4.0882212600000001</v>
      </c>
    </row>
    <row r="2619" spans="1:4" x14ac:dyDescent="0.35">
      <c r="A2619">
        <v>52.36</v>
      </c>
      <c r="B2619">
        <v>-4.0537023200000002</v>
      </c>
      <c r="C2619">
        <v>-4.1103766400000001</v>
      </c>
      <c r="D2619">
        <v>-4.0878103799999996</v>
      </c>
    </row>
    <row r="2620" spans="1:4" x14ac:dyDescent="0.35">
      <c r="A2620">
        <v>52.38</v>
      </c>
      <c r="B2620">
        <v>-4.0536644900000001</v>
      </c>
      <c r="C2620">
        <v>-4.1099616000000001</v>
      </c>
      <c r="D2620">
        <v>-4.0873996500000001</v>
      </c>
    </row>
    <row r="2621" spans="1:4" x14ac:dyDescent="0.35">
      <c r="A2621">
        <v>52.4</v>
      </c>
      <c r="B2621">
        <v>-4.05364302</v>
      </c>
      <c r="C2621">
        <v>-4.10954671</v>
      </c>
      <c r="D2621">
        <v>-4.0869890800000004</v>
      </c>
    </row>
    <row r="2622" spans="1:4" x14ac:dyDescent="0.35">
      <c r="A2622">
        <v>52.42</v>
      </c>
      <c r="B2622">
        <v>-4.0536326200000001</v>
      </c>
      <c r="C2622">
        <v>-4.1091319799999999</v>
      </c>
      <c r="D2622">
        <v>-4.0865786699999997</v>
      </c>
    </row>
    <row r="2623" spans="1:4" x14ac:dyDescent="0.35">
      <c r="A2623">
        <v>52.44</v>
      </c>
      <c r="B2623">
        <v>-4.0536285899999998</v>
      </c>
      <c r="C2623">
        <v>-4.1087174199999996</v>
      </c>
      <c r="D2623">
        <v>-4.0861684199999999</v>
      </c>
    </row>
    <row r="2624" spans="1:4" x14ac:dyDescent="0.35">
      <c r="A2624">
        <v>52.46</v>
      </c>
      <c r="B2624">
        <v>-4.0536274600000004</v>
      </c>
      <c r="C2624">
        <v>-4.1083030000000003</v>
      </c>
      <c r="D2624">
        <v>-4.08575833</v>
      </c>
    </row>
    <row r="2625" spans="1:4" x14ac:dyDescent="0.35">
      <c r="A2625">
        <v>52.48</v>
      </c>
      <c r="B2625">
        <v>-4.0536272699999998</v>
      </c>
      <c r="C2625">
        <v>-4.1078887499999999</v>
      </c>
      <c r="D2625">
        <v>-4.0853483900000001</v>
      </c>
    </row>
    <row r="2626" spans="1:4" x14ac:dyDescent="0.35">
      <c r="A2626">
        <v>52.5</v>
      </c>
      <c r="B2626">
        <v>-4.0536272499999999</v>
      </c>
      <c r="C2626">
        <v>-4.1074746500000003</v>
      </c>
      <c r="D2626">
        <v>-4.08493861</v>
      </c>
    </row>
    <row r="2627" spans="1:4" x14ac:dyDescent="0.35">
      <c r="A2627">
        <v>52.52</v>
      </c>
      <c r="B2627">
        <v>-4.0536272499999999</v>
      </c>
      <c r="C2627">
        <v>-4.1070607199999998</v>
      </c>
      <c r="D2627">
        <v>-4.0845289899999999</v>
      </c>
    </row>
    <row r="2628" spans="1:4" x14ac:dyDescent="0.35">
      <c r="A2628">
        <v>52.54</v>
      </c>
      <c r="B2628">
        <v>-4.0536271900000003</v>
      </c>
      <c r="C2628">
        <v>-4.1066469300000001</v>
      </c>
      <c r="D2628">
        <v>-4.0841195299999997</v>
      </c>
    </row>
    <row r="2629" spans="1:4" x14ac:dyDescent="0.35">
      <c r="A2629">
        <v>52.56</v>
      </c>
      <c r="B2629">
        <v>-4.0536266899999998</v>
      </c>
      <c r="C2629">
        <v>-4.1062333100000004</v>
      </c>
      <c r="D2629">
        <v>-4.0837102300000003</v>
      </c>
    </row>
    <row r="2630" spans="1:4" x14ac:dyDescent="0.35">
      <c r="A2630">
        <v>52.58</v>
      </c>
      <c r="B2630">
        <v>-4.05362445</v>
      </c>
      <c r="C2630">
        <v>-4.1058198399999997</v>
      </c>
      <c r="D2630">
        <v>-4.08330108</v>
      </c>
    </row>
    <row r="2631" spans="1:4" x14ac:dyDescent="0.35">
      <c r="A2631">
        <v>52.6</v>
      </c>
      <c r="B2631">
        <v>-4.0536177599999998</v>
      </c>
      <c r="C2631">
        <v>-4.1054065299999998</v>
      </c>
      <c r="D2631">
        <v>-4.0828920899999996</v>
      </c>
    </row>
    <row r="2632" spans="1:4" x14ac:dyDescent="0.35">
      <c r="A2632">
        <v>52.62</v>
      </c>
      <c r="B2632">
        <v>-4.0536024599999996</v>
      </c>
      <c r="C2632">
        <v>-4.1049933699999999</v>
      </c>
      <c r="D2632">
        <v>-4.0824832600000001</v>
      </c>
    </row>
    <row r="2633" spans="1:4" x14ac:dyDescent="0.35">
      <c r="A2633">
        <v>52.64</v>
      </c>
      <c r="B2633">
        <v>-4.0535734799999998</v>
      </c>
      <c r="C2633">
        <v>-4.1045803699999999</v>
      </c>
      <c r="D2633">
        <v>-4.0820745799999996</v>
      </c>
    </row>
    <row r="2634" spans="1:4" x14ac:dyDescent="0.35">
      <c r="A2634">
        <v>52.66</v>
      </c>
      <c r="B2634">
        <v>-4.0535254500000004</v>
      </c>
      <c r="C2634">
        <v>-4.1041675299999998</v>
      </c>
      <c r="D2634">
        <v>-4.0816660599999999</v>
      </c>
    </row>
    <row r="2635" spans="1:4" x14ac:dyDescent="0.35">
      <c r="A2635">
        <v>52.68</v>
      </c>
      <c r="B2635">
        <v>-4.0534529199999998</v>
      </c>
      <c r="C2635">
        <v>-4.1037548399999997</v>
      </c>
      <c r="D2635">
        <v>-4.0812577000000001</v>
      </c>
    </row>
    <row r="2636" spans="1:4" x14ac:dyDescent="0.35">
      <c r="A2636">
        <v>52.7</v>
      </c>
      <c r="B2636">
        <v>-4.05335044</v>
      </c>
      <c r="C2636">
        <v>-4.1033423100000004</v>
      </c>
      <c r="D2636">
        <v>-4.0808494900000003</v>
      </c>
    </row>
    <row r="2637" spans="1:4" x14ac:dyDescent="0.35">
      <c r="A2637">
        <v>52.72</v>
      </c>
      <c r="B2637">
        <v>-4.0532125800000003</v>
      </c>
      <c r="C2637">
        <v>-4.1029299300000002</v>
      </c>
      <c r="D2637">
        <v>-4.0804414400000004</v>
      </c>
    </row>
    <row r="2638" spans="1:4" x14ac:dyDescent="0.35">
      <c r="A2638">
        <v>52.74</v>
      </c>
      <c r="B2638">
        <v>-4.0530338700000001</v>
      </c>
      <c r="C2638">
        <v>-4.1025177099999999</v>
      </c>
      <c r="D2638">
        <v>-4.0800335399999996</v>
      </c>
    </row>
    <row r="2639" spans="1:4" x14ac:dyDescent="0.35">
      <c r="A2639">
        <v>52.76</v>
      </c>
      <c r="B2639">
        <v>-4.0528088899999997</v>
      </c>
      <c r="C2639">
        <v>-4.1021056400000004</v>
      </c>
      <c r="D2639">
        <v>-4.0796257999999996</v>
      </c>
    </row>
    <row r="2640" spans="1:4" x14ac:dyDescent="0.35">
      <c r="A2640">
        <v>52.78</v>
      </c>
      <c r="B2640">
        <v>-4.05253218</v>
      </c>
      <c r="C2640">
        <v>-4.10169373</v>
      </c>
      <c r="D2640">
        <v>-4.0792182199999996</v>
      </c>
    </row>
    <row r="2641" spans="1:4" x14ac:dyDescent="0.35">
      <c r="A2641">
        <v>52.8</v>
      </c>
      <c r="B2641">
        <v>-4.0521982999999997</v>
      </c>
      <c r="C2641">
        <v>-4.1012819699999996</v>
      </c>
      <c r="D2641">
        <v>-4.0788107900000004</v>
      </c>
    </row>
    <row r="2642" spans="1:4" x14ac:dyDescent="0.35">
      <c r="A2642">
        <v>52.82</v>
      </c>
      <c r="B2642">
        <v>-4.0518018099999997</v>
      </c>
      <c r="C2642">
        <v>-4.10087037</v>
      </c>
      <c r="D2642">
        <v>-4.0784035100000002</v>
      </c>
    </row>
    <row r="2643" spans="1:4" x14ac:dyDescent="0.35">
      <c r="A2643">
        <v>52.84</v>
      </c>
      <c r="B2643">
        <v>-4.0513372600000004</v>
      </c>
      <c r="C2643">
        <v>-4.1004589200000003</v>
      </c>
      <c r="D2643">
        <v>-4.07799639</v>
      </c>
    </row>
    <row r="2644" spans="1:4" x14ac:dyDescent="0.35">
      <c r="A2644">
        <v>52.86</v>
      </c>
      <c r="B2644">
        <v>-4.0507992399999999</v>
      </c>
      <c r="C2644">
        <v>-4.1000476199999998</v>
      </c>
      <c r="D2644">
        <v>-4.0775894299999997</v>
      </c>
    </row>
    <row r="2645" spans="1:4" x14ac:dyDescent="0.35">
      <c r="A2645">
        <v>52.88</v>
      </c>
      <c r="B2645">
        <v>-4.0501828199999999</v>
      </c>
      <c r="C2645">
        <v>-4.09963648</v>
      </c>
      <c r="D2645">
        <v>-4.0771826200000003</v>
      </c>
    </row>
    <row r="2646" spans="1:4" x14ac:dyDescent="0.35">
      <c r="A2646">
        <v>52.9</v>
      </c>
      <c r="B2646">
        <v>-4.04948481</v>
      </c>
      <c r="C2646">
        <v>-4.0992255000000002</v>
      </c>
      <c r="D2646">
        <v>-4.07677596</v>
      </c>
    </row>
    <row r="2647" spans="1:4" x14ac:dyDescent="0.35">
      <c r="A2647">
        <v>52.92</v>
      </c>
      <c r="B2647">
        <v>-4.0487056499999996</v>
      </c>
      <c r="C2647">
        <v>-4.0988146600000004</v>
      </c>
      <c r="D2647">
        <v>-4.0763694599999996</v>
      </c>
    </row>
    <row r="2648" spans="1:4" x14ac:dyDescent="0.35">
      <c r="A2648">
        <v>52.94</v>
      </c>
      <c r="B2648">
        <v>-4.04785035</v>
      </c>
      <c r="C2648">
        <v>-4.0984039799999996</v>
      </c>
      <c r="D2648">
        <v>-4.07596311</v>
      </c>
    </row>
    <row r="2649" spans="1:4" x14ac:dyDescent="0.35">
      <c r="A2649">
        <v>52.96</v>
      </c>
      <c r="B2649">
        <v>-4.0469275299999996</v>
      </c>
      <c r="C2649">
        <v>-4.0979934599999996</v>
      </c>
      <c r="D2649">
        <v>-4.0755569100000004</v>
      </c>
    </row>
    <row r="2650" spans="1:4" x14ac:dyDescent="0.35">
      <c r="A2650">
        <v>52.98</v>
      </c>
      <c r="B2650">
        <v>-4.04594758</v>
      </c>
      <c r="C2650">
        <v>-4.0975830799999997</v>
      </c>
      <c r="D2650">
        <v>-4.0751508699999999</v>
      </c>
    </row>
    <row r="2651" spans="1:4" x14ac:dyDescent="0.35">
      <c r="A2651">
        <v>53</v>
      </c>
      <c r="B2651">
        <v>-4.0449213500000001</v>
      </c>
      <c r="C2651">
        <v>-4.0971728599999997</v>
      </c>
      <c r="D2651">
        <v>-4.0747449900000001</v>
      </c>
    </row>
    <row r="2652" spans="1:4" x14ac:dyDescent="0.35">
      <c r="A2652">
        <v>53.02</v>
      </c>
      <c r="B2652">
        <v>-4.0438597300000003</v>
      </c>
      <c r="C2652">
        <v>-4.0967627999999996</v>
      </c>
      <c r="D2652">
        <v>-4.0743392500000004</v>
      </c>
    </row>
    <row r="2653" spans="1:4" x14ac:dyDescent="0.35">
      <c r="A2653">
        <v>53.04</v>
      </c>
      <c r="B2653">
        <v>-4.0427736100000002</v>
      </c>
      <c r="C2653">
        <v>-4.0963528800000004</v>
      </c>
      <c r="D2653">
        <v>-4.0739336699999997</v>
      </c>
    </row>
    <row r="2654" spans="1:4" x14ac:dyDescent="0.35">
      <c r="A2654">
        <v>53.06</v>
      </c>
      <c r="B2654">
        <v>-4.0416738800000003</v>
      </c>
      <c r="C2654">
        <v>-4.0959431200000003</v>
      </c>
      <c r="D2654">
        <v>-4.0735282399999999</v>
      </c>
    </row>
    <row r="2655" spans="1:4" x14ac:dyDescent="0.35">
      <c r="A2655">
        <v>53.08</v>
      </c>
      <c r="B2655">
        <v>-4.04057142</v>
      </c>
      <c r="C2655">
        <v>-4.0955335100000001</v>
      </c>
      <c r="D2655">
        <v>-4.07312297</v>
      </c>
    </row>
    <row r="2656" spans="1:4" x14ac:dyDescent="0.35">
      <c r="A2656">
        <v>53.1</v>
      </c>
      <c r="B2656">
        <v>-4.0394771399999998</v>
      </c>
      <c r="C2656">
        <v>-4.0951240499999999</v>
      </c>
      <c r="D2656">
        <v>-4.0727178500000001</v>
      </c>
    </row>
    <row r="2657" spans="1:4" x14ac:dyDescent="0.35">
      <c r="A2657">
        <v>53.12</v>
      </c>
      <c r="B2657">
        <v>-4.0384019100000002</v>
      </c>
      <c r="C2657">
        <v>-4.0947147399999997</v>
      </c>
      <c r="D2657">
        <v>-4.0723128800000001</v>
      </c>
    </row>
    <row r="2658" spans="1:4" x14ac:dyDescent="0.35">
      <c r="A2658">
        <v>53.14</v>
      </c>
      <c r="B2658">
        <v>-4.0373566199999997</v>
      </c>
      <c r="C2658">
        <v>-4.0943055900000003</v>
      </c>
      <c r="D2658">
        <v>-4.0719080600000002</v>
      </c>
    </row>
    <row r="2659" spans="1:4" x14ac:dyDescent="0.35">
      <c r="A2659">
        <v>53.16</v>
      </c>
      <c r="B2659">
        <v>-4.0363521699999998</v>
      </c>
      <c r="C2659">
        <v>-4.0938965899999999</v>
      </c>
      <c r="D2659">
        <v>-4.0715033900000002</v>
      </c>
    </row>
    <row r="2660" spans="1:4" x14ac:dyDescent="0.35">
      <c r="A2660">
        <v>53.18</v>
      </c>
      <c r="B2660">
        <v>-4.0353994399999999</v>
      </c>
      <c r="C2660">
        <v>-4.0934877399999996</v>
      </c>
      <c r="D2660">
        <v>-4.0710988800000001</v>
      </c>
    </row>
    <row r="2661" spans="1:4" x14ac:dyDescent="0.35">
      <c r="A2661">
        <v>53.2</v>
      </c>
      <c r="B2661">
        <v>-4.0345091499999999</v>
      </c>
      <c r="C2661">
        <v>-4.0930790400000001</v>
      </c>
      <c r="D2661">
        <v>-4.07069452</v>
      </c>
    </row>
    <row r="2662" spans="1:4" x14ac:dyDescent="0.35">
      <c r="A2662">
        <v>53.22</v>
      </c>
      <c r="B2662">
        <v>-4.03369103</v>
      </c>
      <c r="C2662">
        <v>-4.0926704899999997</v>
      </c>
      <c r="D2662">
        <v>-4.0702903099999999</v>
      </c>
    </row>
    <row r="2663" spans="1:4" x14ac:dyDescent="0.35">
      <c r="A2663">
        <v>53.24</v>
      </c>
      <c r="B2663">
        <v>-4.0329521000000002</v>
      </c>
      <c r="C2663">
        <v>-4.0922620900000002</v>
      </c>
      <c r="D2663">
        <v>-4.0698862499999997</v>
      </c>
    </row>
    <row r="2664" spans="1:4" x14ac:dyDescent="0.35">
      <c r="A2664">
        <v>53.26</v>
      </c>
      <c r="B2664">
        <v>-4.0322950999999998</v>
      </c>
      <c r="C2664">
        <v>-4.0918538399999997</v>
      </c>
      <c r="D2664">
        <v>-4.0694823400000004</v>
      </c>
    </row>
    <row r="2665" spans="1:4" x14ac:dyDescent="0.35">
      <c r="A2665">
        <v>53.28</v>
      </c>
      <c r="B2665">
        <v>-4.0317184299999997</v>
      </c>
      <c r="C2665">
        <v>-4.0914457400000002</v>
      </c>
      <c r="D2665">
        <v>-4.0690785800000002</v>
      </c>
    </row>
    <row r="2666" spans="1:4" x14ac:dyDescent="0.35">
      <c r="A2666">
        <v>53.3</v>
      </c>
      <c r="B2666">
        <v>-4.0312178100000002</v>
      </c>
      <c r="C2666">
        <v>-4.0910377999999996</v>
      </c>
      <c r="D2666">
        <v>-4.0686749799999999</v>
      </c>
    </row>
    <row r="2667" spans="1:4" x14ac:dyDescent="0.35">
      <c r="A2667">
        <v>53.32</v>
      </c>
      <c r="B2667">
        <v>-4.0307879700000004</v>
      </c>
      <c r="C2667">
        <v>-4.09063</v>
      </c>
      <c r="D2667">
        <v>-4.0682715199999997</v>
      </c>
    </row>
    <row r="2668" spans="1:4" x14ac:dyDescent="0.35">
      <c r="A2668">
        <v>53.34</v>
      </c>
      <c r="B2668">
        <v>-4.0304234599999997</v>
      </c>
      <c r="C2668">
        <v>-4.0902223500000003</v>
      </c>
      <c r="D2668">
        <v>-4.0678682200000003</v>
      </c>
    </row>
    <row r="2669" spans="1:4" x14ac:dyDescent="0.35">
      <c r="A2669">
        <v>53.36</v>
      </c>
      <c r="B2669">
        <v>-4.03011885</v>
      </c>
      <c r="C2669">
        <v>-4.0898148599999997</v>
      </c>
      <c r="D2669">
        <v>-4.06746506</v>
      </c>
    </row>
    <row r="2670" spans="1:4" x14ac:dyDescent="0.35">
      <c r="A2670">
        <v>53.38</v>
      </c>
      <c r="B2670">
        <v>-4.0298686899999998</v>
      </c>
      <c r="C2670">
        <v>-4.08940751</v>
      </c>
      <c r="D2670">
        <v>-4.0670620599999996</v>
      </c>
    </row>
    <row r="2671" spans="1:4" x14ac:dyDescent="0.35">
      <c r="A2671">
        <v>53.4</v>
      </c>
      <c r="B2671">
        <v>-4.0296675200000003</v>
      </c>
      <c r="C2671">
        <v>-4.0890003100000003</v>
      </c>
      <c r="D2671">
        <v>-4.0666592000000001</v>
      </c>
    </row>
    <row r="2672" spans="1:4" x14ac:dyDescent="0.35">
      <c r="A2672">
        <v>53.42</v>
      </c>
      <c r="B2672">
        <v>-4.0295099199999997</v>
      </c>
      <c r="C2672">
        <v>-4.0885932599999997</v>
      </c>
      <c r="D2672">
        <v>-4.0662564999999997</v>
      </c>
    </row>
    <row r="2673" spans="1:4" x14ac:dyDescent="0.35">
      <c r="A2673">
        <v>53.44</v>
      </c>
      <c r="B2673">
        <v>-4.0293904200000004</v>
      </c>
      <c r="C2673">
        <v>-4.0881863699999998</v>
      </c>
      <c r="D2673">
        <v>-4.0658539400000002</v>
      </c>
    </row>
    <row r="2674" spans="1:4" x14ac:dyDescent="0.35">
      <c r="A2674">
        <v>53.46</v>
      </c>
      <c r="B2674">
        <v>-4.0293036000000004</v>
      </c>
      <c r="C2674">
        <v>-4.0877796200000001</v>
      </c>
      <c r="D2674">
        <v>-4.0654515399999998</v>
      </c>
    </row>
    <row r="2675" spans="1:4" x14ac:dyDescent="0.35">
      <c r="A2675">
        <v>53.48</v>
      </c>
      <c r="B2675">
        <v>-4.0292440000000003</v>
      </c>
      <c r="C2675">
        <v>-4.0873730200000002</v>
      </c>
      <c r="D2675">
        <v>-4.0650492800000002</v>
      </c>
    </row>
    <row r="2676" spans="1:4" x14ac:dyDescent="0.35">
      <c r="A2676">
        <v>53.5</v>
      </c>
      <c r="B2676">
        <v>-4.0292061800000001</v>
      </c>
      <c r="C2676">
        <v>-4.0869665599999996</v>
      </c>
      <c r="D2676">
        <v>-4.0646471799999997</v>
      </c>
    </row>
    <row r="2677" spans="1:4" x14ac:dyDescent="0.35">
      <c r="A2677">
        <v>53.52</v>
      </c>
      <c r="B2677">
        <v>-4.0291847000000001</v>
      </c>
      <c r="C2677">
        <v>-4.0865602599999997</v>
      </c>
      <c r="D2677">
        <v>-4.0642452200000001</v>
      </c>
    </row>
    <row r="2678" spans="1:4" x14ac:dyDescent="0.35">
      <c r="A2678">
        <v>53.54</v>
      </c>
      <c r="B2678">
        <v>-4.0291743000000002</v>
      </c>
      <c r="C2678">
        <v>-4.0861541099999998</v>
      </c>
      <c r="D2678">
        <v>-4.0638434099999996</v>
      </c>
    </row>
    <row r="2679" spans="1:4" x14ac:dyDescent="0.35">
      <c r="A2679">
        <v>53.56</v>
      </c>
      <c r="B2679">
        <v>-4.0291702699999998</v>
      </c>
      <c r="C2679">
        <v>-4.0857481</v>
      </c>
      <c r="D2679">
        <v>-4.06344175</v>
      </c>
    </row>
    <row r="2680" spans="1:4" x14ac:dyDescent="0.35">
      <c r="A2680">
        <v>53.58</v>
      </c>
      <c r="B2680">
        <v>-4.0291691399999996</v>
      </c>
      <c r="C2680">
        <v>-4.0853422400000001</v>
      </c>
      <c r="D2680">
        <v>-4.0630402400000003</v>
      </c>
    </row>
    <row r="2681" spans="1:4" x14ac:dyDescent="0.35">
      <c r="A2681">
        <v>53.6</v>
      </c>
      <c r="B2681">
        <v>-4.0291689499999999</v>
      </c>
      <c r="C2681">
        <v>-4.0849365300000002</v>
      </c>
      <c r="D2681">
        <v>-4.0626388699999998</v>
      </c>
    </row>
    <row r="2682" spans="1:4" x14ac:dyDescent="0.35">
      <c r="A2682">
        <v>53.62</v>
      </c>
      <c r="B2682">
        <v>-4.0291689399999999</v>
      </c>
      <c r="C2682">
        <v>-4.0845309700000003</v>
      </c>
      <c r="D2682">
        <v>-4.0622376600000001</v>
      </c>
    </row>
    <row r="2683" spans="1:4" x14ac:dyDescent="0.35">
      <c r="A2683">
        <v>53.64</v>
      </c>
      <c r="B2683">
        <v>-4.0291689399999999</v>
      </c>
      <c r="C2683">
        <v>-4.0841255500000004</v>
      </c>
      <c r="D2683">
        <v>-4.0618365900000004</v>
      </c>
    </row>
    <row r="2684" spans="1:4" x14ac:dyDescent="0.35">
      <c r="A2684">
        <v>53.66</v>
      </c>
      <c r="B2684">
        <v>-4.0291689399999999</v>
      </c>
      <c r="C2684">
        <v>-4.0837202799999996</v>
      </c>
      <c r="D2684">
        <v>-4.0614356699999998</v>
      </c>
    </row>
    <row r="2685" spans="1:4" x14ac:dyDescent="0.35">
      <c r="A2685">
        <v>53.68</v>
      </c>
      <c r="B2685">
        <v>-4.02916892</v>
      </c>
      <c r="C2685">
        <v>-4.0833151599999997</v>
      </c>
      <c r="D2685">
        <v>-4.0610349000000001</v>
      </c>
    </row>
    <row r="2686" spans="1:4" x14ac:dyDescent="0.35">
      <c r="A2686">
        <v>53.7</v>
      </c>
      <c r="B2686">
        <v>-4.0291687300000003</v>
      </c>
      <c r="C2686">
        <v>-4.0829101899999998</v>
      </c>
      <c r="D2686">
        <v>-4.0606342800000004</v>
      </c>
    </row>
    <row r="2687" spans="1:4" x14ac:dyDescent="0.35">
      <c r="A2687">
        <v>53.72</v>
      </c>
      <c r="B2687">
        <v>-4.0291676000000001</v>
      </c>
      <c r="C2687">
        <v>-4.0825053599999999</v>
      </c>
      <c r="D2687">
        <v>-4.0602337999999998</v>
      </c>
    </row>
    <row r="2688" spans="1:4" x14ac:dyDescent="0.35">
      <c r="A2688">
        <v>53.74</v>
      </c>
      <c r="B2688">
        <v>-4.0291635799999996</v>
      </c>
      <c r="C2688">
        <v>-4.0821006799999999</v>
      </c>
      <c r="D2688">
        <v>-4.0598334700000001</v>
      </c>
    </row>
    <row r="2689" spans="1:4" x14ac:dyDescent="0.35">
      <c r="A2689">
        <v>53.76</v>
      </c>
      <c r="B2689">
        <v>-4.0291531699999998</v>
      </c>
      <c r="C2689">
        <v>-4.08169615</v>
      </c>
      <c r="D2689">
        <v>-4.0594332900000003</v>
      </c>
    </row>
    <row r="2690" spans="1:4" x14ac:dyDescent="0.35">
      <c r="A2690">
        <v>53.78</v>
      </c>
      <c r="B2690">
        <v>-4.0291316999999998</v>
      </c>
      <c r="C2690">
        <v>-4.08129176</v>
      </c>
      <c r="D2690">
        <v>-4.0590332499999997</v>
      </c>
    </row>
    <row r="2691" spans="1:4" x14ac:dyDescent="0.35">
      <c r="A2691">
        <v>53.8</v>
      </c>
      <c r="B2691">
        <v>-4.0290938699999996</v>
      </c>
      <c r="C2691">
        <v>-4.0808875200000001</v>
      </c>
      <c r="D2691">
        <v>-4.05863336</v>
      </c>
    </row>
    <row r="2692" spans="1:4" x14ac:dyDescent="0.35">
      <c r="A2692">
        <v>53.82</v>
      </c>
      <c r="B2692">
        <v>-4.0290342700000004</v>
      </c>
      <c r="C2692">
        <v>-4.0804834300000001</v>
      </c>
      <c r="D2692">
        <v>-4.0582336200000002</v>
      </c>
    </row>
    <row r="2693" spans="1:4" x14ac:dyDescent="0.35">
      <c r="A2693">
        <v>53.84</v>
      </c>
      <c r="B2693">
        <v>-4.0289474500000004</v>
      </c>
      <c r="C2693">
        <v>-4.0800794800000002</v>
      </c>
      <c r="D2693">
        <v>-4.0578340300000004</v>
      </c>
    </row>
    <row r="2694" spans="1:4" x14ac:dyDescent="0.35">
      <c r="A2694">
        <v>53.86</v>
      </c>
      <c r="B2694">
        <v>-4.0288279600000001</v>
      </c>
      <c r="C2694">
        <v>-4.0796756700000003</v>
      </c>
      <c r="D2694">
        <v>-4.0574345799999998</v>
      </c>
    </row>
    <row r="2695" spans="1:4" x14ac:dyDescent="0.35">
      <c r="A2695">
        <v>53.88</v>
      </c>
      <c r="B2695">
        <v>-4.0286703499999996</v>
      </c>
      <c r="C2695">
        <v>-4.0792720200000003</v>
      </c>
      <c r="D2695">
        <v>-4.0570352700000001</v>
      </c>
    </row>
    <row r="2696" spans="1:4" x14ac:dyDescent="0.35">
      <c r="A2696">
        <v>53.9</v>
      </c>
      <c r="B2696">
        <v>-4.02846919</v>
      </c>
      <c r="C2696">
        <v>-4.0788685100000004</v>
      </c>
      <c r="D2696">
        <v>-4.0566361100000004</v>
      </c>
    </row>
    <row r="2697" spans="1:4" x14ac:dyDescent="0.35">
      <c r="A2697">
        <v>53.92</v>
      </c>
      <c r="B2697">
        <v>-4.0282190199999999</v>
      </c>
      <c r="C2697">
        <v>-4.0784651399999996</v>
      </c>
      <c r="D2697">
        <v>-4.0562370999999997</v>
      </c>
    </row>
    <row r="2698" spans="1:4" x14ac:dyDescent="0.35">
      <c r="A2698">
        <v>53.94</v>
      </c>
      <c r="B2698">
        <v>-4.0279144100000002</v>
      </c>
      <c r="C2698">
        <v>-4.0780619199999997</v>
      </c>
      <c r="D2698">
        <v>-4.0558382399999999</v>
      </c>
    </row>
    <row r="2699" spans="1:4" x14ac:dyDescent="0.35">
      <c r="A2699">
        <v>53.96</v>
      </c>
      <c r="B2699">
        <v>-4.0275499000000003</v>
      </c>
      <c r="C2699">
        <v>-4.0776588399999998</v>
      </c>
      <c r="D2699">
        <v>-4.0554395100000002</v>
      </c>
    </row>
    <row r="2700" spans="1:4" x14ac:dyDescent="0.35">
      <c r="A2700">
        <v>53.98</v>
      </c>
      <c r="B2700">
        <v>-4.0271200599999997</v>
      </c>
      <c r="C2700">
        <v>-4.0772559099999999</v>
      </c>
      <c r="D2700">
        <v>-4.0550409399999996</v>
      </c>
    </row>
    <row r="2701" spans="1:4" x14ac:dyDescent="0.35">
      <c r="A2701">
        <v>54</v>
      </c>
      <c r="B2701">
        <v>-4.0266194400000002</v>
      </c>
      <c r="C2701">
        <v>-4.07685312</v>
      </c>
      <c r="D2701">
        <v>-4.0546425099999999</v>
      </c>
    </row>
    <row r="2702" spans="1:4" x14ac:dyDescent="0.35">
      <c r="A2702">
        <v>54.02</v>
      </c>
      <c r="B2702">
        <v>-4.0260427700000001</v>
      </c>
      <c r="C2702">
        <v>-4.0764504800000001</v>
      </c>
      <c r="D2702">
        <v>-4.0542442200000002</v>
      </c>
    </row>
    <row r="2703" spans="1:4" x14ac:dyDescent="0.35">
      <c r="A2703">
        <v>54.04</v>
      </c>
      <c r="B2703">
        <v>-4.0253857699999998</v>
      </c>
      <c r="C2703">
        <v>-4.0760479800000002</v>
      </c>
      <c r="D2703">
        <v>-4.0538460799999996</v>
      </c>
    </row>
    <row r="2704" spans="1:4" x14ac:dyDescent="0.35">
      <c r="A2704">
        <v>54.06</v>
      </c>
      <c r="B2704">
        <v>-4.0246468399999999</v>
      </c>
      <c r="C2704">
        <v>-4.0756456300000004</v>
      </c>
      <c r="D2704">
        <v>-4.0534480799999999</v>
      </c>
    </row>
    <row r="2705" spans="1:4" x14ac:dyDescent="0.35">
      <c r="A2705">
        <v>54.08</v>
      </c>
      <c r="B2705">
        <v>-4.02382872</v>
      </c>
      <c r="C2705">
        <v>-4.0752434199999996</v>
      </c>
      <c r="D2705">
        <v>-4.0530502300000002</v>
      </c>
    </row>
    <row r="2706" spans="1:4" x14ac:dyDescent="0.35">
      <c r="A2706">
        <v>54.1</v>
      </c>
      <c r="B2706">
        <v>-4.02293843</v>
      </c>
      <c r="C2706">
        <v>-4.0748413599999997</v>
      </c>
      <c r="D2706">
        <v>-4.0526525299999996</v>
      </c>
    </row>
    <row r="2707" spans="1:4" x14ac:dyDescent="0.35">
      <c r="A2707">
        <v>54.12</v>
      </c>
      <c r="B2707">
        <v>-4.0219857000000001</v>
      </c>
      <c r="C2707">
        <v>-4.0744394399999999</v>
      </c>
      <c r="D2707">
        <v>-4.05225496</v>
      </c>
    </row>
    <row r="2708" spans="1:4" x14ac:dyDescent="0.35">
      <c r="A2708">
        <v>54.14</v>
      </c>
      <c r="B2708">
        <v>-4.0209812500000002</v>
      </c>
      <c r="C2708">
        <v>-4.0740376600000001</v>
      </c>
      <c r="D2708">
        <v>-4.0518575400000003</v>
      </c>
    </row>
    <row r="2709" spans="1:4" x14ac:dyDescent="0.35">
      <c r="A2709">
        <v>54.16</v>
      </c>
      <c r="B2709">
        <v>-4.0199359599999998</v>
      </c>
      <c r="C2709">
        <v>-4.0736360200000004</v>
      </c>
      <c r="D2709">
        <v>-4.0514602699999998</v>
      </c>
    </row>
    <row r="2710" spans="1:4" x14ac:dyDescent="0.35">
      <c r="A2710">
        <v>54.18</v>
      </c>
      <c r="B2710">
        <v>-4.0188607300000001</v>
      </c>
      <c r="C2710">
        <v>-4.0732345299999997</v>
      </c>
      <c r="D2710">
        <v>-4.0510631300000002</v>
      </c>
    </row>
    <row r="2711" spans="1:4" x14ac:dyDescent="0.35">
      <c r="A2711">
        <v>54.2</v>
      </c>
      <c r="B2711">
        <v>-4.0177664399999999</v>
      </c>
      <c r="C2711">
        <v>-4.0728331799999999</v>
      </c>
      <c r="D2711">
        <v>-4.0506661499999996</v>
      </c>
    </row>
    <row r="2712" spans="1:4" x14ac:dyDescent="0.35">
      <c r="A2712">
        <v>54.22</v>
      </c>
      <c r="B2712">
        <v>-4.0166639899999996</v>
      </c>
      <c r="C2712">
        <v>-4.0724319800000002</v>
      </c>
      <c r="D2712">
        <v>-4.0502693000000001</v>
      </c>
    </row>
    <row r="2713" spans="1:4" x14ac:dyDescent="0.35">
      <c r="A2713">
        <v>54.24</v>
      </c>
      <c r="B2713">
        <v>-4.0155642499999997</v>
      </c>
      <c r="C2713">
        <v>-4.0720309200000004</v>
      </c>
      <c r="D2713">
        <v>-4.0498725999999996</v>
      </c>
    </row>
    <row r="2714" spans="1:4" x14ac:dyDescent="0.35">
      <c r="A2714">
        <v>54.26</v>
      </c>
      <c r="B2714">
        <v>-4.0144781299999996</v>
      </c>
      <c r="C2714">
        <v>-4.0716299999999999</v>
      </c>
      <c r="D2714">
        <v>-4.0494760400000001</v>
      </c>
    </row>
    <row r="2715" spans="1:4" x14ac:dyDescent="0.35">
      <c r="A2715">
        <v>54.28</v>
      </c>
      <c r="B2715">
        <v>-4.0134165099999999</v>
      </c>
      <c r="C2715">
        <v>-4.0712292200000002</v>
      </c>
      <c r="D2715">
        <v>-4.0490796199999997</v>
      </c>
    </row>
    <row r="2716" spans="1:4" x14ac:dyDescent="0.35">
      <c r="A2716">
        <v>54.3</v>
      </c>
      <c r="B2716">
        <v>-4.01239028</v>
      </c>
      <c r="C2716">
        <v>-4.0708285899999996</v>
      </c>
      <c r="D2716">
        <v>-4.0486833500000001</v>
      </c>
    </row>
    <row r="2717" spans="1:4" x14ac:dyDescent="0.35">
      <c r="A2717">
        <v>54.32</v>
      </c>
      <c r="B2717">
        <v>-4.0114103300000004</v>
      </c>
      <c r="C2717">
        <v>-4.0704280900000001</v>
      </c>
      <c r="D2717">
        <v>-4.0482872199999997</v>
      </c>
    </row>
    <row r="2718" spans="1:4" x14ac:dyDescent="0.35">
      <c r="A2718">
        <v>54.34</v>
      </c>
      <c r="B2718">
        <v>-4.0104875099999999</v>
      </c>
      <c r="C2718">
        <v>-4.0700277399999996</v>
      </c>
      <c r="D2718">
        <v>-4.0478912300000003</v>
      </c>
    </row>
    <row r="2719" spans="1:4" x14ac:dyDescent="0.35">
      <c r="A2719">
        <v>54.36</v>
      </c>
      <c r="B2719">
        <v>-4.0096322100000004</v>
      </c>
      <c r="C2719">
        <v>-4.06962753</v>
      </c>
      <c r="D2719">
        <v>-4.0474953899999999</v>
      </c>
    </row>
    <row r="2720" spans="1:4" x14ac:dyDescent="0.35">
      <c r="A2720">
        <v>54.38</v>
      </c>
      <c r="B2720">
        <v>-4.0088530499999999</v>
      </c>
      <c r="C2720">
        <v>-4.0692274700000004</v>
      </c>
      <c r="D2720">
        <v>-4.0470996799999996</v>
      </c>
    </row>
    <row r="2721" spans="1:4" x14ac:dyDescent="0.35">
      <c r="A2721">
        <v>54.4</v>
      </c>
      <c r="B2721">
        <v>-4.0081550400000001</v>
      </c>
      <c r="C2721">
        <v>-4.06882754</v>
      </c>
      <c r="D2721">
        <v>-4.0467041200000002</v>
      </c>
    </row>
    <row r="2722" spans="1:4" x14ac:dyDescent="0.35">
      <c r="A2722">
        <v>54.42</v>
      </c>
      <c r="B2722">
        <v>-4.0075386200000001</v>
      </c>
      <c r="C2722">
        <v>-4.0684277599999996</v>
      </c>
      <c r="D2722">
        <v>-4.0463087</v>
      </c>
    </row>
    <row r="2723" spans="1:4" x14ac:dyDescent="0.35">
      <c r="A2723">
        <v>54.44</v>
      </c>
      <c r="B2723">
        <v>-4.0070005999999996</v>
      </c>
      <c r="C2723">
        <v>-4.0680281200000001</v>
      </c>
      <c r="D2723">
        <v>-4.0459134199999998</v>
      </c>
    </row>
    <row r="2724" spans="1:4" x14ac:dyDescent="0.35">
      <c r="A2724">
        <v>54.46</v>
      </c>
      <c r="B2724">
        <v>-4.0065360500000002</v>
      </c>
      <c r="C2724">
        <v>-4.0676286199999998</v>
      </c>
      <c r="D2724">
        <v>-4.0455182799999996</v>
      </c>
    </row>
    <row r="2725" spans="1:4" x14ac:dyDescent="0.35">
      <c r="A2725">
        <v>54.48</v>
      </c>
      <c r="B2725">
        <v>-4.0061395600000003</v>
      </c>
      <c r="C2725">
        <v>-4.0672292600000004</v>
      </c>
      <c r="D2725">
        <v>-4.0451232900000003</v>
      </c>
    </row>
    <row r="2726" spans="1:4" x14ac:dyDescent="0.35">
      <c r="A2726">
        <v>54.5</v>
      </c>
      <c r="B2726">
        <v>-4.0058056799999999</v>
      </c>
      <c r="C2726">
        <v>-4.0668300400000001</v>
      </c>
      <c r="D2726">
        <v>-4.0447284300000002</v>
      </c>
    </row>
    <row r="2727" spans="1:4" x14ac:dyDescent="0.35">
      <c r="A2727">
        <v>54.52</v>
      </c>
      <c r="B2727">
        <v>-4.0055289700000003</v>
      </c>
      <c r="C2727">
        <v>-4.0664309599999999</v>
      </c>
      <c r="D2727">
        <v>-4.04433372</v>
      </c>
    </row>
    <row r="2728" spans="1:4" x14ac:dyDescent="0.35">
      <c r="A2728">
        <v>54.54</v>
      </c>
      <c r="B2728">
        <v>-4.0053039899999998</v>
      </c>
      <c r="C2728">
        <v>-4.0660320199999997</v>
      </c>
      <c r="D2728">
        <v>-4.0439391499999999</v>
      </c>
    </row>
    <row r="2729" spans="1:4" x14ac:dyDescent="0.35">
      <c r="A2729">
        <v>54.56</v>
      </c>
      <c r="B2729">
        <v>-4.0051252799999997</v>
      </c>
      <c r="C2729">
        <v>-4.0656332199999996</v>
      </c>
      <c r="D2729">
        <v>-4.0435447199999999</v>
      </c>
    </row>
    <row r="2730" spans="1:4" x14ac:dyDescent="0.35">
      <c r="A2730">
        <v>54.58</v>
      </c>
      <c r="B2730">
        <v>-4.00498741</v>
      </c>
      <c r="C2730">
        <v>-4.0652345700000003</v>
      </c>
      <c r="D2730">
        <v>-4.0431504199999999</v>
      </c>
    </row>
    <row r="2731" spans="1:4" x14ac:dyDescent="0.35">
      <c r="A2731">
        <v>54.6</v>
      </c>
      <c r="B2731">
        <v>-4.0048849400000002</v>
      </c>
      <c r="C2731">
        <v>-4.0648360500000003</v>
      </c>
      <c r="D2731">
        <v>-4.0427562699999999</v>
      </c>
    </row>
    <row r="2732" spans="1:4" x14ac:dyDescent="0.35">
      <c r="A2732">
        <v>54.62</v>
      </c>
      <c r="B2732">
        <v>-4.0048123999999996</v>
      </c>
      <c r="C2732">
        <v>-4.0644376700000002</v>
      </c>
      <c r="D2732">
        <v>-4.04236226</v>
      </c>
    </row>
    <row r="2733" spans="1:4" x14ac:dyDescent="0.35">
      <c r="A2733">
        <v>54.64</v>
      </c>
      <c r="B2733">
        <v>-4.0047643700000002</v>
      </c>
      <c r="C2733">
        <v>-4.0640394300000002</v>
      </c>
      <c r="D2733">
        <v>-4.0419683900000001</v>
      </c>
    </row>
    <row r="2734" spans="1:4" x14ac:dyDescent="0.35">
      <c r="A2734">
        <v>54.66</v>
      </c>
      <c r="B2734">
        <v>-4.0047354000000004</v>
      </c>
      <c r="C2734">
        <v>-4.0636413400000002</v>
      </c>
      <c r="D2734">
        <v>-4.0415746600000002</v>
      </c>
    </row>
    <row r="2735" spans="1:4" x14ac:dyDescent="0.35">
      <c r="A2735">
        <v>54.68</v>
      </c>
      <c r="B2735">
        <v>-4.0047201000000001</v>
      </c>
      <c r="C2735">
        <v>-4.0632433800000003</v>
      </c>
      <c r="D2735">
        <v>-4.0411810700000004</v>
      </c>
    </row>
    <row r="2736" spans="1:4" x14ac:dyDescent="0.35">
      <c r="A2736">
        <v>54.7</v>
      </c>
      <c r="B2736">
        <v>-4.0047134099999999</v>
      </c>
      <c r="C2736">
        <v>-4.0628455600000004</v>
      </c>
      <c r="D2736">
        <v>-4.0407876199999997</v>
      </c>
    </row>
    <row r="2737" spans="1:4" x14ac:dyDescent="0.35">
      <c r="A2737">
        <v>54.72</v>
      </c>
      <c r="B2737">
        <v>-4.0047111700000002</v>
      </c>
      <c r="C2737">
        <v>-4.0624478799999997</v>
      </c>
      <c r="D2737">
        <v>-4.0403943099999999</v>
      </c>
    </row>
    <row r="2738" spans="1:4" x14ac:dyDescent="0.35">
      <c r="A2738">
        <v>54.74</v>
      </c>
      <c r="B2738">
        <v>-4.0047106599999998</v>
      </c>
      <c r="C2738">
        <v>-4.0620503399999999</v>
      </c>
      <c r="D2738">
        <v>-4.0400011400000002</v>
      </c>
    </row>
    <row r="2739" spans="1:4" x14ac:dyDescent="0.35">
      <c r="A2739">
        <v>54.76</v>
      </c>
      <c r="B2739">
        <v>-4.0047106000000001</v>
      </c>
      <c r="C2739">
        <v>-4.0616529400000001</v>
      </c>
      <c r="D2739">
        <v>-4.0396080999999997</v>
      </c>
    </row>
    <row r="2740" spans="1:4" x14ac:dyDescent="0.35">
      <c r="A2740">
        <v>54.78</v>
      </c>
      <c r="B2740">
        <v>-4.0047106000000001</v>
      </c>
      <c r="C2740">
        <v>-4.0612556800000004</v>
      </c>
      <c r="D2740">
        <v>-4.0392152100000001</v>
      </c>
    </row>
    <row r="2741" spans="1:4" x14ac:dyDescent="0.35">
      <c r="A2741">
        <v>54.8</v>
      </c>
      <c r="B2741">
        <v>-4.0047106000000001</v>
      </c>
      <c r="C2741">
        <v>-4.0608585499999998</v>
      </c>
      <c r="D2741">
        <v>-4.0388224499999996</v>
      </c>
    </row>
    <row r="2742" spans="1:4" x14ac:dyDescent="0.35">
      <c r="A2742">
        <v>54.82</v>
      </c>
      <c r="B2742">
        <v>-4.0047106000000001</v>
      </c>
      <c r="C2742">
        <v>-4.0604615700000002</v>
      </c>
      <c r="D2742">
        <v>-4.03842984</v>
      </c>
    </row>
    <row r="2743" spans="1:4" x14ac:dyDescent="0.35">
      <c r="A2743">
        <v>54.84</v>
      </c>
      <c r="B2743">
        <v>-4.0047105900000002</v>
      </c>
      <c r="C2743">
        <v>-4.0600647199999997</v>
      </c>
      <c r="D2743">
        <v>-4.0380373599999997</v>
      </c>
    </row>
    <row r="2744" spans="1:4" x14ac:dyDescent="0.35">
      <c r="A2744">
        <v>54.86</v>
      </c>
      <c r="B2744">
        <v>-4.0047103999999996</v>
      </c>
      <c r="C2744">
        <v>-4.0596680100000002</v>
      </c>
      <c r="D2744">
        <v>-4.0376450200000003</v>
      </c>
    </row>
    <row r="2745" spans="1:4" x14ac:dyDescent="0.35">
      <c r="A2745">
        <v>54.88</v>
      </c>
      <c r="B2745">
        <v>-4.0047092700000002</v>
      </c>
      <c r="C2745">
        <v>-4.0592714399999998</v>
      </c>
      <c r="D2745">
        <v>-4.03725282</v>
      </c>
    </row>
    <row r="2746" spans="1:4" x14ac:dyDescent="0.35">
      <c r="A2746">
        <v>54.9</v>
      </c>
      <c r="B2746">
        <v>-4.0047052399999998</v>
      </c>
      <c r="C2746">
        <v>-4.0588750100000004</v>
      </c>
      <c r="D2746">
        <v>-4.0368607599999997</v>
      </c>
    </row>
    <row r="2747" spans="1:4" x14ac:dyDescent="0.35">
      <c r="A2747">
        <v>54.92</v>
      </c>
      <c r="B2747">
        <v>-4.00469484</v>
      </c>
      <c r="C2747">
        <v>-4.0584787100000002</v>
      </c>
      <c r="D2747">
        <v>-4.0364688400000004</v>
      </c>
    </row>
    <row r="2748" spans="1:4" x14ac:dyDescent="0.35">
      <c r="A2748">
        <v>54.94</v>
      </c>
      <c r="B2748">
        <v>-4.00467336</v>
      </c>
      <c r="C2748">
        <v>-4.05808255</v>
      </c>
      <c r="D2748">
        <v>-4.0360770500000003</v>
      </c>
    </row>
    <row r="2749" spans="1:4" x14ac:dyDescent="0.35">
      <c r="A2749">
        <v>54.96</v>
      </c>
      <c r="B2749">
        <v>-4.0046355399999998</v>
      </c>
      <c r="C2749">
        <v>-4.0576865299999998</v>
      </c>
      <c r="D2749">
        <v>-4.0356854000000002</v>
      </c>
    </row>
    <row r="2750" spans="1:4" x14ac:dyDescent="0.35">
      <c r="A2750">
        <v>54.98</v>
      </c>
      <c r="B2750">
        <v>-4.0045759399999996</v>
      </c>
      <c r="C2750">
        <v>-4.0572906499999997</v>
      </c>
      <c r="D2750">
        <v>-4.0352938900000002</v>
      </c>
    </row>
    <row r="2751" spans="1:4" x14ac:dyDescent="0.35">
      <c r="A2751">
        <v>55</v>
      </c>
      <c r="B2751">
        <v>-4.0044891099999997</v>
      </c>
      <c r="C2751">
        <v>-4.0568948999999996</v>
      </c>
      <c r="D2751">
        <v>-4.0349025200000002</v>
      </c>
    </row>
    <row r="2752" spans="1:4" x14ac:dyDescent="0.35">
      <c r="A2752">
        <v>55.02</v>
      </c>
      <c r="B2752">
        <v>-4.0043696200000003</v>
      </c>
      <c r="C2752">
        <v>-4.0564992999999996</v>
      </c>
      <c r="D2752">
        <v>-4.0345112800000003</v>
      </c>
    </row>
    <row r="2753" spans="1:4" x14ac:dyDescent="0.35">
      <c r="A2753">
        <v>55.04</v>
      </c>
      <c r="B2753">
        <v>-4.0042120199999998</v>
      </c>
      <c r="C2753">
        <v>-4.0561038199999997</v>
      </c>
      <c r="D2753">
        <v>-4.0341201800000004</v>
      </c>
    </row>
    <row r="2754" spans="1:4" x14ac:dyDescent="0.35">
      <c r="A2754">
        <v>55.06</v>
      </c>
      <c r="B2754">
        <v>-4.0040108500000002</v>
      </c>
      <c r="C2754">
        <v>-4.0557084899999998</v>
      </c>
      <c r="D2754">
        <v>-4.0337292199999997</v>
      </c>
    </row>
    <row r="2755" spans="1:4" x14ac:dyDescent="0.35">
      <c r="A2755">
        <v>55.08</v>
      </c>
      <c r="B2755">
        <v>-4.00376069</v>
      </c>
      <c r="C2755">
        <v>-4.05531329</v>
      </c>
      <c r="D2755">
        <v>-4.0333383899999999</v>
      </c>
    </row>
    <row r="2756" spans="1:4" x14ac:dyDescent="0.35">
      <c r="A2756">
        <v>55.1</v>
      </c>
      <c r="B2756">
        <v>-4.0034560700000004</v>
      </c>
      <c r="C2756">
        <v>-4.0549182300000002</v>
      </c>
      <c r="D2756">
        <v>-4.0329477000000002</v>
      </c>
    </row>
    <row r="2757" spans="1:4" x14ac:dyDescent="0.35">
      <c r="A2757">
        <v>55.12</v>
      </c>
      <c r="B2757">
        <v>-4.0030915699999996</v>
      </c>
      <c r="C2757">
        <v>-4.0545232999999996</v>
      </c>
      <c r="D2757">
        <v>-4.0325571499999997</v>
      </c>
    </row>
    <row r="2758" spans="1:4" x14ac:dyDescent="0.35">
      <c r="A2758">
        <v>55.14</v>
      </c>
      <c r="B2758">
        <v>-4.0026617299999998</v>
      </c>
      <c r="C2758">
        <v>-4.05412851</v>
      </c>
      <c r="D2758">
        <v>-4.0321667400000001</v>
      </c>
    </row>
    <row r="2759" spans="1:4" x14ac:dyDescent="0.35">
      <c r="A2759">
        <v>55.16</v>
      </c>
      <c r="B2759">
        <v>-4.0021611100000003</v>
      </c>
      <c r="C2759">
        <v>-4.0537338600000004</v>
      </c>
      <c r="D2759">
        <v>-4.0317764599999997</v>
      </c>
    </row>
    <row r="2760" spans="1:4" x14ac:dyDescent="0.35">
      <c r="A2760">
        <v>55.18</v>
      </c>
      <c r="B2760">
        <v>-4.0015844400000002</v>
      </c>
      <c r="C2760">
        <v>-4.05333934</v>
      </c>
      <c r="D2760">
        <v>-4.0313863100000003</v>
      </c>
    </row>
    <row r="2761" spans="1:4" x14ac:dyDescent="0.35">
      <c r="A2761">
        <v>55.2</v>
      </c>
      <c r="B2761">
        <v>-4.00092743</v>
      </c>
      <c r="C2761">
        <v>-4.0529449599999996</v>
      </c>
      <c r="D2761">
        <v>-4.0309963099999999</v>
      </c>
    </row>
    <row r="2762" spans="1:4" x14ac:dyDescent="0.35">
      <c r="A2762">
        <v>55.22</v>
      </c>
      <c r="B2762">
        <v>-4.0001885100000001</v>
      </c>
      <c r="C2762">
        <v>-4.0525507200000002</v>
      </c>
      <c r="D2762">
        <v>-4.0306064399999997</v>
      </c>
    </row>
    <row r="2763" spans="1:4" x14ac:dyDescent="0.35">
      <c r="A2763">
        <v>55.24</v>
      </c>
      <c r="B2763">
        <v>-3.9993703799999998</v>
      </c>
      <c r="C2763">
        <v>-4.0521566099999999</v>
      </c>
      <c r="D2763">
        <v>-4.0302167000000004</v>
      </c>
    </row>
    <row r="2764" spans="1:4" x14ac:dyDescent="0.35">
      <c r="A2764">
        <v>55.26</v>
      </c>
      <c r="B2764">
        <v>-3.9984800900000002</v>
      </c>
      <c r="C2764">
        <v>-4.0517626299999998</v>
      </c>
      <c r="D2764">
        <v>-4.0298271000000003</v>
      </c>
    </row>
    <row r="2765" spans="1:4" x14ac:dyDescent="0.35">
      <c r="A2765">
        <v>55.28</v>
      </c>
      <c r="B2765">
        <v>-3.9975273599999999</v>
      </c>
      <c r="C2765">
        <v>-4.0513687899999997</v>
      </c>
      <c r="D2765">
        <v>-4.0294376400000003</v>
      </c>
    </row>
    <row r="2766" spans="1:4" x14ac:dyDescent="0.35">
      <c r="A2766">
        <v>55.3</v>
      </c>
      <c r="B2766">
        <v>-3.9965229099999999</v>
      </c>
      <c r="C2766">
        <v>-4.0509750899999997</v>
      </c>
      <c r="D2766">
        <v>-4.0290483100000003</v>
      </c>
    </row>
    <row r="2767" spans="1:4" x14ac:dyDescent="0.35">
      <c r="A2767">
        <v>55.32</v>
      </c>
      <c r="B2767">
        <v>-3.99547762</v>
      </c>
      <c r="C2767">
        <v>-4.0505815199999997</v>
      </c>
      <c r="D2767">
        <v>-4.0286591100000004</v>
      </c>
    </row>
    <row r="2768" spans="1:4" x14ac:dyDescent="0.35">
      <c r="A2768">
        <v>55.34</v>
      </c>
      <c r="B2768">
        <v>-3.9944023899999999</v>
      </c>
      <c r="C2768">
        <v>-4.0501880799999999</v>
      </c>
      <c r="D2768">
        <v>-4.0282700499999997</v>
      </c>
    </row>
    <row r="2769" spans="1:4" x14ac:dyDescent="0.35">
      <c r="A2769">
        <v>55.36</v>
      </c>
      <c r="B2769">
        <v>-3.9933081000000001</v>
      </c>
      <c r="C2769">
        <v>-4.04979478</v>
      </c>
      <c r="D2769">
        <v>-4.0278811299999999</v>
      </c>
    </row>
    <row r="2770" spans="1:4" x14ac:dyDescent="0.35">
      <c r="A2770">
        <v>55.38</v>
      </c>
      <c r="B2770">
        <v>-3.9922056399999999</v>
      </c>
      <c r="C2770">
        <v>-4.0494016200000003</v>
      </c>
      <c r="D2770">
        <v>-4.0274923400000002</v>
      </c>
    </row>
    <row r="2771" spans="1:4" x14ac:dyDescent="0.35">
      <c r="A2771">
        <v>55.4</v>
      </c>
      <c r="B2771">
        <v>-3.9911059099999999</v>
      </c>
      <c r="C2771">
        <v>-4.0490085799999997</v>
      </c>
      <c r="D2771">
        <v>-4.0271036899999997</v>
      </c>
    </row>
    <row r="2772" spans="1:4" x14ac:dyDescent="0.35">
      <c r="A2772">
        <v>55.42</v>
      </c>
      <c r="B2772">
        <v>-3.9900197899999998</v>
      </c>
      <c r="C2772">
        <v>-4.0486156900000001</v>
      </c>
      <c r="D2772">
        <v>-4.0267151700000001</v>
      </c>
    </row>
    <row r="2773" spans="1:4" x14ac:dyDescent="0.35">
      <c r="A2773">
        <v>55.44</v>
      </c>
      <c r="B2773">
        <v>-3.9889581700000001</v>
      </c>
      <c r="C2773">
        <v>-4.0482229199999997</v>
      </c>
      <c r="D2773">
        <v>-4.0263267799999998</v>
      </c>
    </row>
    <row r="2774" spans="1:4" x14ac:dyDescent="0.35">
      <c r="A2774">
        <v>55.46</v>
      </c>
      <c r="B2774">
        <v>-3.9879319400000002</v>
      </c>
      <c r="C2774">
        <v>-4.0478302900000003</v>
      </c>
      <c r="D2774">
        <v>-4.0259385300000003</v>
      </c>
    </row>
    <row r="2775" spans="1:4" x14ac:dyDescent="0.35">
      <c r="A2775">
        <v>55.48</v>
      </c>
      <c r="B2775">
        <v>-3.9869519900000001</v>
      </c>
      <c r="C2775">
        <v>-4.0474378</v>
      </c>
      <c r="D2775">
        <v>-4.0255504100000001</v>
      </c>
    </row>
    <row r="2776" spans="1:4" x14ac:dyDescent="0.35">
      <c r="A2776">
        <v>55.5</v>
      </c>
      <c r="B2776">
        <v>-3.9860291700000001</v>
      </c>
      <c r="C2776">
        <v>-4.0470454399999998</v>
      </c>
      <c r="D2776">
        <v>-4.02516243</v>
      </c>
    </row>
    <row r="2777" spans="1:4" x14ac:dyDescent="0.35">
      <c r="A2777">
        <v>55.52</v>
      </c>
      <c r="B2777">
        <v>-3.9851738600000002</v>
      </c>
      <c r="C2777">
        <v>-4.0466532099999997</v>
      </c>
      <c r="D2777">
        <v>-4.0247745799999999</v>
      </c>
    </row>
    <row r="2778" spans="1:4" x14ac:dyDescent="0.35">
      <c r="A2778">
        <v>55.54</v>
      </c>
      <c r="B2778">
        <v>-3.9843947100000001</v>
      </c>
      <c r="C2778">
        <v>-4.0462611099999997</v>
      </c>
      <c r="D2778">
        <v>-4.0243868599999999</v>
      </c>
    </row>
    <row r="2779" spans="1:4" x14ac:dyDescent="0.35">
      <c r="A2779">
        <v>55.56</v>
      </c>
      <c r="B2779">
        <v>-3.9836966899999999</v>
      </c>
      <c r="C2779">
        <v>-4.0458691499999997</v>
      </c>
      <c r="D2779">
        <v>-4.02399928</v>
      </c>
    </row>
    <row r="2780" spans="1:4" x14ac:dyDescent="0.35">
      <c r="A2780">
        <v>55.58</v>
      </c>
      <c r="B2780">
        <v>-3.9830802699999999</v>
      </c>
      <c r="C2780">
        <v>-4.0454773199999998</v>
      </c>
      <c r="D2780">
        <v>-4.0236118300000001</v>
      </c>
    </row>
    <row r="2781" spans="1:4" x14ac:dyDescent="0.35">
      <c r="A2781">
        <v>55.6</v>
      </c>
      <c r="B2781">
        <v>-3.9825422599999998</v>
      </c>
      <c r="C2781">
        <v>-4.04508563</v>
      </c>
      <c r="D2781">
        <v>-4.0232245100000004</v>
      </c>
    </row>
    <row r="2782" spans="1:4" x14ac:dyDescent="0.35">
      <c r="A2782">
        <v>55.62</v>
      </c>
      <c r="B2782">
        <v>-3.9820777000000001</v>
      </c>
      <c r="C2782">
        <v>-4.0446940700000003</v>
      </c>
      <c r="D2782">
        <v>-4.0228373299999998</v>
      </c>
    </row>
    <row r="2783" spans="1:4" x14ac:dyDescent="0.35">
      <c r="A2783">
        <v>55.64</v>
      </c>
      <c r="B2783">
        <v>-3.9816812100000001</v>
      </c>
      <c r="C2783">
        <v>-4.0443026399999997</v>
      </c>
      <c r="D2783">
        <v>-4.0224502800000002</v>
      </c>
    </row>
    <row r="2784" spans="1:4" x14ac:dyDescent="0.35">
      <c r="A2784">
        <v>55.66</v>
      </c>
      <c r="B2784">
        <v>-3.9813473300000002</v>
      </c>
      <c r="C2784">
        <v>-4.0439113400000002</v>
      </c>
      <c r="D2784">
        <v>-4.0220633599999998</v>
      </c>
    </row>
    <row r="2785" spans="1:4" x14ac:dyDescent="0.35">
      <c r="A2785">
        <v>55.68</v>
      </c>
      <c r="B2785">
        <v>-3.9810706200000001</v>
      </c>
      <c r="C2785">
        <v>-4.0435201799999998</v>
      </c>
      <c r="D2785">
        <v>-4.0216765700000003</v>
      </c>
    </row>
    <row r="2786" spans="1:4" x14ac:dyDescent="0.35">
      <c r="A2786">
        <v>55.7</v>
      </c>
      <c r="B2786">
        <v>-3.9808456400000001</v>
      </c>
      <c r="C2786">
        <v>-4.0431291399999996</v>
      </c>
      <c r="D2786">
        <v>-4.0212899200000001</v>
      </c>
    </row>
    <row r="2787" spans="1:4" x14ac:dyDescent="0.35">
      <c r="A2787">
        <v>55.72</v>
      </c>
      <c r="B2787">
        <v>-3.9806669299999999</v>
      </c>
      <c r="C2787">
        <v>-4.0427382400000003</v>
      </c>
      <c r="D2787">
        <v>-4.0209033999999999</v>
      </c>
    </row>
    <row r="2788" spans="1:4" x14ac:dyDescent="0.35">
      <c r="A2788">
        <v>55.74</v>
      </c>
      <c r="B2788">
        <v>-3.9805290699999998</v>
      </c>
      <c r="C2788">
        <v>-4.0423474700000002</v>
      </c>
      <c r="D2788">
        <v>-4.0205170099999998</v>
      </c>
    </row>
    <row r="2789" spans="1:4" x14ac:dyDescent="0.35">
      <c r="A2789">
        <v>55.76</v>
      </c>
      <c r="B2789">
        <v>-3.98042659</v>
      </c>
      <c r="C2789">
        <v>-4.0419568400000001</v>
      </c>
      <c r="D2789">
        <v>-4.0201307599999998</v>
      </c>
    </row>
    <row r="2790" spans="1:4" x14ac:dyDescent="0.35">
      <c r="A2790">
        <v>55.78</v>
      </c>
      <c r="B2790">
        <v>-3.9803540499999999</v>
      </c>
      <c r="C2790">
        <v>-4.0415663300000002</v>
      </c>
      <c r="D2790">
        <v>-4.0197446299999999</v>
      </c>
    </row>
    <row r="2791" spans="1:4" x14ac:dyDescent="0.35">
      <c r="A2791">
        <v>55.8</v>
      </c>
      <c r="B2791">
        <v>-3.98030602</v>
      </c>
      <c r="C2791">
        <v>-4.0411759600000003</v>
      </c>
      <c r="D2791">
        <v>-4.0193586400000001</v>
      </c>
    </row>
    <row r="2792" spans="1:4" x14ac:dyDescent="0.35">
      <c r="A2792">
        <v>55.82</v>
      </c>
      <c r="B2792">
        <v>-3.9802770500000002</v>
      </c>
      <c r="C2792">
        <v>-4.0407857199999997</v>
      </c>
      <c r="D2792">
        <v>-4.0189727800000004</v>
      </c>
    </row>
    <row r="2793" spans="1:4" x14ac:dyDescent="0.35">
      <c r="A2793">
        <v>55.84</v>
      </c>
      <c r="B2793">
        <v>-3.9802617499999999</v>
      </c>
      <c r="C2793">
        <v>-4.04039561</v>
      </c>
      <c r="D2793">
        <v>-4.0185870499999998</v>
      </c>
    </row>
    <row r="2794" spans="1:4" x14ac:dyDescent="0.35">
      <c r="A2794">
        <v>55.86</v>
      </c>
      <c r="B2794">
        <v>-3.9802550600000002</v>
      </c>
      <c r="C2794">
        <v>-4.0400056299999996</v>
      </c>
      <c r="D2794">
        <v>-4.0182014500000003</v>
      </c>
    </row>
    <row r="2795" spans="1:4" x14ac:dyDescent="0.35">
      <c r="A2795">
        <v>55.88</v>
      </c>
      <c r="B2795">
        <v>-3.98025282</v>
      </c>
      <c r="C2795">
        <v>-4.0396157800000001</v>
      </c>
      <c r="D2795">
        <v>-4.0178159899999999</v>
      </c>
    </row>
    <row r="2796" spans="1:4" x14ac:dyDescent="0.35">
      <c r="A2796">
        <v>55.9</v>
      </c>
      <c r="B2796">
        <v>-3.98025232</v>
      </c>
      <c r="C2796">
        <v>-4.0392260699999998</v>
      </c>
      <c r="D2796">
        <v>-4.0174306499999997</v>
      </c>
    </row>
    <row r="2797" spans="1:4" x14ac:dyDescent="0.35">
      <c r="A2797">
        <v>55.92</v>
      </c>
      <c r="B2797">
        <v>-3.9802522599999999</v>
      </c>
      <c r="C2797">
        <v>-4.0388364799999996</v>
      </c>
      <c r="D2797">
        <v>-4.0170454500000004</v>
      </c>
    </row>
    <row r="2798" spans="1:4" x14ac:dyDescent="0.35">
      <c r="A2798">
        <v>55.94</v>
      </c>
      <c r="B2798">
        <v>-3.9802522499999999</v>
      </c>
      <c r="C2798">
        <v>-4.0384470300000004</v>
      </c>
      <c r="D2798">
        <v>-4.0166603800000003</v>
      </c>
    </row>
    <row r="2799" spans="1:4" x14ac:dyDescent="0.35">
      <c r="A2799">
        <v>55.96</v>
      </c>
      <c r="B2799">
        <v>-3.9802522499999999</v>
      </c>
      <c r="C2799">
        <v>-4.0380577000000004</v>
      </c>
      <c r="D2799">
        <v>-4.0162754300000003</v>
      </c>
    </row>
    <row r="2800" spans="1:4" x14ac:dyDescent="0.35">
      <c r="A2800">
        <v>55.98</v>
      </c>
      <c r="B2800">
        <v>-3.9802522499999999</v>
      </c>
      <c r="C2800">
        <v>-4.0376685099999996</v>
      </c>
      <c r="D2800">
        <v>-4.0158906200000004</v>
      </c>
    </row>
    <row r="2801" spans="1:4" x14ac:dyDescent="0.35">
      <c r="A2801">
        <v>56</v>
      </c>
      <c r="B2801">
        <v>-3.9802522499999999</v>
      </c>
      <c r="C2801">
        <v>-4.0372794499999998</v>
      </c>
      <c r="D2801">
        <v>-4.0155059399999997</v>
      </c>
    </row>
    <row r="2802" spans="1:4" x14ac:dyDescent="0.35">
      <c r="A2802">
        <v>56.02</v>
      </c>
      <c r="B2802">
        <v>-3.9802522499999999</v>
      </c>
      <c r="C2802">
        <v>-4.0368905100000001</v>
      </c>
      <c r="D2802">
        <v>-4.01512139</v>
      </c>
    </row>
    <row r="2803" spans="1:4" x14ac:dyDescent="0.35">
      <c r="A2803">
        <v>56.04</v>
      </c>
      <c r="B2803">
        <v>-3.9802522499999999</v>
      </c>
      <c r="C2803">
        <v>-4.0365017099999996</v>
      </c>
      <c r="D2803">
        <v>-4.0147369700000004</v>
      </c>
    </row>
    <row r="2804" spans="1:4" x14ac:dyDescent="0.35">
      <c r="A2804">
        <v>56.06</v>
      </c>
      <c r="B2804">
        <v>-3.9802522499999999</v>
      </c>
      <c r="C2804">
        <v>-4.03611304</v>
      </c>
      <c r="D2804">
        <v>-4.01435268</v>
      </c>
    </row>
    <row r="2805" spans="1:4" x14ac:dyDescent="0.35">
      <c r="A2805">
        <v>56.08</v>
      </c>
      <c r="B2805">
        <v>-3.9802522499999999</v>
      </c>
      <c r="C2805">
        <v>-4.0357244899999998</v>
      </c>
      <c r="D2805">
        <v>-4.0139685199999997</v>
      </c>
    </row>
    <row r="2806" spans="1:4" x14ac:dyDescent="0.35">
      <c r="A2806">
        <v>56.1</v>
      </c>
      <c r="B2806">
        <v>-3.9802522499999999</v>
      </c>
      <c r="C2806">
        <v>-4.0353360800000004</v>
      </c>
      <c r="D2806">
        <v>-4.0135844900000004</v>
      </c>
    </row>
    <row r="2807" spans="1:4" x14ac:dyDescent="0.35">
      <c r="A2807">
        <v>56.12</v>
      </c>
      <c r="B2807">
        <v>-3.98025224</v>
      </c>
      <c r="C2807">
        <v>-4.0349477900000004</v>
      </c>
      <c r="D2807">
        <v>-4.0132005900000003</v>
      </c>
    </row>
    <row r="2808" spans="1:4" x14ac:dyDescent="0.35">
      <c r="A2808">
        <v>56.14</v>
      </c>
      <c r="B2808">
        <v>-3.9802520499999998</v>
      </c>
      <c r="C2808">
        <v>-4.0345596400000003</v>
      </c>
      <c r="D2808">
        <v>-4.0128168200000003</v>
      </c>
    </row>
    <row r="2809" spans="1:4" x14ac:dyDescent="0.35">
      <c r="A2809">
        <v>56.16</v>
      </c>
      <c r="B2809">
        <v>-3.98025092</v>
      </c>
      <c r="C2809">
        <v>-4.0341716099999996</v>
      </c>
      <c r="D2809">
        <v>-4.0124331700000004</v>
      </c>
    </row>
    <row r="2810" spans="1:4" x14ac:dyDescent="0.35">
      <c r="A2810">
        <v>56.18</v>
      </c>
      <c r="B2810">
        <v>-3.9802468900000001</v>
      </c>
      <c r="C2810">
        <v>-4.0337837199999997</v>
      </c>
      <c r="D2810">
        <v>-4.0120496599999997</v>
      </c>
    </row>
    <row r="2811" spans="1:4" x14ac:dyDescent="0.35">
      <c r="A2811">
        <v>56.2</v>
      </c>
      <c r="B2811">
        <v>-3.9802364899999998</v>
      </c>
      <c r="C2811">
        <v>-4.0333959500000001</v>
      </c>
      <c r="D2811">
        <v>-4.01166628</v>
      </c>
    </row>
    <row r="2812" spans="1:4" x14ac:dyDescent="0.35">
      <c r="A2812">
        <v>56.22</v>
      </c>
      <c r="B2812">
        <v>-3.9802150100000002</v>
      </c>
      <c r="C2812">
        <v>-4.0330083099999996</v>
      </c>
      <c r="D2812">
        <v>-4.0112830199999996</v>
      </c>
    </row>
    <row r="2813" spans="1:4" x14ac:dyDescent="0.35">
      <c r="A2813">
        <v>56.24</v>
      </c>
      <c r="B2813">
        <v>-3.98017719</v>
      </c>
      <c r="C2813">
        <v>-4.0326208000000001</v>
      </c>
      <c r="D2813">
        <v>-4.0108999000000001</v>
      </c>
    </row>
    <row r="2814" spans="1:4" x14ac:dyDescent="0.35">
      <c r="A2814">
        <v>56.26</v>
      </c>
      <c r="B2814">
        <v>-3.9801175899999999</v>
      </c>
      <c r="C2814">
        <v>-4.0322334199999998</v>
      </c>
      <c r="D2814">
        <v>-4.0105168999999998</v>
      </c>
    </row>
    <row r="2815" spans="1:4" x14ac:dyDescent="0.35">
      <c r="A2815">
        <v>56.28</v>
      </c>
      <c r="B2815">
        <v>-3.9800307699999999</v>
      </c>
      <c r="C2815">
        <v>-4.0318461699999997</v>
      </c>
      <c r="D2815">
        <v>-4.0101340299999997</v>
      </c>
    </row>
    <row r="2816" spans="1:4" x14ac:dyDescent="0.35">
      <c r="A2816">
        <v>56.3</v>
      </c>
      <c r="B2816">
        <v>-3.9799112700000001</v>
      </c>
      <c r="C2816">
        <v>-4.0314590499999996</v>
      </c>
      <c r="D2816">
        <v>-4.0097512899999996</v>
      </c>
    </row>
    <row r="2817" spans="1:4" x14ac:dyDescent="0.35">
      <c r="A2817">
        <v>56.32</v>
      </c>
      <c r="B2817">
        <v>-3.97975367</v>
      </c>
      <c r="C2817">
        <v>-4.0310720499999997</v>
      </c>
      <c r="D2817">
        <v>-4.0093686799999997</v>
      </c>
    </row>
    <row r="2818" spans="1:4" x14ac:dyDescent="0.35">
      <c r="A2818">
        <v>56.34</v>
      </c>
      <c r="B2818">
        <v>-3.9795525</v>
      </c>
      <c r="C2818">
        <v>-4.0306851799999999</v>
      </c>
      <c r="D2818">
        <v>-4.0089861999999998</v>
      </c>
    </row>
    <row r="2819" spans="1:4" x14ac:dyDescent="0.35">
      <c r="A2819">
        <v>56.36</v>
      </c>
      <c r="B2819">
        <v>-3.9793023399999998</v>
      </c>
      <c r="C2819">
        <v>-4.0302984400000001</v>
      </c>
      <c r="D2819">
        <v>-4.0086038400000001</v>
      </c>
    </row>
    <row r="2820" spans="1:4" x14ac:dyDescent="0.35">
      <c r="A2820">
        <v>56.38</v>
      </c>
      <c r="B2820">
        <v>-3.9789977200000002</v>
      </c>
      <c r="C2820">
        <v>-4.0299118299999996</v>
      </c>
      <c r="D2820">
        <v>-4.0082216199999996</v>
      </c>
    </row>
    <row r="2821" spans="1:4" x14ac:dyDescent="0.35">
      <c r="A2821">
        <v>56.4</v>
      </c>
      <c r="B2821">
        <v>-3.9786332199999999</v>
      </c>
      <c r="C2821">
        <v>-4.0295253500000001</v>
      </c>
      <c r="D2821">
        <v>-4.0078395200000001</v>
      </c>
    </row>
    <row r="2822" spans="1:4" x14ac:dyDescent="0.35">
      <c r="A2822">
        <v>56.42</v>
      </c>
      <c r="B2822">
        <v>-3.9782033800000001</v>
      </c>
      <c r="C2822">
        <v>-4.0291389899999999</v>
      </c>
      <c r="D2822">
        <v>-4.0074575499999998</v>
      </c>
    </row>
    <row r="2823" spans="1:4" x14ac:dyDescent="0.35">
      <c r="A2823">
        <v>56.44</v>
      </c>
      <c r="B2823">
        <v>-3.9777027600000001</v>
      </c>
      <c r="C2823">
        <v>-4.0287527599999997</v>
      </c>
      <c r="D2823">
        <v>-4.0070756999999997</v>
      </c>
    </row>
    <row r="2824" spans="1:4" x14ac:dyDescent="0.35">
      <c r="A2824">
        <v>56.46</v>
      </c>
      <c r="B2824">
        <v>-3.9771260900000001</v>
      </c>
      <c r="C2824">
        <v>-4.0283666599999997</v>
      </c>
      <c r="D2824">
        <v>-4.0066939899999996</v>
      </c>
    </row>
    <row r="2825" spans="1:4" x14ac:dyDescent="0.35">
      <c r="A2825">
        <v>56.48</v>
      </c>
      <c r="B2825">
        <v>-3.9764690800000002</v>
      </c>
      <c r="C2825">
        <v>-4.0279806899999997</v>
      </c>
      <c r="D2825">
        <v>-4.0063123999999997</v>
      </c>
    </row>
    <row r="2826" spans="1:4" x14ac:dyDescent="0.35">
      <c r="A2826">
        <v>56.5</v>
      </c>
      <c r="B2826">
        <v>-3.9757301599999999</v>
      </c>
      <c r="C2826">
        <v>-4.0275948399999999</v>
      </c>
      <c r="D2826">
        <v>-4.0059309399999998</v>
      </c>
    </row>
    <row r="2827" spans="1:4" x14ac:dyDescent="0.35">
      <c r="A2827">
        <v>56.52</v>
      </c>
      <c r="B2827">
        <v>-3.97491203</v>
      </c>
      <c r="C2827">
        <v>-4.0272091200000002</v>
      </c>
      <c r="D2827">
        <v>-4.0055496000000002</v>
      </c>
    </row>
    <row r="2828" spans="1:4" x14ac:dyDescent="0.35">
      <c r="A2828">
        <v>56.54</v>
      </c>
      <c r="B2828">
        <v>-3.97402174</v>
      </c>
      <c r="C2828">
        <v>-4.0268235299999997</v>
      </c>
      <c r="D2828">
        <v>-4.0051683899999997</v>
      </c>
    </row>
    <row r="2829" spans="1:4" x14ac:dyDescent="0.35">
      <c r="A2829">
        <v>56.56</v>
      </c>
      <c r="B2829">
        <v>-3.9730690100000001</v>
      </c>
      <c r="C2829">
        <v>-4.0264380600000003</v>
      </c>
      <c r="D2829">
        <v>-4.0047873100000002</v>
      </c>
    </row>
    <row r="2830" spans="1:4" x14ac:dyDescent="0.35">
      <c r="A2830">
        <v>56.58</v>
      </c>
      <c r="B2830">
        <v>-3.9720645600000002</v>
      </c>
      <c r="C2830">
        <v>-4.02605272</v>
      </c>
      <c r="D2830">
        <v>-4.0044063599999999</v>
      </c>
    </row>
    <row r="2831" spans="1:4" x14ac:dyDescent="0.35">
      <c r="A2831">
        <v>56.6</v>
      </c>
      <c r="B2831">
        <v>-3.9710192700000002</v>
      </c>
      <c r="C2831">
        <v>-4.0256675099999999</v>
      </c>
      <c r="D2831">
        <v>-4.0040255299999998</v>
      </c>
    </row>
    <row r="2832" spans="1:4" x14ac:dyDescent="0.35">
      <c r="A2832">
        <v>56.62</v>
      </c>
      <c r="B2832">
        <v>-3.9699440400000001</v>
      </c>
      <c r="C2832">
        <v>-4.0252824199999999</v>
      </c>
      <c r="D2832">
        <v>-4.0036448299999998</v>
      </c>
    </row>
    <row r="2833" spans="1:4" x14ac:dyDescent="0.35">
      <c r="A2833">
        <v>56.64</v>
      </c>
      <c r="B2833">
        <v>-3.96884975</v>
      </c>
      <c r="C2833">
        <v>-4.02489746</v>
      </c>
      <c r="D2833">
        <v>-4.0032642599999999</v>
      </c>
    </row>
    <row r="2834" spans="1:4" x14ac:dyDescent="0.35">
      <c r="A2834">
        <v>56.66</v>
      </c>
      <c r="B2834">
        <v>-3.9677472900000001</v>
      </c>
      <c r="C2834">
        <v>-4.0245126200000003</v>
      </c>
      <c r="D2834">
        <v>-4.0028838100000002</v>
      </c>
    </row>
    <row r="2835" spans="1:4" x14ac:dyDescent="0.35">
      <c r="A2835">
        <v>56.68</v>
      </c>
      <c r="B2835">
        <v>-3.9666475499999998</v>
      </c>
      <c r="C2835">
        <v>-4.0241279199999997</v>
      </c>
      <c r="D2835">
        <v>-4.0025034899999996</v>
      </c>
    </row>
    <row r="2836" spans="1:4" x14ac:dyDescent="0.35">
      <c r="A2836">
        <v>56.7</v>
      </c>
      <c r="B2836">
        <v>-3.9655614300000002</v>
      </c>
      <c r="C2836">
        <v>-4.0237433300000003</v>
      </c>
      <c r="D2836">
        <v>-4.0021232900000001</v>
      </c>
    </row>
    <row r="2837" spans="1:4" x14ac:dyDescent="0.35">
      <c r="A2837">
        <v>56.72</v>
      </c>
      <c r="B2837">
        <v>-3.96449981</v>
      </c>
      <c r="C2837">
        <v>-4.02335888</v>
      </c>
      <c r="D2837">
        <v>-4.0017432199999998</v>
      </c>
    </row>
    <row r="2838" spans="1:4" x14ac:dyDescent="0.35">
      <c r="A2838">
        <v>56.74</v>
      </c>
      <c r="B2838">
        <v>-3.9634735800000001</v>
      </c>
      <c r="C2838">
        <v>-4.0229745499999998</v>
      </c>
      <c r="D2838">
        <v>-4.0013632799999996</v>
      </c>
    </row>
    <row r="2839" spans="1:4" x14ac:dyDescent="0.35">
      <c r="A2839">
        <v>56.76</v>
      </c>
      <c r="B2839">
        <v>-3.96249363</v>
      </c>
      <c r="C2839">
        <v>-4.0225903399999998</v>
      </c>
      <c r="D2839">
        <v>-4.0009834599999996</v>
      </c>
    </row>
    <row r="2840" spans="1:4" x14ac:dyDescent="0.35">
      <c r="A2840">
        <v>56.78</v>
      </c>
      <c r="B2840">
        <v>-3.96157081</v>
      </c>
      <c r="C2840">
        <v>-4.0222062599999999</v>
      </c>
      <c r="D2840">
        <v>-4.0006037599999997</v>
      </c>
    </row>
    <row r="2841" spans="1:4" x14ac:dyDescent="0.35">
      <c r="A2841">
        <v>56.8</v>
      </c>
      <c r="B2841">
        <v>-3.9607155000000001</v>
      </c>
      <c r="C2841">
        <v>-4.0218223000000002</v>
      </c>
      <c r="D2841">
        <v>-4.0002241999999999</v>
      </c>
    </row>
    <row r="2842" spans="1:4" x14ac:dyDescent="0.35">
      <c r="A2842">
        <v>56.82</v>
      </c>
      <c r="B2842">
        <v>-3.95993635</v>
      </c>
      <c r="C2842">
        <v>-4.0214384699999997</v>
      </c>
      <c r="D2842">
        <v>-3.9998447499999998</v>
      </c>
    </row>
    <row r="2843" spans="1:4" x14ac:dyDescent="0.35">
      <c r="A2843">
        <v>56.84</v>
      </c>
      <c r="B2843">
        <v>-3.9592383299999998</v>
      </c>
      <c r="C2843">
        <v>-4.0210547700000001</v>
      </c>
      <c r="D2843">
        <v>-3.9994654299999999</v>
      </c>
    </row>
    <row r="2844" spans="1:4" x14ac:dyDescent="0.35">
      <c r="A2844">
        <v>56.86</v>
      </c>
      <c r="B2844">
        <v>-3.9586219100000002</v>
      </c>
      <c r="C2844">
        <v>-4.0206711899999998</v>
      </c>
      <c r="D2844">
        <v>-3.99908624</v>
      </c>
    </row>
    <row r="2845" spans="1:4" x14ac:dyDescent="0.35">
      <c r="A2845">
        <v>56.88</v>
      </c>
      <c r="B2845">
        <v>-3.9580838900000002</v>
      </c>
      <c r="C2845">
        <v>-4.0202877299999997</v>
      </c>
      <c r="D2845">
        <v>-3.9987071699999999</v>
      </c>
    </row>
    <row r="2846" spans="1:4" x14ac:dyDescent="0.35">
      <c r="A2846">
        <v>56.9</v>
      </c>
      <c r="B2846">
        <v>-3.9576193399999999</v>
      </c>
      <c r="C2846">
        <v>-4.0199043999999997</v>
      </c>
      <c r="D2846">
        <v>-3.9983282299999998</v>
      </c>
    </row>
    <row r="2847" spans="1:4" x14ac:dyDescent="0.35">
      <c r="A2847">
        <v>56.92</v>
      </c>
      <c r="B2847">
        <v>-3.95722285</v>
      </c>
      <c r="C2847">
        <v>-4.0195211999999998</v>
      </c>
      <c r="D2847">
        <v>-3.9979494099999999</v>
      </c>
    </row>
    <row r="2848" spans="1:4" x14ac:dyDescent="0.35">
      <c r="A2848">
        <v>56.94</v>
      </c>
      <c r="B2848">
        <v>-3.9568889700000001</v>
      </c>
      <c r="C2848">
        <v>-4.01913812</v>
      </c>
      <c r="D2848">
        <v>-3.9975707200000001</v>
      </c>
    </row>
    <row r="2849" spans="1:4" x14ac:dyDescent="0.35">
      <c r="A2849">
        <v>56.96</v>
      </c>
      <c r="B2849">
        <v>-3.95661226</v>
      </c>
      <c r="C2849">
        <v>-4.0187551600000004</v>
      </c>
      <c r="D2849">
        <v>-3.9971921500000001</v>
      </c>
    </row>
    <row r="2850" spans="1:4" x14ac:dyDescent="0.35">
      <c r="A2850">
        <v>56.98</v>
      </c>
      <c r="B2850">
        <v>-3.95638728</v>
      </c>
      <c r="C2850">
        <v>-4.01837233</v>
      </c>
      <c r="D2850">
        <v>-3.9968137000000001</v>
      </c>
    </row>
    <row r="2851" spans="1:4" x14ac:dyDescent="0.35">
      <c r="A2851">
        <v>57</v>
      </c>
      <c r="B2851">
        <v>-3.9562085699999998</v>
      </c>
      <c r="C2851">
        <v>-4.0179896199999998</v>
      </c>
      <c r="D2851">
        <v>-3.9964353799999999</v>
      </c>
    </row>
    <row r="2852" spans="1:4" x14ac:dyDescent="0.35">
      <c r="A2852">
        <v>57.02</v>
      </c>
      <c r="B2852">
        <v>-3.9560707000000002</v>
      </c>
      <c r="C2852">
        <v>-4.0176070299999997</v>
      </c>
      <c r="D2852">
        <v>-3.9960571800000002</v>
      </c>
    </row>
    <row r="2853" spans="1:4" x14ac:dyDescent="0.35">
      <c r="A2853">
        <v>57.04</v>
      </c>
      <c r="B2853">
        <v>-3.9559682199999999</v>
      </c>
      <c r="C2853">
        <v>-4.0172245699999998</v>
      </c>
      <c r="D2853">
        <v>-3.9956791100000002</v>
      </c>
    </row>
    <row r="2854" spans="1:4" x14ac:dyDescent="0.35">
      <c r="A2854">
        <v>57.06</v>
      </c>
      <c r="B2854">
        <v>-3.9558956900000002</v>
      </c>
      <c r="C2854">
        <v>-4.01684223</v>
      </c>
      <c r="D2854">
        <v>-3.9953011599999999</v>
      </c>
    </row>
    <row r="2855" spans="1:4" x14ac:dyDescent="0.35">
      <c r="A2855">
        <v>57.08</v>
      </c>
      <c r="B2855">
        <v>-3.9558476599999999</v>
      </c>
      <c r="C2855">
        <v>-4.0164600200000002</v>
      </c>
      <c r="D2855">
        <v>-3.9949233300000002</v>
      </c>
    </row>
    <row r="2856" spans="1:4" x14ac:dyDescent="0.35">
      <c r="A2856">
        <v>57.1</v>
      </c>
      <c r="B2856">
        <v>-3.9558186900000001</v>
      </c>
      <c r="C2856">
        <v>-4.0160779299999998</v>
      </c>
      <c r="D2856">
        <v>-3.9945456300000002</v>
      </c>
    </row>
    <row r="2857" spans="1:4" x14ac:dyDescent="0.35">
      <c r="A2857">
        <v>57.12</v>
      </c>
      <c r="B2857">
        <v>-3.9558033799999999</v>
      </c>
      <c r="C2857">
        <v>-4.0156959600000004</v>
      </c>
      <c r="D2857">
        <v>-3.9941680499999999</v>
      </c>
    </row>
    <row r="2858" spans="1:4" x14ac:dyDescent="0.35">
      <c r="A2858">
        <v>57.14</v>
      </c>
      <c r="B2858">
        <v>-3.9557966900000001</v>
      </c>
      <c r="C2858">
        <v>-4.0153141200000002</v>
      </c>
      <c r="D2858">
        <v>-3.9937906000000001</v>
      </c>
    </row>
    <row r="2859" spans="1:4" x14ac:dyDescent="0.35">
      <c r="A2859">
        <v>57.16</v>
      </c>
      <c r="B2859">
        <v>-3.9557944599999999</v>
      </c>
      <c r="C2859">
        <v>-4.0149324000000002</v>
      </c>
      <c r="D2859">
        <v>-3.9934132600000001</v>
      </c>
    </row>
    <row r="2860" spans="1:4" x14ac:dyDescent="0.35">
      <c r="A2860">
        <v>57.18</v>
      </c>
      <c r="B2860">
        <v>-3.9557939499999999</v>
      </c>
      <c r="C2860">
        <v>-4.0145508000000003</v>
      </c>
      <c r="D2860">
        <v>-3.9930360500000002</v>
      </c>
    </row>
    <row r="2861" spans="1:4" x14ac:dyDescent="0.35">
      <c r="A2861">
        <v>57.2</v>
      </c>
      <c r="B2861">
        <v>-3.9557938899999998</v>
      </c>
      <c r="C2861">
        <v>-4.0141693299999996</v>
      </c>
      <c r="D2861">
        <v>-3.9926589699999999</v>
      </c>
    </row>
    <row r="2862" spans="1:4" x14ac:dyDescent="0.35">
      <c r="A2862">
        <v>57.22</v>
      </c>
      <c r="B2862">
        <v>-3.9557938899999998</v>
      </c>
      <c r="C2862">
        <v>-4.0137879700000001</v>
      </c>
      <c r="D2862">
        <v>-3.9922819999999999</v>
      </c>
    </row>
    <row r="2863" spans="1:4" x14ac:dyDescent="0.35">
      <c r="A2863">
        <v>57.24</v>
      </c>
      <c r="B2863">
        <v>-3.9557938899999998</v>
      </c>
      <c r="C2863">
        <v>-4.0134067399999998</v>
      </c>
      <c r="D2863">
        <v>-3.99190516</v>
      </c>
    </row>
    <row r="2864" spans="1:4" x14ac:dyDescent="0.35">
      <c r="A2864">
        <v>57.26</v>
      </c>
      <c r="B2864">
        <v>-3.9557938899999998</v>
      </c>
      <c r="C2864">
        <v>-4.0130256400000004</v>
      </c>
      <c r="D2864">
        <v>-3.9915284400000002</v>
      </c>
    </row>
    <row r="2865" spans="1:4" x14ac:dyDescent="0.35">
      <c r="A2865">
        <v>57.28</v>
      </c>
      <c r="B2865">
        <v>-3.9557938899999998</v>
      </c>
      <c r="C2865">
        <v>-4.0126446500000004</v>
      </c>
      <c r="D2865">
        <v>-3.9911518400000001</v>
      </c>
    </row>
    <row r="2866" spans="1:4" x14ac:dyDescent="0.35">
      <c r="A2866">
        <v>57.3</v>
      </c>
      <c r="B2866">
        <v>-3.9557938899999998</v>
      </c>
      <c r="C2866">
        <v>-4.0122637900000004</v>
      </c>
      <c r="D2866">
        <v>-3.9907753700000002</v>
      </c>
    </row>
    <row r="2867" spans="1:4" x14ac:dyDescent="0.35">
      <c r="A2867">
        <v>57.32</v>
      </c>
      <c r="B2867">
        <v>-3.9557938899999998</v>
      </c>
      <c r="C2867">
        <v>-4.0118830499999998</v>
      </c>
      <c r="D2867">
        <v>-3.9903990199999999</v>
      </c>
    </row>
    <row r="2868" spans="1:4" x14ac:dyDescent="0.35">
      <c r="A2868">
        <v>57.34</v>
      </c>
      <c r="B2868">
        <v>-3.9557938300000002</v>
      </c>
      <c r="C2868">
        <v>-4.0115024300000002</v>
      </c>
      <c r="D2868">
        <v>-3.9900227899999998</v>
      </c>
    </row>
    <row r="2869" spans="1:4" x14ac:dyDescent="0.35">
      <c r="A2869">
        <v>57.36</v>
      </c>
      <c r="B2869">
        <v>-3.9557933200000002</v>
      </c>
      <c r="C2869">
        <v>-4.0111219399999998</v>
      </c>
      <c r="D2869">
        <v>-3.9896466799999999</v>
      </c>
    </row>
    <row r="2870" spans="1:4" x14ac:dyDescent="0.35">
      <c r="A2870">
        <v>57.38</v>
      </c>
      <c r="B2870">
        <v>-3.95579109</v>
      </c>
      <c r="C2870">
        <v>-4.0107415599999996</v>
      </c>
      <c r="D2870">
        <v>-3.9892706900000001</v>
      </c>
    </row>
    <row r="2871" spans="1:4" x14ac:dyDescent="0.35">
      <c r="A2871">
        <v>57.4</v>
      </c>
      <c r="B2871">
        <v>-3.9557844000000002</v>
      </c>
      <c r="C2871">
        <v>-4.0103613100000004</v>
      </c>
      <c r="D2871">
        <v>-3.98889483</v>
      </c>
    </row>
    <row r="2872" spans="1:4" x14ac:dyDescent="0.35">
      <c r="A2872">
        <v>57.42</v>
      </c>
      <c r="B2872">
        <v>-3.95576909</v>
      </c>
      <c r="C2872">
        <v>-4.0099811799999996</v>
      </c>
      <c r="D2872">
        <v>-3.98851909</v>
      </c>
    </row>
    <row r="2873" spans="1:4" x14ac:dyDescent="0.35">
      <c r="A2873">
        <v>57.44</v>
      </c>
      <c r="B2873">
        <v>-3.9557401200000002</v>
      </c>
      <c r="C2873">
        <v>-4.0096011699999998</v>
      </c>
      <c r="D2873">
        <v>-3.9881434699999998</v>
      </c>
    </row>
    <row r="2874" spans="1:4" x14ac:dyDescent="0.35">
      <c r="A2874">
        <v>57.46</v>
      </c>
      <c r="B2874">
        <v>-3.9556920899999999</v>
      </c>
      <c r="C2874">
        <v>-4.0092212800000002</v>
      </c>
      <c r="D2874">
        <v>-3.9877679700000002</v>
      </c>
    </row>
    <row r="2875" spans="1:4" x14ac:dyDescent="0.35">
      <c r="A2875">
        <v>57.48</v>
      </c>
      <c r="B2875">
        <v>-3.9556195600000001</v>
      </c>
      <c r="C2875">
        <v>-4.0088415099999999</v>
      </c>
      <c r="D2875">
        <v>-3.9873925899999998</v>
      </c>
    </row>
    <row r="2876" spans="1:4" x14ac:dyDescent="0.35">
      <c r="A2876">
        <v>57.5</v>
      </c>
      <c r="B2876">
        <v>-3.9555170799999999</v>
      </c>
      <c r="C2876">
        <v>-4.0084618699999996</v>
      </c>
      <c r="D2876">
        <v>-3.98701733</v>
      </c>
    </row>
    <row r="2877" spans="1:4" x14ac:dyDescent="0.35">
      <c r="A2877">
        <v>57.52</v>
      </c>
      <c r="B2877">
        <v>-3.9553792099999998</v>
      </c>
      <c r="C2877">
        <v>-4.0080823399999996</v>
      </c>
      <c r="D2877">
        <v>-3.98664219</v>
      </c>
    </row>
    <row r="2878" spans="1:4" x14ac:dyDescent="0.35">
      <c r="A2878">
        <v>57.54</v>
      </c>
      <c r="B2878">
        <v>-3.9552005100000001</v>
      </c>
      <c r="C2878">
        <v>-4.0077029399999997</v>
      </c>
      <c r="D2878">
        <v>-3.98626718</v>
      </c>
    </row>
    <row r="2879" spans="1:4" x14ac:dyDescent="0.35">
      <c r="A2879">
        <v>57.56</v>
      </c>
      <c r="B2879">
        <v>-3.9549755200000001</v>
      </c>
      <c r="C2879">
        <v>-4.00732366</v>
      </c>
      <c r="D2879">
        <v>-3.9858922799999998</v>
      </c>
    </row>
    <row r="2880" spans="1:4" x14ac:dyDescent="0.35">
      <c r="A2880">
        <v>57.58</v>
      </c>
      <c r="B2880">
        <v>-3.95469881</v>
      </c>
      <c r="C2880">
        <v>-4.0069444900000004</v>
      </c>
      <c r="D2880">
        <v>-3.9855175100000002</v>
      </c>
    </row>
    <row r="2881" spans="1:4" x14ac:dyDescent="0.35">
      <c r="A2881">
        <v>57.6</v>
      </c>
      <c r="B2881">
        <v>-3.9543649300000001</v>
      </c>
      <c r="C2881">
        <v>-4.0065654500000001</v>
      </c>
      <c r="D2881">
        <v>-3.9851428599999998</v>
      </c>
    </row>
    <row r="2882" spans="1:4" x14ac:dyDescent="0.35">
      <c r="A2882">
        <v>57.62</v>
      </c>
      <c r="B2882">
        <v>-3.9539684400000001</v>
      </c>
      <c r="C2882">
        <v>-4.0061865299999999</v>
      </c>
      <c r="D2882">
        <v>-3.9847683200000001</v>
      </c>
    </row>
    <row r="2883" spans="1:4" x14ac:dyDescent="0.35">
      <c r="A2883">
        <v>57.64</v>
      </c>
      <c r="B2883">
        <v>-3.9535038899999999</v>
      </c>
      <c r="C2883">
        <v>-4.0058077299999999</v>
      </c>
      <c r="D2883">
        <v>-3.9843939100000001</v>
      </c>
    </row>
    <row r="2884" spans="1:4" x14ac:dyDescent="0.35">
      <c r="A2884">
        <v>57.66</v>
      </c>
      <c r="B2884">
        <v>-3.9529658699999999</v>
      </c>
      <c r="C2884">
        <v>-4.00542905</v>
      </c>
      <c r="D2884">
        <v>-3.9840196200000002</v>
      </c>
    </row>
    <row r="2885" spans="1:4" x14ac:dyDescent="0.35">
      <c r="A2885">
        <v>57.68</v>
      </c>
      <c r="B2885">
        <v>-3.9523494499999998</v>
      </c>
      <c r="C2885">
        <v>-4.0050504900000004</v>
      </c>
      <c r="D2885">
        <v>-3.98364545</v>
      </c>
    </row>
    <row r="2886" spans="1:4" x14ac:dyDescent="0.35">
      <c r="A2886">
        <v>57.7</v>
      </c>
      <c r="B2886">
        <v>-3.9516514300000001</v>
      </c>
      <c r="C2886">
        <v>-4.0046720499999999</v>
      </c>
      <c r="D2886">
        <v>-3.9832713900000001</v>
      </c>
    </row>
    <row r="2887" spans="1:4" x14ac:dyDescent="0.35">
      <c r="A2887">
        <v>57.72</v>
      </c>
      <c r="B2887">
        <v>-3.95087228</v>
      </c>
      <c r="C2887">
        <v>-4.0042937299999997</v>
      </c>
      <c r="D2887">
        <v>-3.9828974599999998</v>
      </c>
    </row>
    <row r="2888" spans="1:4" x14ac:dyDescent="0.35">
      <c r="A2888">
        <v>57.74</v>
      </c>
      <c r="B2888">
        <v>-3.9500169700000001</v>
      </c>
      <c r="C2888">
        <v>-4.0039155299999996</v>
      </c>
      <c r="D2888">
        <v>-3.9825236500000001</v>
      </c>
    </row>
    <row r="2889" spans="1:4" x14ac:dyDescent="0.35">
      <c r="A2889">
        <v>57.76</v>
      </c>
      <c r="B2889">
        <v>-3.9490941500000001</v>
      </c>
      <c r="C2889">
        <v>-4.0035374499999996</v>
      </c>
      <c r="D2889">
        <v>-3.9821499600000001</v>
      </c>
    </row>
    <row r="2890" spans="1:4" x14ac:dyDescent="0.35">
      <c r="A2890">
        <v>57.78</v>
      </c>
      <c r="B2890">
        <v>-3.9481142</v>
      </c>
      <c r="C2890">
        <v>-4.0031594799999999</v>
      </c>
      <c r="D2890">
        <v>-3.9817763799999999</v>
      </c>
    </row>
    <row r="2891" spans="1:4" x14ac:dyDescent="0.35">
      <c r="A2891">
        <v>57.8</v>
      </c>
      <c r="B2891">
        <v>-3.9470879700000001</v>
      </c>
      <c r="C2891">
        <v>-4.0027816400000003</v>
      </c>
      <c r="D2891">
        <v>-3.9814029299999998</v>
      </c>
    </row>
    <row r="2892" spans="1:4" x14ac:dyDescent="0.35">
      <c r="A2892">
        <v>57.82</v>
      </c>
      <c r="B2892">
        <v>-3.94602634</v>
      </c>
      <c r="C2892">
        <v>-4.0024039199999999</v>
      </c>
      <c r="D2892">
        <v>-3.9810295899999999</v>
      </c>
    </row>
    <row r="2893" spans="1:4" x14ac:dyDescent="0.35">
      <c r="A2893">
        <v>57.84</v>
      </c>
      <c r="B2893">
        <v>-3.9449402199999999</v>
      </c>
      <c r="C2893">
        <v>-4.0020263199999997</v>
      </c>
      <c r="D2893">
        <v>-3.9806563800000001</v>
      </c>
    </row>
    <row r="2894" spans="1:4" x14ac:dyDescent="0.35">
      <c r="A2894">
        <v>57.86</v>
      </c>
      <c r="B2894">
        <v>-3.9438404899999999</v>
      </c>
      <c r="C2894">
        <v>-4.0016488299999997</v>
      </c>
      <c r="D2894">
        <v>-3.9802832800000001</v>
      </c>
    </row>
    <row r="2895" spans="1:4" x14ac:dyDescent="0.35">
      <c r="A2895">
        <v>57.88</v>
      </c>
      <c r="B2895">
        <v>-3.9427380300000001</v>
      </c>
      <c r="C2895">
        <v>-4.0012714699999998</v>
      </c>
      <c r="D2895">
        <v>-3.9799102999999998</v>
      </c>
    </row>
    <row r="2896" spans="1:4" x14ac:dyDescent="0.35">
      <c r="A2896">
        <v>57.9</v>
      </c>
      <c r="B2896">
        <v>-3.94164374</v>
      </c>
      <c r="C2896">
        <v>-4.0008942200000002</v>
      </c>
      <c r="D2896">
        <v>-3.97953745</v>
      </c>
    </row>
    <row r="2897" spans="1:4" x14ac:dyDescent="0.35">
      <c r="A2897">
        <v>57.92</v>
      </c>
      <c r="B2897">
        <v>-3.9405684999999999</v>
      </c>
      <c r="C2897">
        <v>-4.0005170899999998</v>
      </c>
      <c r="D2897">
        <v>-3.97916471</v>
      </c>
    </row>
    <row r="2898" spans="1:4" x14ac:dyDescent="0.35">
      <c r="A2898">
        <v>57.94</v>
      </c>
      <c r="B2898">
        <v>-3.9395232199999999</v>
      </c>
      <c r="C2898">
        <v>-4.0001400800000004</v>
      </c>
      <c r="D2898">
        <v>-3.9787920799999998</v>
      </c>
    </row>
    <row r="2899" spans="1:4" x14ac:dyDescent="0.35">
      <c r="A2899">
        <v>57.96</v>
      </c>
      <c r="B2899">
        <v>-3.93851876</v>
      </c>
      <c r="C2899">
        <v>-3.9997631899999999</v>
      </c>
      <c r="D2899">
        <v>-3.9784195800000002</v>
      </c>
    </row>
    <row r="2900" spans="1:4" x14ac:dyDescent="0.35">
      <c r="A2900">
        <v>57.98</v>
      </c>
      <c r="B2900">
        <v>-3.9375660300000002</v>
      </c>
      <c r="C2900">
        <v>-3.99938642</v>
      </c>
      <c r="D2900">
        <v>-3.9780471999999998</v>
      </c>
    </row>
    <row r="2901" spans="1:4" x14ac:dyDescent="0.35">
      <c r="A2901">
        <v>58</v>
      </c>
      <c r="B2901">
        <v>-3.9366757400000001</v>
      </c>
      <c r="C2901">
        <v>-3.9990097599999999</v>
      </c>
      <c r="D2901">
        <v>-3.9776749300000001</v>
      </c>
    </row>
    <row r="2902" spans="1:4" x14ac:dyDescent="0.35">
      <c r="A2902">
        <v>58.02</v>
      </c>
      <c r="B2902">
        <v>-3.9358576099999998</v>
      </c>
      <c r="C2902">
        <v>-3.9986332299999998</v>
      </c>
      <c r="D2902">
        <v>-3.97730278</v>
      </c>
    </row>
    <row r="2903" spans="1:4" x14ac:dyDescent="0.35">
      <c r="A2903">
        <v>58.04</v>
      </c>
      <c r="B2903">
        <v>-3.9351186899999999</v>
      </c>
      <c r="C2903">
        <v>-3.99825681</v>
      </c>
      <c r="D2903">
        <v>-3.9769307500000002</v>
      </c>
    </row>
    <row r="2904" spans="1:4" x14ac:dyDescent="0.35">
      <c r="A2904">
        <v>58.06</v>
      </c>
      <c r="B2904">
        <v>-3.9344616800000001</v>
      </c>
      <c r="C2904">
        <v>-3.9978805099999999</v>
      </c>
      <c r="D2904">
        <v>-3.97655884</v>
      </c>
    </row>
    <row r="2905" spans="1:4" x14ac:dyDescent="0.35">
      <c r="A2905">
        <v>58.08</v>
      </c>
      <c r="B2905">
        <v>-3.93388501</v>
      </c>
      <c r="C2905">
        <v>-3.9975043299999999</v>
      </c>
      <c r="D2905">
        <v>-3.9761870500000001</v>
      </c>
    </row>
    <row r="2906" spans="1:4" x14ac:dyDescent="0.35">
      <c r="A2906">
        <v>58.1</v>
      </c>
      <c r="B2906">
        <v>-3.9333843900000001</v>
      </c>
      <c r="C2906">
        <v>-3.9971282700000001</v>
      </c>
      <c r="D2906">
        <v>-3.9758153699999998</v>
      </c>
    </row>
    <row r="2907" spans="1:4" x14ac:dyDescent="0.35">
      <c r="A2907">
        <v>58.12</v>
      </c>
      <c r="B2907">
        <v>-3.9329545499999998</v>
      </c>
      <c r="C2907">
        <v>-3.9967523200000001</v>
      </c>
      <c r="D2907">
        <v>-3.9754438099999998</v>
      </c>
    </row>
    <row r="2908" spans="1:4" x14ac:dyDescent="0.35">
      <c r="A2908">
        <v>58.14</v>
      </c>
      <c r="B2908">
        <v>-3.93259004</v>
      </c>
      <c r="C2908">
        <v>-3.9963764899999998</v>
      </c>
      <c r="D2908">
        <v>-3.9750723699999999</v>
      </c>
    </row>
    <row r="2909" spans="1:4" x14ac:dyDescent="0.35">
      <c r="A2909">
        <v>58.16</v>
      </c>
      <c r="B2909">
        <v>-3.9322854299999999</v>
      </c>
      <c r="C2909">
        <v>-3.9960007800000001</v>
      </c>
      <c r="D2909">
        <v>-3.9747010500000002</v>
      </c>
    </row>
    <row r="2910" spans="1:4" x14ac:dyDescent="0.35">
      <c r="A2910">
        <v>58.18</v>
      </c>
      <c r="B2910">
        <v>-3.9320352600000001</v>
      </c>
      <c r="C2910">
        <v>-3.9956251900000002</v>
      </c>
      <c r="D2910">
        <v>-3.9743298399999998</v>
      </c>
    </row>
    <row r="2911" spans="1:4" x14ac:dyDescent="0.35">
      <c r="A2911">
        <v>58.2</v>
      </c>
      <c r="B2911">
        <v>-3.9318341000000001</v>
      </c>
      <c r="C2911">
        <v>-3.99524971</v>
      </c>
      <c r="D2911">
        <v>-3.97395875</v>
      </c>
    </row>
    <row r="2912" spans="1:4" x14ac:dyDescent="0.35">
      <c r="A2912">
        <v>58.22</v>
      </c>
      <c r="B2912">
        <v>-3.9316764900000001</v>
      </c>
      <c r="C2912">
        <v>-3.9948743499999999</v>
      </c>
      <c r="D2912">
        <v>-3.9735877799999999</v>
      </c>
    </row>
    <row r="2913" spans="1:4" x14ac:dyDescent="0.35">
      <c r="A2913">
        <v>58.24</v>
      </c>
      <c r="B2913">
        <v>-3.9315570000000002</v>
      </c>
      <c r="C2913">
        <v>-3.99449911</v>
      </c>
      <c r="D2913">
        <v>-3.97321693</v>
      </c>
    </row>
    <row r="2914" spans="1:4" x14ac:dyDescent="0.35">
      <c r="A2914">
        <v>58.26</v>
      </c>
      <c r="B2914">
        <v>-3.9314701799999998</v>
      </c>
      <c r="C2914">
        <v>-3.9941239799999999</v>
      </c>
      <c r="D2914">
        <v>-3.9728461899999998</v>
      </c>
    </row>
    <row r="2915" spans="1:4" x14ac:dyDescent="0.35">
      <c r="A2915">
        <v>58.28</v>
      </c>
      <c r="B2915">
        <v>-3.9314105700000002</v>
      </c>
      <c r="C2915">
        <v>-3.99374897</v>
      </c>
      <c r="D2915">
        <v>-3.9724755699999998</v>
      </c>
    </row>
    <row r="2916" spans="1:4" x14ac:dyDescent="0.35">
      <c r="A2916">
        <v>58.3</v>
      </c>
      <c r="B2916">
        <v>-3.93137275</v>
      </c>
      <c r="C2916">
        <v>-3.9933740800000002</v>
      </c>
      <c r="D2916">
        <v>-3.9721050600000001</v>
      </c>
    </row>
    <row r="2917" spans="1:4" x14ac:dyDescent="0.35">
      <c r="A2917">
        <v>58.32</v>
      </c>
      <c r="B2917">
        <v>-3.9313512799999999</v>
      </c>
      <c r="C2917">
        <v>-3.9929993100000001</v>
      </c>
      <c r="D2917">
        <v>-3.97173467</v>
      </c>
    </row>
    <row r="2918" spans="1:4" x14ac:dyDescent="0.35">
      <c r="A2918">
        <v>58.34</v>
      </c>
      <c r="B2918">
        <v>-3.9313408700000001</v>
      </c>
      <c r="C2918">
        <v>-3.9926246500000002</v>
      </c>
      <c r="D2918">
        <v>-3.9713644000000001</v>
      </c>
    </row>
    <row r="2919" spans="1:4" x14ac:dyDescent="0.35">
      <c r="A2919">
        <v>58.36</v>
      </c>
      <c r="B2919">
        <v>-3.9313368500000001</v>
      </c>
      <c r="C2919">
        <v>-3.9922501000000001</v>
      </c>
      <c r="D2919">
        <v>-3.97099424</v>
      </c>
    </row>
    <row r="2920" spans="1:4" x14ac:dyDescent="0.35">
      <c r="A2920">
        <v>58.38</v>
      </c>
      <c r="B2920">
        <v>-3.9313357199999999</v>
      </c>
      <c r="C2920">
        <v>-3.9918756800000001</v>
      </c>
      <c r="D2920">
        <v>-3.97062421</v>
      </c>
    </row>
    <row r="2921" spans="1:4" x14ac:dyDescent="0.35">
      <c r="A2921">
        <v>58.4</v>
      </c>
      <c r="B2921">
        <v>-3.9313355300000001</v>
      </c>
      <c r="C2921">
        <v>-3.9915013699999999</v>
      </c>
      <c r="D2921">
        <v>-3.9702542799999998</v>
      </c>
    </row>
    <row r="2922" spans="1:4" x14ac:dyDescent="0.35">
      <c r="A2922">
        <v>58.42</v>
      </c>
      <c r="B2922">
        <v>-3.9313355099999998</v>
      </c>
      <c r="C2922">
        <v>-3.9911271699999999</v>
      </c>
      <c r="D2922">
        <v>-3.9698844800000002</v>
      </c>
    </row>
    <row r="2923" spans="1:4" x14ac:dyDescent="0.35">
      <c r="A2923">
        <v>58.44</v>
      </c>
      <c r="B2923">
        <v>-3.9313355099999998</v>
      </c>
      <c r="C2923">
        <v>-3.9907531000000001</v>
      </c>
      <c r="D2923">
        <v>-3.9695147799999999</v>
      </c>
    </row>
    <row r="2924" spans="1:4" x14ac:dyDescent="0.35">
      <c r="A2924">
        <v>58.46</v>
      </c>
      <c r="B2924">
        <v>-3.9313355099999998</v>
      </c>
      <c r="C2924">
        <v>-3.99037913</v>
      </c>
      <c r="D2924">
        <v>-3.9691452100000002</v>
      </c>
    </row>
    <row r="2925" spans="1:4" x14ac:dyDescent="0.35">
      <c r="A2925">
        <v>58.48</v>
      </c>
      <c r="B2925">
        <v>-3.9313355099999998</v>
      </c>
      <c r="C2925">
        <v>-3.99000529</v>
      </c>
      <c r="D2925">
        <v>-3.9687757499999998</v>
      </c>
    </row>
    <row r="2926" spans="1:4" x14ac:dyDescent="0.35">
      <c r="A2926">
        <v>58.5</v>
      </c>
      <c r="B2926">
        <v>-3.9313355099999998</v>
      </c>
      <c r="C2926">
        <v>-3.9896315599999999</v>
      </c>
      <c r="D2926">
        <v>-3.9684064000000001</v>
      </c>
    </row>
    <row r="2927" spans="1:4" x14ac:dyDescent="0.35">
      <c r="A2927">
        <v>58.52</v>
      </c>
      <c r="B2927">
        <v>-3.9313355099999998</v>
      </c>
      <c r="C2927">
        <v>-3.9892579399999999</v>
      </c>
      <c r="D2927">
        <v>-3.9680371800000001</v>
      </c>
    </row>
    <row r="2928" spans="1:4" x14ac:dyDescent="0.35">
      <c r="A2928">
        <v>58.54</v>
      </c>
      <c r="B2928">
        <v>-3.9313355099999998</v>
      </c>
      <c r="C2928">
        <v>-3.9888844400000001</v>
      </c>
      <c r="D2928">
        <v>-3.9676680599999998</v>
      </c>
    </row>
    <row r="2929" spans="1:4" x14ac:dyDescent="0.35">
      <c r="A2929">
        <v>58.56</v>
      </c>
      <c r="B2929">
        <v>-3.9313355099999998</v>
      </c>
      <c r="C2929">
        <v>-3.98851106</v>
      </c>
      <c r="D2929">
        <v>-3.9672990600000002</v>
      </c>
    </row>
    <row r="2930" spans="1:4" x14ac:dyDescent="0.35">
      <c r="A2930">
        <v>58.58</v>
      </c>
      <c r="B2930">
        <v>-3.9313355099999998</v>
      </c>
      <c r="C2930">
        <v>-3.9881377900000001</v>
      </c>
      <c r="D2930">
        <v>-3.9669301799999999</v>
      </c>
    </row>
    <row r="2931" spans="1:4" x14ac:dyDescent="0.35">
      <c r="A2931">
        <v>58.6</v>
      </c>
      <c r="B2931">
        <v>-3.9313355099999998</v>
      </c>
      <c r="C2931">
        <v>-3.98776463</v>
      </c>
      <c r="D2931">
        <v>-3.9665614100000002</v>
      </c>
    </row>
    <row r="2932" spans="1:4" x14ac:dyDescent="0.35">
      <c r="A2932">
        <v>58.62</v>
      </c>
      <c r="B2932">
        <v>-3.9313355099999998</v>
      </c>
      <c r="C2932">
        <v>-3.9873915900000001</v>
      </c>
      <c r="D2932">
        <v>-3.9661927600000002</v>
      </c>
    </row>
    <row r="2933" spans="1:4" x14ac:dyDescent="0.35">
      <c r="A2933">
        <v>58.64</v>
      </c>
      <c r="B2933">
        <v>-3.9313355099999998</v>
      </c>
      <c r="C2933">
        <v>-3.9870186699999999</v>
      </c>
      <c r="D2933">
        <v>-3.96582422</v>
      </c>
    </row>
    <row r="2934" spans="1:4" x14ac:dyDescent="0.35">
      <c r="A2934">
        <v>58.66</v>
      </c>
      <c r="B2934">
        <v>-3.9313355099999998</v>
      </c>
      <c r="C2934">
        <v>-3.9866458599999999</v>
      </c>
      <c r="D2934">
        <v>-3.9654558</v>
      </c>
    </row>
    <row r="2935" spans="1:4" x14ac:dyDescent="0.35">
      <c r="A2935">
        <v>58.68</v>
      </c>
      <c r="B2935">
        <v>-3.9313354500000002</v>
      </c>
      <c r="C2935">
        <v>-3.98627317</v>
      </c>
      <c r="D2935">
        <v>-3.9650874900000002</v>
      </c>
    </row>
    <row r="2936" spans="1:4" x14ac:dyDescent="0.35">
      <c r="A2936">
        <v>58.7</v>
      </c>
      <c r="B2936">
        <v>-3.9313349500000001</v>
      </c>
      <c r="C2936">
        <v>-3.98590059</v>
      </c>
      <c r="D2936">
        <v>-3.9647193000000001</v>
      </c>
    </row>
    <row r="2937" spans="1:4" x14ac:dyDescent="0.35">
      <c r="A2937">
        <v>58.72</v>
      </c>
      <c r="B2937">
        <v>-3.93133271</v>
      </c>
      <c r="C2937">
        <v>-3.9855281200000001</v>
      </c>
      <c r="D2937">
        <v>-3.9643512200000002</v>
      </c>
    </row>
    <row r="2938" spans="1:4" x14ac:dyDescent="0.35">
      <c r="A2938">
        <v>58.74</v>
      </c>
      <c r="B2938">
        <v>-3.9313260200000002</v>
      </c>
      <c r="C2938">
        <v>-3.98515577</v>
      </c>
      <c r="D2938">
        <v>-3.9639832500000001</v>
      </c>
    </row>
    <row r="2939" spans="1:4" x14ac:dyDescent="0.35">
      <c r="A2939">
        <v>58.76</v>
      </c>
      <c r="B2939">
        <v>-3.9313107199999999</v>
      </c>
      <c r="C2939">
        <v>-3.9847835300000001</v>
      </c>
      <c r="D2939">
        <v>-3.9636154000000001</v>
      </c>
    </row>
    <row r="2940" spans="1:4" x14ac:dyDescent="0.35">
      <c r="A2940">
        <v>58.78</v>
      </c>
      <c r="B2940">
        <v>-3.9312817400000002</v>
      </c>
      <c r="C2940">
        <v>-3.9844114099999999</v>
      </c>
      <c r="D2940">
        <v>-3.96324766</v>
      </c>
    </row>
    <row r="2941" spans="1:4" x14ac:dyDescent="0.35">
      <c r="A2941">
        <v>58.8</v>
      </c>
      <c r="B2941">
        <v>-3.9312337099999999</v>
      </c>
      <c r="C2941">
        <v>-3.9840393999999999</v>
      </c>
      <c r="D2941">
        <v>-3.9628800399999999</v>
      </c>
    </row>
    <row r="2942" spans="1:4" x14ac:dyDescent="0.35">
      <c r="A2942">
        <v>58.82</v>
      </c>
      <c r="B2942">
        <v>-3.9311611800000001</v>
      </c>
      <c r="C2942">
        <v>-3.9836675100000001</v>
      </c>
      <c r="D2942">
        <v>-3.9625125300000001</v>
      </c>
    </row>
    <row r="2943" spans="1:4" x14ac:dyDescent="0.35">
      <c r="A2943">
        <v>58.84</v>
      </c>
      <c r="B2943">
        <v>-3.9310586999999999</v>
      </c>
      <c r="C2943">
        <v>-3.98329573</v>
      </c>
      <c r="D2943">
        <v>-3.9621451300000001</v>
      </c>
    </row>
    <row r="2944" spans="1:4" x14ac:dyDescent="0.35">
      <c r="A2944">
        <v>58.86</v>
      </c>
      <c r="B2944">
        <v>-3.9309208299999998</v>
      </c>
      <c r="C2944">
        <v>-3.9829240600000002</v>
      </c>
      <c r="D2944">
        <v>-3.9617778499999998</v>
      </c>
    </row>
    <row r="2945" spans="1:4" x14ac:dyDescent="0.35">
      <c r="A2945">
        <v>58.88</v>
      </c>
      <c r="B2945">
        <v>-3.9307421300000001</v>
      </c>
      <c r="C2945">
        <v>-3.9825525100000001</v>
      </c>
      <c r="D2945">
        <v>-3.9614106800000002</v>
      </c>
    </row>
    <row r="2946" spans="1:4" x14ac:dyDescent="0.35">
      <c r="A2946">
        <v>58.9</v>
      </c>
      <c r="B2946">
        <v>-3.9305171400000001</v>
      </c>
      <c r="C2946">
        <v>-3.9821810700000002</v>
      </c>
      <c r="D2946">
        <v>-3.9610436299999998</v>
      </c>
    </row>
    <row r="2947" spans="1:4" x14ac:dyDescent="0.35">
      <c r="A2947">
        <v>58.92</v>
      </c>
      <c r="B2947">
        <v>-3.93024043</v>
      </c>
      <c r="C2947">
        <v>-3.9818097400000001</v>
      </c>
      <c r="D2947">
        <v>-3.9606766900000001</v>
      </c>
    </row>
    <row r="2948" spans="1:4" x14ac:dyDescent="0.35">
      <c r="A2948">
        <v>58.94</v>
      </c>
      <c r="B2948">
        <v>-3.9299065500000001</v>
      </c>
      <c r="C2948">
        <v>-3.9814385300000001</v>
      </c>
      <c r="D2948">
        <v>-3.9603098600000002</v>
      </c>
    </row>
    <row r="2949" spans="1:4" x14ac:dyDescent="0.35">
      <c r="A2949">
        <v>58.96</v>
      </c>
      <c r="B2949">
        <v>-3.9295100600000001</v>
      </c>
      <c r="C2949">
        <v>-3.98106743</v>
      </c>
      <c r="D2949">
        <v>-3.95994314</v>
      </c>
    </row>
    <row r="2950" spans="1:4" x14ac:dyDescent="0.35">
      <c r="A2950">
        <v>58.98</v>
      </c>
      <c r="B2950">
        <v>-3.9290455099999999</v>
      </c>
      <c r="C2950">
        <v>-3.98069644</v>
      </c>
      <c r="D2950">
        <v>-3.95957654</v>
      </c>
    </row>
    <row r="2951" spans="1:4" x14ac:dyDescent="0.35">
      <c r="A2951">
        <v>59</v>
      </c>
      <c r="B2951">
        <v>-3.9285074899999999</v>
      </c>
      <c r="C2951">
        <v>-3.9803255700000002</v>
      </c>
      <c r="D2951">
        <v>-3.9592100499999998</v>
      </c>
    </row>
    <row r="2952" spans="1:4" x14ac:dyDescent="0.35">
      <c r="A2952">
        <v>59.02</v>
      </c>
      <c r="B2952">
        <v>-3.9278910699999998</v>
      </c>
      <c r="C2952">
        <v>-3.9799548100000002</v>
      </c>
      <c r="D2952">
        <v>-3.9588436800000002</v>
      </c>
    </row>
    <row r="2953" spans="1:4" x14ac:dyDescent="0.35">
      <c r="A2953">
        <v>59.04</v>
      </c>
      <c r="B2953">
        <v>-3.9271930500000001</v>
      </c>
      <c r="C2953">
        <v>-3.9795841599999999</v>
      </c>
      <c r="D2953">
        <v>-3.95847741</v>
      </c>
    </row>
    <row r="2954" spans="1:4" x14ac:dyDescent="0.35">
      <c r="A2954">
        <v>59.06</v>
      </c>
      <c r="B2954">
        <v>-3.9264138900000001</v>
      </c>
      <c r="C2954">
        <v>-3.9792136299999998</v>
      </c>
      <c r="D2954">
        <v>-3.9581112599999999</v>
      </c>
    </row>
    <row r="2955" spans="1:4" x14ac:dyDescent="0.35">
      <c r="A2955">
        <v>59.08</v>
      </c>
      <c r="B2955">
        <v>-3.9255585900000001</v>
      </c>
      <c r="C2955">
        <v>-3.97884321</v>
      </c>
      <c r="D2955">
        <v>-3.95774523</v>
      </c>
    </row>
    <row r="2956" spans="1:4" x14ac:dyDescent="0.35">
      <c r="A2956">
        <v>59.1</v>
      </c>
      <c r="B2956">
        <v>-3.9246357700000001</v>
      </c>
      <c r="C2956">
        <v>-3.9784728999999999</v>
      </c>
      <c r="D2956">
        <v>-3.9573792999999999</v>
      </c>
    </row>
    <row r="2957" spans="1:4" x14ac:dyDescent="0.35">
      <c r="A2957">
        <v>59.12</v>
      </c>
      <c r="B2957">
        <v>-3.92365582</v>
      </c>
      <c r="C2957">
        <v>-3.9781027</v>
      </c>
      <c r="D2957">
        <v>-3.95701349</v>
      </c>
    </row>
    <row r="2958" spans="1:4" x14ac:dyDescent="0.35">
      <c r="A2958">
        <v>59.14</v>
      </c>
      <c r="B2958">
        <v>-3.9226295800000002</v>
      </c>
      <c r="C2958">
        <v>-3.9777326199999998</v>
      </c>
      <c r="D2958">
        <v>-3.9566477899999999</v>
      </c>
    </row>
    <row r="2959" spans="1:4" x14ac:dyDescent="0.35">
      <c r="A2959">
        <v>59.16</v>
      </c>
      <c r="B2959">
        <v>-3.92156796</v>
      </c>
      <c r="C2959">
        <v>-3.9773626399999999</v>
      </c>
      <c r="D2959">
        <v>-3.9562822</v>
      </c>
    </row>
    <row r="2960" spans="1:4" x14ac:dyDescent="0.35">
      <c r="A2960">
        <v>59.18</v>
      </c>
      <c r="B2960">
        <v>-3.9204818399999999</v>
      </c>
      <c r="C2960">
        <v>-3.9769927799999998</v>
      </c>
      <c r="D2960">
        <v>-3.9559167199999998</v>
      </c>
    </row>
    <row r="2961" spans="1:4" x14ac:dyDescent="0.35">
      <c r="A2961">
        <v>59.2</v>
      </c>
      <c r="B2961">
        <v>-3.9193821</v>
      </c>
      <c r="C2961">
        <v>-3.9766230400000002</v>
      </c>
      <c r="D2961">
        <v>-3.9555513599999998</v>
      </c>
    </row>
    <row r="2962" spans="1:4" x14ac:dyDescent="0.35">
      <c r="A2962">
        <v>59.22</v>
      </c>
      <c r="B2962">
        <v>-3.9182796400000002</v>
      </c>
      <c r="C2962">
        <v>-3.9762534</v>
      </c>
      <c r="D2962">
        <v>-3.9551861000000001</v>
      </c>
    </row>
    <row r="2963" spans="1:4" x14ac:dyDescent="0.35">
      <c r="A2963">
        <v>59.24</v>
      </c>
      <c r="B2963">
        <v>-3.91718535</v>
      </c>
      <c r="C2963">
        <v>-3.97588388</v>
      </c>
      <c r="D2963">
        <v>-3.9548209600000002</v>
      </c>
    </row>
    <row r="2964" spans="1:4" x14ac:dyDescent="0.35">
      <c r="A2964">
        <v>59.26</v>
      </c>
      <c r="B2964">
        <v>-3.9161101199999999</v>
      </c>
      <c r="C2964">
        <v>-3.9755144699999998</v>
      </c>
      <c r="D2964">
        <v>-3.95445593</v>
      </c>
    </row>
    <row r="2965" spans="1:4" x14ac:dyDescent="0.35">
      <c r="A2965">
        <v>59.28</v>
      </c>
      <c r="B2965">
        <v>-3.9150648299999999</v>
      </c>
      <c r="C2965">
        <v>-3.9751451699999998</v>
      </c>
      <c r="D2965">
        <v>-3.95409101</v>
      </c>
    </row>
    <row r="2966" spans="1:4" x14ac:dyDescent="0.35">
      <c r="A2966">
        <v>59.3</v>
      </c>
      <c r="B2966">
        <v>-3.9140603700000001</v>
      </c>
      <c r="C2966">
        <v>-3.97477598</v>
      </c>
      <c r="D2966">
        <v>-3.9537262100000001</v>
      </c>
    </row>
    <row r="2967" spans="1:4" x14ac:dyDescent="0.35">
      <c r="A2967">
        <v>59.32</v>
      </c>
      <c r="B2967">
        <v>-3.9131076400000002</v>
      </c>
      <c r="C2967">
        <v>-3.9744069</v>
      </c>
      <c r="D2967">
        <v>-3.9533615100000001</v>
      </c>
    </row>
    <row r="2968" spans="1:4" x14ac:dyDescent="0.35">
      <c r="A2968">
        <v>59.34</v>
      </c>
      <c r="B2968">
        <v>-3.9122173500000001</v>
      </c>
      <c r="C2968">
        <v>-3.9740379300000002</v>
      </c>
      <c r="D2968">
        <v>-3.9529969299999999</v>
      </c>
    </row>
    <row r="2969" spans="1:4" x14ac:dyDescent="0.35">
      <c r="A2969">
        <v>59.36</v>
      </c>
      <c r="B2969">
        <v>-3.9113992199999998</v>
      </c>
      <c r="C2969">
        <v>-3.9736690800000001</v>
      </c>
      <c r="D2969">
        <v>-3.9526324599999998</v>
      </c>
    </row>
    <row r="2970" spans="1:4" x14ac:dyDescent="0.35">
      <c r="A2970">
        <v>59.38</v>
      </c>
      <c r="B2970">
        <v>-3.9106603</v>
      </c>
      <c r="C2970">
        <v>-3.9733003400000002</v>
      </c>
      <c r="D2970">
        <v>-3.95226809</v>
      </c>
    </row>
    <row r="2971" spans="1:4" x14ac:dyDescent="0.35">
      <c r="A2971">
        <v>59.4</v>
      </c>
      <c r="B2971">
        <v>-3.9100032900000001</v>
      </c>
      <c r="C2971">
        <v>-3.9729317000000002</v>
      </c>
      <c r="D2971">
        <v>-3.9519038399999999</v>
      </c>
    </row>
    <row r="2972" spans="1:4" x14ac:dyDescent="0.35">
      <c r="A2972">
        <v>59.42</v>
      </c>
      <c r="B2972">
        <v>-3.9094266200000001</v>
      </c>
      <c r="C2972">
        <v>-3.9725631799999999</v>
      </c>
      <c r="D2972">
        <v>-3.9515397000000001</v>
      </c>
    </row>
    <row r="2973" spans="1:4" x14ac:dyDescent="0.35">
      <c r="A2973">
        <v>59.44</v>
      </c>
      <c r="B2973">
        <v>-3.9089260000000001</v>
      </c>
      <c r="C2973">
        <v>-3.9721947700000002</v>
      </c>
      <c r="D2973">
        <v>-3.95117567</v>
      </c>
    </row>
    <row r="2974" spans="1:4" x14ac:dyDescent="0.35">
      <c r="A2974">
        <v>59.46</v>
      </c>
      <c r="B2974">
        <v>-3.9084961599999999</v>
      </c>
      <c r="C2974">
        <v>-3.9718264699999999</v>
      </c>
      <c r="D2974">
        <v>-3.9508117600000001</v>
      </c>
    </row>
    <row r="2975" spans="1:4" x14ac:dyDescent="0.35">
      <c r="A2975">
        <v>59.48</v>
      </c>
      <c r="B2975">
        <v>-3.9081316500000001</v>
      </c>
      <c r="C2975">
        <v>-3.9714582799999998</v>
      </c>
      <c r="D2975">
        <v>-3.95044795</v>
      </c>
    </row>
    <row r="2976" spans="1:4" x14ac:dyDescent="0.35">
      <c r="A2976">
        <v>59.5</v>
      </c>
      <c r="B2976">
        <v>-3.9078270399999999</v>
      </c>
      <c r="C2976">
        <v>-3.9710902099999998</v>
      </c>
      <c r="D2976">
        <v>-3.9500842500000002</v>
      </c>
    </row>
    <row r="2977" spans="1:4" x14ac:dyDescent="0.35">
      <c r="A2977">
        <v>59.52</v>
      </c>
      <c r="B2977">
        <v>-3.9075768700000002</v>
      </c>
      <c r="C2977">
        <v>-3.9707222400000002</v>
      </c>
      <c r="D2977">
        <v>-3.9497206600000001</v>
      </c>
    </row>
    <row r="2978" spans="1:4" x14ac:dyDescent="0.35">
      <c r="A2978">
        <v>59.54</v>
      </c>
      <c r="B2978">
        <v>-3.9073757100000002</v>
      </c>
      <c r="C2978">
        <v>-3.9703543799999998</v>
      </c>
      <c r="D2978">
        <v>-3.9493571900000002</v>
      </c>
    </row>
    <row r="2979" spans="1:4" x14ac:dyDescent="0.35">
      <c r="A2979">
        <v>59.56</v>
      </c>
      <c r="B2979">
        <v>-3.9072181000000001</v>
      </c>
      <c r="C2979">
        <v>-3.9699866300000002</v>
      </c>
      <c r="D2979">
        <v>-3.9489938200000001</v>
      </c>
    </row>
    <row r="2980" spans="1:4" x14ac:dyDescent="0.35">
      <c r="A2980">
        <v>59.58</v>
      </c>
      <c r="B2980">
        <v>-3.9070986099999998</v>
      </c>
      <c r="C2980">
        <v>-3.9696189999999998</v>
      </c>
      <c r="D2980">
        <v>-3.9486305599999998</v>
      </c>
    </row>
    <row r="2981" spans="1:4" x14ac:dyDescent="0.35">
      <c r="A2981">
        <v>59.6</v>
      </c>
      <c r="B2981">
        <v>-3.9070117799999999</v>
      </c>
      <c r="C2981">
        <v>-3.9692514700000001</v>
      </c>
      <c r="D2981">
        <v>-3.9482674200000001</v>
      </c>
    </row>
    <row r="2982" spans="1:4" x14ac:dyDescent="0.35">
      <c r="A2982">
        <v>59.62</v>
      </c>
      <c r="B2982">
        <v>-3.9069521800000002</v>
      </c>
      <c r="C2982">
        <v>-3.9688840500000002</v>
      </c>
      <c r="D2982">
        <v>-3.9479043800000002</v>
      </c>
    </row>
    <row r="2983" spans="1:4" x14ac:dyDescent="0.35">
      <c r="A2983">
        <v>59.64</v>
      </c>
      <c r="B2983">
        <v>-3.90691436</v>
      </c>
      <c r="C2983">
        <v>-3.96851675</v>
      </c>
      <c r="D2983">
        <v>-3.9475414600000001</v>
      </c>
    </row>
    <row r="2984" spans="1:4" x14ac:dyDescent="0.35">
      <c r="A2984">
        <v>59.66</v>
      </c>
      <c r="B2984">
        <v>-3.90689288</v>
      </c>
      <c r="C2984">
        <v>-3.9681495500000001</v>
      </c>
      <c r="D2984">
        <v>-3.9471786400000002</v>
      </c>
    </row>
    <row r="2985" spans="1:4" x14ac:dyDescent="0.35">
      <c r="A2985">
        <v>59.68</v>
      </c>
      <c r="B2985">
        <v>-3.9068824800000002</v>
      </c>
      <c r="C2985">
        <v>-3.96778246</v>
      </c>
      <c r="D2985">
        <v>-3.9468159300000001</v>
      </c>
    </row>
    <row r="2986" spans="1:4" x14ac:dyDescent="0.35">
      <c r="A2986">
        <v>59.7</v>
      </c>
      <c r="B2986">
        <v>-3.9068784499999998</v>
      </c>
      <c r="C2986">
        <v>-3.96741549</v>
      </c>
      <c r="D2986">
        <v>-3.9464533300000002</v>
      </c>
    </row>
    <row r="2987" spans="1:4" x14ac:dyDescent="0.35">
      <c r="A2987">
        <v>59.72</v>
      </c>
      <c r="B2987">
        <v>-3.9068773299999999</v>
      </c>
      <c r="C2987">
        <v>-3.9670486199999999</v>
      </c>
      <c r="D2987">
        <v>-3.94609085</v>
      </c>
    </row>
    <row r="2988" spans="1:4" x14ac:dyDescent="0.35">
      <c r="A2988">
        <v>59.74</v>
      </c>
      <c r="B2988">
        <v>-3.9068771299999998</v>
      </c>
      <c r="C2988">
        <v>-3.96668186</v>
      </c>
      <c r="D2988">
        <v>-3.9457284700000002</v>
      </c>
    </row>
    <row r="2989" spans="1:4" x14ac:dyDescent="0.35">
      <c r="A2989">
        <v>59.76</v>
      </c>
      <c r="B2989">
        <v>-3.9068771199999999</v>
      </c>
      <c r="C2989">
        <v>-3.9663152099999999</v>
      </c>
      <c r="D2989">
        <v>-3.9453662</v>
      </c>
    </row>
    <row r="2990" spans="1:4" x14ac:dyDescent="0.35">
      <c r="A2990">
        <v>59.78</v>
      </c>
      <c r="B2990">
        <v>-3.9068771199999999</v>
      </c>
      <c r="C2990">
        <v>-3.96594867</v>
      </c>
      <c r="D2990">
        <v>-3.9450040400000002</v>
      </c>
    </row>
    <row r="2991" spans="1:4" x14ac:dyDescent="0.35">
      <c r="A2991">
        <v>59.8</v>
      </c>
      <c r="B2991">
        <v>-3.9068771199999999</v>
      </c>
      <c r="C2991">
        <v>-3.9655822399999998</v>
      </c>
      <c r="D2991">
        <v>-3.9446419800000001</v>
      </c>
    </row>
    <row r="2992" spans="1:4" x14ac:dyDescent="0.35">
      <c r="A2992">
        <v>59.82</v>
      </c>
      <c r="B2992">
        <v>-3.9068771199999999</v>
      </c>
      <c r="C2992">
        <v>-3.9652159199999999</v>
      </c>
      <c r="D2992">
        <v>-3.9442800400000002</v>
      </c>
    </row>
    <row r="2993" spans="1:4" x14ac:dyDescent="0.35">
      <c r="A2993">
        <v>59.84</v>
      </c>
      <c r="B2993">
        <v>-3.9068771199999999</v>
      </c>
      <c r="C2993">
        <v>-3.9648497100000002</v>
      </c>
      <c r="D2993">
        <v>-3.9439182100000001</v>
      </c>
    </row>
    <row r="2994" spans="1:4" x14ac:dyDescent="0.35">
      <c r="A2994">
        <v>59.86</v>
      </c>
      <c r="B2994">
        <v>-3.9068771199999999</v>
      </c>
      <c r="C2994">
        <v>-3.9644836099999998</v>
      </c>
      <c r="D2994">
        <v>-3.9435564799999998</v>
      </c>
    </row>
    <row r="2995" spans="1:4" x14ac:dyDescent="0.35">
      <c r="A2995">
        <v>59.88</v>
      </c>
      <c r="B2995">
        <v>-3.9068771199999999</v>
      </c>
      <c r="C2995">
        <v>-3.9641176100000002</v>
      </c>
      <c r="D2995">
        <v>-3.9431948700000001</v>
      </c>
    </row>
    <row r="2996" spans="1:4" x14ac:dyDescent="0.35">
      <c r="A2996">
        <v>59.9</v>
      </c>
      <c r="B2996">
        <v>-3.9068771199999999</v>
      </c>
      <c r="C2996">
        <v>-3.9637517299999998</v>
      </c>
      <c r="D2996">
        <v>-3.9428333599999998</v>
      </c>
    </row>
    <row r="2997" spans="1:4" x14ac:dyDescent="0.35">
      <c r="A2997">
        <v>59.92</v>
      </c>
      <c r="B2997">
        <v>-3.9068771199999999</v>
      </c>
      <c r="C2997">
        <v>-3.9633859500000002</v>
      </c>
      <c r="D2997">
        <v>-3.9424719600000002</v>
      </c>
    </row>
    <row r="2998" spans="1:4" x14ac:dyDescent="0.35">
      <c r="A2998">
        <v>59.94</v>
      </c>
      <c r="B2998">
        <v>-3.9068771199999999</v>
      </c>
      <c r="C2998">
        <v>-3.9630202799999998</v>
      </c>
      <c r="D2998">
        <v>-3.9421106699999999</v>
      </c>
    </row>
    <row r="2999" spans="1:4" x14ac:dyDescent="0.35">
      <c r="A2999">
        <v>59.96</v>
      </c>
      <c r="B2999">
        <v>-3.9068771199999999</v>
      </c>
      <c r="C2999">
        <v>-3.9626547200000002</v>
      </c>
      <c r="D2999">
        <v>-3.9417494799999999</v>
      </c>
    </row>
    <row r="3000" spans="1:4" x14ac:dyDescent="0.35">
      <c r="A3000">
        <v>59.98</v>
      </c>
      <c r="B3000">
        <v>-3.9068771199999999</v>
      </c>
      <c r="C3000">
        <v>-3.9622892699999999</v>
      </c>
      <c r="D3000">
        <v>-3.9413884100000001</v>
      </c>
    </row>
    <row r="3001" spans="1:4" x14ac:dyDescent="0.35">
      <c r="A3001">
        <v>60</v>
      </c>
      <c r="B3001">
        <v>-3.9068771199999999</v>
      </c>
      <c r="C3001">
        <v>-3.9619239300000002</v>
      </c>
      <c r="D3001">
        <v>-3.94102744</v>
      </c>
    </row>
    <row r="3002" spans="1:4" x14ac:dyDescent="0.35">
      <c r="A3002">
        <v>60.02</v>
      </c>
      <c r="B3002">
        <v>-3.9068771</v>
      </c>
      <c r="C3002">
        <v>-3.9615586899999999</v>
      </c>
      <c r="D3002">
        <v>-3.9406665799999998</v>
      </c>
    </row>
    <row r="3003" spans="1:4" x14ac:dyDescent="0.35">
      <c r="A3003">
        <v>60.04</v>
      </c>
      <c r="B3003">
        <v>-3.9068769099999998</v>
      </c>
      <c r="C3003">
        <v>-3.9611935699999998</v>
      </c>
      <c r="D3003">
        <v>-3.9403058299999998</v>
      </c>
    </row>
    <row r="3004" spans="1:4" x14ac:dyDescent="0.35">
      <c r="A3004">
        <v>60.06</v>
      </c>
      <c r="B3004">
        <v>-3.90687578</v>
      </c>
      <c r="C3004">
        <v>-3.96082855</v>
      </c>
      <c r="D3004">
        <v>-3.93994519</v>
      </c>
    </row>
    <row r="3005" spans="1:4" x14ac:dyDescent="0.35">
      <c r="A3005">
        <v>60.08</v>
      </c>
      <c r="B3005">
        <v>-3.90687176</v>
      </c>
      <c r="C3005">
        <v>-3.96046364</v>
      </c>
      <c r="D3005">
        <v>-3.93958466</v>
      </c>
    </row>
    <row r="3006" spans="1:4" x14ac:dyDescent="0.35">
      <c r="A3006">
        <v>60.1</v>
      </c>
      <c r="B3006">
        <v>-3.9068613499999998</v>
      </c>
      <c r="C3006">
        <v>-3.9600988300000002</v>
      </c>
      <c r="D3006">
        <v>-3.9392242300000002</v>
      </c>
    </row>
    <row r="3007" spans="1:4" x14ac:dyDescent="0.35">
      <c r="A3007">
        <v>60.12</v>
      </c>
      <c r="B3007">
        <v>-3.9068398800000002</v>
      </c>
      <c r="C3007">
        <v>-3.9597341400000001</v>
      </c>
      <c r="D3007">
        <v>-3.9388639099999998</v>
      </c>
    </row>
    <row r="3008" spans="1:4" x14ac:dyDescent="0.35">
      <c r="A3008">
        <v>60.14</v>
      </c>
      <c r="B3008">
        <v>-3.90680206</v>
      </c>
      <c r="C3008">
        <v>-3.9593695499999999</v>
      </c>
      <c r="D3008">
        <v>-3.9385037000000001</v>
      </c>
    </row>
    <row r="3009" spans="1:4" x14ac:dyDescent="0.35">
      <c r="A3009">
        <v>60.16</v>
      </c>
      <c r="B3009">
        <v>-3.9067424499999999</v>
      </c>
      <c r="C3009">
        <v>-3.9590050699999999</v>
      </c>
      <c r="D3009">
        <v>-3.9381435900000001</v>
      </c>
    </row>
    <row r="3010" spans="1:4" x14ac:dyDescent="0.35">
      <c r="A3010">
        <v>60.18</v>
      </c>
      <c r="B3010">
        <v>-3.9066556299999999</v>
      </c>
      <c r="C3010">
        <v>-3.9586407000000001</v>
      </c>
      <c r="D3010">
        <v>-3.93778359</v>
      </c>
    </row>
    <row r="3011" spans="1:4" x14ac:dyDescent="0.35">
      <c r="A3011">
        <v>60.2</v>
      </c>
      <c r="B3011">
        <v>-3.90653614</v>
      </c>
      <c r="C3011">
        <v>-3.9582764300000002</v>
      </c>
      <c r="D3011">
        <v>-3.9374237000000001</v>
      </c>
    </row>
    <row r="3012" spans="1:4" x14ac:dyDescent="0.35">
      <c r="A3012">
        <v>60.22</v>
      </c>
      <c r="B3012">
        <v>-3.90637853</v>
      </c>
      <c r="C3012">
        <v>-3.95791227</v>
      </c>
      <c r="D3012">
        <v>-3.9370639199999999</v>
      </c>
    </row>
    <row r="3013" spans="1:4" x14ac:dyDescent="0.35">
      <c r="A3013">
        <v>60.24</v>
      </c>
      <c r="B3013">
        <v>-3.90617737</v>
      </c>
      <c r="C3013">
        <v>-3.9575482200000001</v>
      </c>
      <c r="D3013">
        <v>-3.9367042400000001</v>
      </c>
    </row>
    <row r="3014" spans="1:4" x14ac:dyDescent="0.35">
      <c r="A3014">
        <v>60.26</v>
      </c>
      <c r="B3014">
        <v>-3.9059271999999998</v>
      </c>
      <c r="C3014">
        <v>-3.9571842799999999</v>
      </c>
      <c r="D3014">
        <v>-3.93634467</v>
      </c>
    </row>
    <row r="3015" spans="1:4" x14ac:dyDescent="0.35">
      <c r="A3015">
        <v>60.28</v>
      </c>
      <c r="B3015">
        <v>-3.9056225800000002</v>
      </c>
      <c r="C3015">
        <v>-3.95682044</v>
      </c>
      <c r="D3015">
        <v>-3.9359852100000001</v>
      </c>
    </row>
    <row r="3016" spans="1:4" x14ac:dyDescent="0.35">
      <c r="A3016">
        <v>60.3</v>
      </c>
      <c r="B3016">
        <v>-3.9052580799999999</v>
      </c>
      <c r="C3016">
        <v>-3.9564567099999999</v>
      </c>
      <c r="D3016">
        <v>-3.9356258500000001</v>
      </c>
    </row>
    <row r="3017" spans="1:4" x14ac:dyDescent="0.35">
      <c r="A3017">
        <v>60.32</v>
      </c>
      <c r="B3017">
        <v>-3.9048282400000001</v>
      </c>
      <c r="C3017">
        <v>-3.95609309</v>
      </c>
      <c r="D3017">
        <v>-3.9352665999999998</v>
      </c>
    </row>
    <row r="3018" spans="1:4" x14ac:dyDescent="0.35">
      <c r="A3018">
        <v>60.34</v>
      </c>
      <c r="B3018">
        <v>-3.9043276200000001</v>
      </c>
      <c r="C3018">
        <v>-3.9557295699999999</v>
      </c>
      <c r="D3018">
        <v>-3.9349074599999998</v>
      </c>
    </row>
    <row r="3019" spans="1:4" x14ac:dyDescent="0.35">
      <c r="A3019">
        <v>60.36</v>
      </c>
      <c r="B3019">
        <v>-3.9037509500000001</v>
      </c>
      <c r="C3019">
        <v>-3.9553661600000001</v>
      </c>
      <c r="D3019">
        <v>-3.93454842</v>
      </c>
    </row>
    <row r="3020" spans="1:4" x14ac:dyDescent="0.35">
      <c r="A3020">
        <v>60.38</v>
      </c>
      <c r="B3020">
        <v>-3.9030939400000002</v>
      </c>
      <c r="C3020">
        <v>-3.95500286</v>
      </c>
      <c r="D3020">
        <v>-3.9341894900000001</v>
      </c>
    </row>
    <row r="3021" spans="1:4" x14ac:dyDescent="0.35">
      <c r="A3021">
        <v>60.4</v>
      </c>
      <c r="B3021">
        <v>-3.90235501</v>
      </c>
      <c r="C3021">
        <v>-3.9546396599999998</v>
      </c>
      <c r="D3021">
        <v>-3.9338306699999999</v>
      </c>
    </row>
    <row r="3022" spans="1:4" x14ac:dyDescent="0.35">
      <c r="A3022">
        <v>60.42</v>
      </c>
      <c r="B3022">
        <v>-3.90153689</v>
      </c>
      <c r="C3022">
        <v>-3.9542765700000002</v>
      </c>
      <c r="D3022">
        <v>-3.9334719499999999</v>
      </c>
    </row>
    <row r="3023" spans="1:4" x14ac:dyDescent="0.35">
      <c r="A3023">
        <v>60.44</v>
      </c>
      <c r="B3023">
        <v>-3.90064659</v>
      </c>
      <c r="C3023">
        <v>-3.95391359</v>
      </c>
      <c r="D3023">
        <v>-3.9331133399999998</v>
      </c>
    </row>
    <row r="3024" spans="1:4" x14ac:dyDescent="0.35">
      <c r="A3024">
        <v>60.46</v>
      </c>
      <c r="B3024">
        <v>-3.8996938600000002</v>
      </c>
      <c r="C3024">
        <v>-3.95355071</v>
      </c>
      <c r="D3024">
        <v>-3.9327548299999999</v>
      </c>
    </row>
    <row r="3025" spans="1:4" x14ac:dyDescent="0.35">
      <c r="A3025">
        <v>60.48</v>
      </c>
      <c r="B3025">
        <v>-3.8986893999999999</v>
      </c>
      <c r="C3025">
        <v>-3.9531879399999998</v>
      </c>
      <c r="D3025">
        <v>-3.9323964299999998</v>
      </c>
    </row>
    <row r="3026" spans="1:4" x14ac:dyDescent="0.35">
      <c r="A3026">
        <v>60.5</v>
      </c>
      <c r="B3026">
        <v>-3.8976441199999998</v>
      </c>
      <c r="C3026">
        <v>-3.9528252699999999</v>
      </c>
      <c r="D3026">
        <v>-3.93203814</v>
      </c>
    </row>
    <row r="3027" spans="1:4" x14ac:dyDescent="0.35">
      <c r="A3027">
        <v>60.52</v>
      </c>
      <c r="B3027">
        <v>-3.8965688799999998</v>
      </c>
      <c r="C3027">
        <v>-3.9524627099999998</v>
      </c>
      <c r="D3027">
        <v>-3.9316799499999999</v>
      </c>
    </row>
    <row r="3028" spans="1:4" x14ac:dyDescent="0.35">
      <c r="A3028">
        <v>60.54</v>
      </c>
      <c r="B3028">
        <v>-3.8954745900000001</v>
      </c>
      <c r="C3028">
        <v>-3.9521002599999999</v>
      </c>
      <c r="D3028">
        <v>-3.9313218700000001</v>
      </c>
    </row>
    <row r="3029" spans="1:4" x14ac:dyDescent="0.35">
      <c r="A3029">
        <v>60.56</v>
      </c>
      <c r="B3029">
        <v>-3.8943721299999998</v>
      </c>
      <c r="C3029">
        <v>-3.9517379099999999</v>
      </c>
      <c r="D3029">
        <v>-3.9309638900000001</v>
      </c>
    </row>
    <row r="3030" spans="1:4" x14ac:dyDescent="0.35">
      <c r="A3030">
        <v>60.58</v>
      </c>
      <c r="B3030">
        <v>-3.8932723899999999</v>
      </c>
      <c r="C3030">
        <v>-3.95137567</v>
      </c>
      <c r="D3030">
        <v>-3.9306060199999999</v>
      </c>
    </row>
    <row r="3031" spans="1:4" x14ac:dyDescent="0.35">
      <c r="A3031">
        <v>60.6</v>
      </c>
      <c r="B3031">
        <v>-3.8921862699999998</v>
      </c>
      <c r="C3031">
        <v>-3.95101353</v>
      </c>
      <c r="D3031">
        <v>-3.93024825</v>
      </c>
    </row>
    <row r="3032" spans="1:4" x14ac:dyDescent="0.35">
      <c r="A3032">
        <v>60.62</v>
      </c>
      <c r="B3032">
        <v>-3.8911246400000001</v>
      </c>
      <c r="C3032">
        <v>-3.9506515000000002</v>
      </c>
      <c r="D3032">
        <v>-3.9298905899999999</v>
      </c>
    </row>
    <row r="3033" spans="1:4" x14ac:dyDescent="0.35">
      <c r="A3033">
        <v>60.64</v>
      </c>
      <c r="B3033">
        <v>-3.8900984099999998</v>
      </c>
      <c r="C3033">
        <v>-3.9502895699999998</v>
      </c>
      <c r="D3033">
        <v>-3.9295330399999999</v>
      </c>
    </row>
    <row r="3034" spans="1:4" x14ac:dyDescent="0.35">
      <c r="A3034">
        <v>60.66</v>
      </c>
      <c r="B3034">
        <v>-3.8891184600000002</v>
      </c>
      <c r="C3034">
        <v>-3.9499277500000001</v>
      </c>
      <c r="D3034">
        <v>-3.9291755799999999</v>
      </c>
    </row>
    <row r="3035" spans="1:4" x14ac:dyDescent="0.35">
      <c r="A3035">
        <v>60.68</v>
      </c>
      <c r="B3035">
        <v>-3.8881956400000002</v>
      </c>
      <c r="C3035">
        <v>-3.9495660400000001</v>
      </c>
      <c r="D3035">
        <v>-3.92881824</v>
      </c>
    </row>
    <row r="3036" spans="1:4" x14ac:dyDescent="0.35">
      <c r="A3036">
        <v>60.7</v>
      </c>
      <c r="B3036">
        <v>-3.8873403299999998</v>
      </c>
      <c r="C3036">
        <v>-3.94920443</v>
      </c>
      <c r="D3036">
        <v>-3.928461</v>
      </c>
    </row>
    <row r="3037" spans="1:4" x14ac:dyDescent="0.35">
      <c r="A3037">
        <v>60.72</v>
      </c>
      <c r="B3037">
        <v>-3.8865611699999998</v>
      </c>
      <c r="C3037">
        <v>-3.9488429200000001</v>
      </c>
      <c r="D3037">
        <v>-3.9281038599999998</v>
      </c>
    </row>
    <row r="3038" spans="1:4" x14ac:dyDescent="0.35">
      <c r="A3038">
        <v>60.74</v>
      </c>
      <c r="B3038">
        <v>-3.88586316</v>
      </c>
      <c r="C3038">
        <v>-3.9484815200000001</v>
      </c>
      <c r="D3038">
        <v>-3.9277468299999998</v>
      </c>
    </row>
    <row r="3039" spans="1:4" x14ac:dyDescent="0.35">
      <c r="A3039">
        <v>60.76</v>
      </c>
      <c r="B3039">
        <v>-3.88524673</v>
      </c>
      <c r="C3039">
        <v>-3.9481202299999998</v>
      </c>
      <c r="D3039">
        <v>-3.9273899000000001</v>
      </c>
    </row>
    <row r="3040" spans="1:4" x14ac:dyDescent="0.35">
      <c r="A3040">
        <v>60.78</v>
      </c>
      <c r="B3040">
        <v>-3.8847087199999999</v>
      </c>
      <c r="C3040">
        <v>-3.9477590400000002</v>
      </c>
      <c r="D3040">
        <v>-3.9270330800000002</v>
      </c>
    </row>
    <row r="3041" spans="1:4" x14ac:dyDescent="0.35">
      <c r="A3041">
        <v>60.8</v>
      </c>
      <c r="B3041">
        <v>-3.8842441600000002</v>
      </c>
      <c r="C3041">
        <v>-3.94739795</v>
      </c>
      <c r="D3041">
        <v>-3.9266763600000001</v>
      </c>
    </row>
    <row r="3042" spans="1:4" x14ac:dyDescent="0.35">
      <c r="A3042">
        <v>60.82</v>
      </c>
      <c r="B3042">
        <v>-3.8838476700000002</v>
      </c>
      <c r="C3042">
        <v>-3.9470369700000001</v>
      </c>
      <c r="D3042">
        <v>-3.9263197500000002</v>
      </c>
    </row>
    <row r="3043" spans="1:4" x14ac:dyDescent="0.35">
      <c r="A3043">
        <v>60.84</v>
      </c>
      <c r="B3043">
        <v>-3.8835137899999999</v>
      </c>
      <c r="C3043">
        <v>-3.94667609</v>
      </c>
      <c r="D3043">
        <v>-3.9259632400000002</v>
      </c>
    </row>
    <row r="3044" spans="1:4" x14ac:dyDescent="0.35">
      <c r="A3044">
        <v>60.86</v>
      </c>
      <c r="B3044">
        <v>-3.8832370799999998</v>
      </c>
      <c r="C3044">
        <v>-3.9463153200000001</v>
      </c>
      <c r="D3044">
        <v>-3.9256068399999999</v>
      </c>
    </row>
    <row r="3045" spans="1:4" x14ac:dyDescent="0.35">
      <c r="A3045">
        <v>60.88</v>
      </c>
      <c r="B3045">
        <v>-3.8830120899999998</v>
      </c>
      <c r="C3045">
        <v>-3.94595465</v>
      </c>
      <c r="D3045">
        <v>-3.92525054</v>
      </c>
    </row>
    <row r="3046" spans="1:4" x14ac:dyDescent="0.35">
      <c r="A3046">
        <v>60.9</v>
      </c>
      <c r="B3046">
        <v>-3.8828333900000001</v>
      </c>
      <c r="C3046">
        <v>-3.9455940900000002</v>
      </c>
      <c r="D3046">
        <v>-3.9248943399999998</v>
      </c>
    </row>
    <row r="3047" spans="1:4" x14ac:dyDescent="0.35">
      <c r="A3047">
        <v>60.92</v>
      </c>
      <c r="B3047">
        <v>-3.88269552</v>
      </c>
      <c r="C3047">
        <v>-3.9452336300000002</v>
      </c>
      <c r="D3047">
        <v>-3.9245382499999999</v>
      </c>
    </row>
    <row r="3048" spans="1:4" x14ac:dyDescent="0.35">
      <c r="A3048">
        <v>60.94</v>
      </c>
      <c r="B3048">
        <v>-3.8825930400000002</v>
      </c>
      <c r="C3048">
        <v>-3.94487327</v>
      </c>
      <c r="D3048">
        <v>-3.9241822599999998</v>
      </c>
    </row>
    <row r="3049" spans="1:4" x14ac:dyDescent="0.35">
      <c r="A3049">
        <v>60.96</v>
      </c>
      <c r="B3049">
        <v>-3.88252051</v>
      </c>
      <c r="C3049">
        <v>-3.94451302</v>
      </c>
      <c r="D3049">
        <v>-3.92382637</v>
      </c>
    </row>
    <row r="3050" spans="1:4" x14ac:dyDescent="0.35">
      <c r="A3050">
        <v>60.98</v>
      </c>
      <c r="B3050">
        <v>-3.8824724800000001</v>
      </c>
      <c r="C3050">
        <v>-3.9441528799999999</v>
      </c>
      <c r="D3050">
        <v>-3.92347059</v>
      </c>
    </row>
    <row r="3051" spans="1:4" x14ac:dyDescent="0.35">
      <c r="A3051">
        <v>61</v>
      </c>
      <c r="B3051">
        <v>-3.8824435099999999</v>
      </c>
      <c r="C3051">
        <v>-3.94379283</v>
      </c>
      <c r="D3051">
        <v>-3.9231149099999998</v>
      </c>
    </row>
    <row r="3052" spans="1:4" x14ac:dyDescent="0.35">
      <c r="A3052">
        <v>61.02</v>
      </c>
      <c r="B3052">
        <v>-3.8824282000000001</v>
      </c>
      <c r="C3052">
        <v>-3.94343289</v>
      </c>
      <c r="D3052">
        <v>-3.9227593399999998</v>
      </c>
    </row>
    <row r="3053" spans="1:4" x14ac:dyDescent="0.35">
      <c r="A3053">
        <v>61.04</v>
      </c>
      <c r="B3053">
        <v>-3.8824215099999999</v>
      </c>
      <c r="C3053">
        <v>-3.9430730600000001</v>
      </c>
      <c r="D3053">
        <v>-3.9224038700000001</v>
      </c>
    </row>
    <row r="3054" spans="1:4" x14ac:dyDescent="0.35">
      <c r="A3054">
        <v>61.06</v>
      </c>
      <c r="B3054">
        <v>-3.8824192800000001</v>
      </c>
      <c r="C3054">
        <v>-3.9427133200000002</v>
      </c>
      <c r="D3054">
        <v>-3.9220484999999998</v>
      </c>
    </row>
    <row r="3055" spans="1:4" x14ac:dyDescent="0.35">
      <c r="A3055">
        <v>61.08</v>
      </c>
      <c r="B3055">
        <v>-3.8824187700000001</v>
      </c>
      <c r="C3055">
        <v>-3.9423537</v>
      </c>
      <c r="D3055">
        <v>-3.9216932400000002</v>
      </c>
    </row>
    <row r="3056" spans="1:4" x14ac:dyDescent="0.35">
      <c r="A3056">
        <v>61.1</v>
      </c>
      <c r="B3056">
        <v>-3.8824187100000001</v>
      </c>
      <c r="C3056">
        <v>-3.9419941700000001</v>
      </c>
      <c r="D3056">
        <v>-3.9213380799999999</v>
      </c>
    </row>
    <row r="3057" spans="1:4" x14ac:dyDescent="0.35">
      <c r="A3057">
        <v>61.12</v>
      </c>
      <c r="B3057">
        <v>-3.8824187100000001</v>
      </c>
      <c r="C3057">
        <v>-3.94163475</v>
      </c>
      <c r="D3057">
        <v>-3.92098302</v>
      </c>
    </row>
    <row r="3058" spans="1:4" x14ac:dyDescent="0.35">
      <c r="A3058">
        <v>61.14</v>
      </c>
      <c r="B3058">
        <v>-3.8824187100000001</v>
      </c>
      <c r="C3058">
        <v>-3.9412754300000001</v>
      </c>
      <c r="D3058">
        <v>-3.9206280699999998</v>
      </c>
    </row>
    <row r="3059" spans="1:4" x14ac:dyDescent="0.35">
      <c r="A3059">
        <v>61.16</v>
      </c>
      <c r="B3059">
        <v>-3.8824187100000001</v>
      </c>
      <c r="C3059">
        <v>-3.9409162100000001</v>
      </c>
      <c r="D3059">
        <v>-3.92027321</v>
      </c>
    </row>
    <row r="3060" spans="1:4" x14ac:dyDescent="0.35">
      <c r="A3060">
        <v>61.18</v>
      </c>
      <c r="B3060">
        <v>-3.8824187100000001</v>
      </c>
      <c r="C3060">
        <v>-3.9405570999999999</v>
      </c>
      <c r="D3060">
        <v>-3.9199184599999999</v>
      </c>
    </row>
    <row r="3061" spans="1:4" x14ac:dyDescent="0.35">
      <c r="A3061">
        <v>61.2</v>
      </c>
      <c r="B3061">
        <v>-3.8824187100000001</v>
      </c>
      <c r="C3061">
        <v>-3.94019809</v>
      </c>
      <c r="D3061">
        <v>-3.91956382</v>
      </c>
    </row>
    <row r="3062" spans="1:4" x14ac:dyDescent="0.35">
      <c r="A3062">
        <v>61.22</v>
      </c>
      <c r="B3062">
        <v>-3.8824187100000001</v>
      </c>
      <c r="C3062">
        <v>-3.9398391899999998</v>
      </c>
      <c r="D3062">
        <v>-3.91920928</v>
      </c>
    </row>
    <row r="3063" spans="1:4" x14ac:dyDescent="0.35">
      <c r="A3063">
        <v>61.24</v>
      </c>
      <c r="B3063">
        <v>-3.8824187100000001</v>
      </c>
      <c r="C3063">
        <v>-3.93948038</v>
      </c>
      <c r="D3063">
        <v>-3.9188548299999999</v>
      </c>
    </row>
    <row r="3064" spans="1:4" x14ac:dyDescent="0.35">
      <c r="A3064">
        <v>61.26</v>
      </c>
      <c r="B3064">
        <v>-3.8824187100000001</v>
      </c>
      <c r="C3064">
        <v>-3.93912168</v>
      </c>
      <c r="D3064">
        <v>-3.9185004999999999</v>
      </c>
    </row>
    <row r="3065" spans="1:4" x14ac:dyDescent="0.35">
      <c r="A3065">
        <v>61.28</v>
      </c>
      <c r="B3065">
        <v>-3.8824187100000001</v>
      </c>
      <c r="C3065">
        <v>-3.9387630800000002</v>
      </c>
      <c r="D3065">
        <v>-3.9181462599999999</v>
      </c>
    </row>
    <row r="3066" spans="1:4" x14ac:dyDescent="0.35">
      <c r="A3066">
        <v>61.3</v>
      </c>
      <c r="B3066">
        <v>-3.8824187100000001</v>
      </c>
      <c r="C3066">
        <v>-3.9384045900000002</v>
      </c>
      <c r="D3066">
        <v>-3.91779213</v>
      </c>
    </row>
    <row r="3067" spans="1:4" x14ac:dyDescent="0.35">
      <c r="A3067">
        <v>61.32</v>
      </c>
      <c r="B3067">
        <v>-3.8824187100000001</v>
      </c>
      <c r="C3067">
        <v>-3.9380462000000001</v>
      </c>
      <c r="D3067">
        <v>-3.9174381</v>
      </c>
    </row>
    <row r="3068" spans="1:4" x14ac:dyDescent="0.35">
      <c r="A3068">
        <v>61.34</v>
      </c>
      <c r="B3068">
        <v>-3.8824187100000001</v>
      </c>
      <c r="C3068">
        <v>-3.9376879100000002</v>
      </c>
      <c r="D3068">
        <v>-3.9170841699999999</v>
      </c>
    </row>
    <row r="3069" spans="1:4" x14ac:dyDescent="0.35">
      <c r="A3069">
        <v>61.36</v>
      </c>
      <c r="B3069">
        <v>-3.8824187100000001</v>
      </c>
      <c r="C3069">
        <v>-3.9373297200000001</v>
      </c>
      <c r="D3069">
        <v>-3.91673034</v>
      </c>
    </row>
    <row r="3070" spans="1:4" x14ac:dyDescent="0.35">
      <c r="A3070">
        <v>61.38</v>
      </c>
      <c r="B3070">
        <v>-3.8824187100000001</v>
      </c>
      <c r="C3070">
        <v>-3.9369716299999999</v>
      </c>
      <c r="D3070">
        <v>-3.9163766099999999</v>
      </c>
    </row>
    <row r="3071" spans="1:4" x14ac:dyDescent="0.35">
      <c r="A3071">
        <v>61.4</v>
      </c>
      <c r="B3071">
        <v>-3.8824187100000001</v>
      </c>
      <c r="C3071">
        <v>-3.93661365</v>
      </c>
      <c r="D3071">
        <v>-3.9160229900000001</v>
      </c>
    </row>
    <row r="3072" spans="1:4" x14ac:dyDescent="0.35">
      <c r="A3072">
        <v>61.42</v>
      </c>
      <c r="B3072">
        <v>-3.8824187100000001</v>
      </c>
      <c r="C3072">
        <v>-3.9362557699999998</v>
      </c>
      <c r="D3072">
        <v>-3.9156694700000001</v>
      </c>
    </row>
    <row r="3073" spans="1:4" x14ac:dyDescent="0.35">
      <c r="A3073">
        <v>61.44</v>
      </c>
      <c r="B3073">
        <v>-3.8824187100000001</v>
      </c>
      <c r="C3073">
        <v>-3.93589799</v>
      </c>
      <c r="D3073">
        <v>-3.9153160499999999</v>
      </c>
    </row>
    <row r="3074" spans="1:4" x14ac:dyDescent="0.35">
      <c r="A3074">
        <v>61.46</v>
      </c>
      <c r="B3074">
        <v>-3.8824187100000001</v>
      </c>
      <c r="C3074">
        <v>-3.9355403099999999</v>
      </c>
      <c r="D3074">
        <v>-3.9149627300000001</v>
      </c>
    </row>
    <row r="3075" spans="1:4" x14ac:dyDescent="0.35">
      <c r="A3075">
        <v>61.48</v>
      </c>
      <c r="B3075">
        <v>-3.88241865</v>
      </c>
      <c r="C3075">
        <v>-3.9351827300000002</v>
      </c>
      <c r="D3075">
        <v>-3.91460952</v>
      </c>
    </row>
    <row r="3076" spans="1:4" x14ac:dyDescent="0.35">
      <c r="A3076">
        <v>61.5</v>
      </c>
      <c r="B3076">
        <v>-3.88241814</v>
      </c>
      <c r="C3076">
        <v>-3.9348252600000002</v>
      </c>
      <c r="D3076">
        <v>-3.9142564000000002</v>
      </c>
    </row>
    <row r="3077" spans="1:4" x14ac:dyDescent="0.35">
      <c r="A3077">
        <v>61.52</v>
      </c>
      <c r="B3077">
        <v>-3.8824159100000002</v>
      </c>
      <c r="C3077">
        <v>-3.9344678900000001</v>
      </c>
      <c r="D3077">
        <v>-3.9139033900000002</v>
      </c>
    </row>
    <row r="3078" spans="1:4" x14ac:dyDescent="0.35">
      <c r="A3078">
        <v>61.54</v>
      </c>
      <c r="B3078">
        <v>-3.88240922</v>
      </c>
      <c r="C3078">
        <v>-3.9341106199999998</v>
      </c>
      <c r="D3078">
        <v>-3.9135504800000001</v>
      </c>
    </row>
    <row r="3079" spans="1:4" x14ac:dyDescent="0.35">
      <c r="A3079">
        <v>61.56</v>
      </c>
      <c r="B3079">
        <v>-3.8823939099999998</v>
      </c>
      <c r="C3079">
        <v>-3.9337534500000002</v>
      </c>
      <c r="D3079">
        <v>-3.9131976700000002</v>
      </c>
    </row>
    <row r="3080" spans="1:4" x14ac:dyDescent="0.35">
      <c r="A3080">
        <v>61.58</v>
      </c>
      <c r="B3080">
        <v>-3.88236494</v>
      </c>
      <c r="C3080">
        <v>-3.93339638</v>
      </c>
      <c r="D3080">
        <v>-3.9128449600000001</v>
      </c>
    </row>
    <row r="3081" spans="1:4" x14ac:dyDescent="0.35">
      <c r="A3081">
        <v>61.6</v>
      </c>
      <c r="B3081">
        <v>-3.8823169100000001</v>
      </c>
      <c r="C3081">
        <v>-3.9330394200000001</v>
      </c>
      <c r="D3081">
        <v>-3.91249235</v>
      </c>
    </row>
    <row r="3082" spans="1:4" x14ac:dyDescent="0.35">
      <c r="A3082">
        <v>61.62</v>
      </c>
      <c r="B3082">
        <v>-3.8822443799999999</v>
      </c>
      <c r="C3082">
        <v>-3.93268255</v>
      </c>
      <c r="D3082">
        <v>-3.91213984</v>
      </c>
    </row>
    <row r="3083" spans="1:4" x14ac:dyDescent="0.35">
      <c r="A3083">
        <v>61.64</v>
      </c>
      <c r="B3083">
        <v>-3.8821419000000001</v>
      </c>
      <c r="C3083">
        <v>-3.9323257900000002</v>
      </c>
      <c r="D3083">
        <v>-3.9117874399999999</v>
      </c>
    </row>
    <row r="3084" spans="1:4" x14ac:dyDescent="0.35">
      <c r="A3084">
        <v>61.66</v>
      </c>
      <c r="B3084">
        <v>-3.88200403</v>
      </c>
      <c r="C3084">
        <v>-3.9319691300000001</v>
      </c>
      <c r="D3084">
        <v>-3.9114351300000001</v>
      </c>
    </row>
    <row r="3085" spans="1:4" x14ac:dyDescent="0.35">
      <c r="A3085">
        <v>61.68</v>
      </c>
      <c r="B3085">
        <v>-3.8818253199999999</v>
      </c>
      <c r="C3085">
        <v>-3.93161256</v>
      </c>
      <c r="D3085">
        <v>-3.9110829300000001</v>
      </c>
    </row>
    <row r="3086" spans="1:4" x14ac:dyDescent="0.35">
      <c r="A3086">
        <v>61.7</v>
      </c>
      <c r="B3086">
        <v>-3.8816003399999999</v>
      </c>
      <c r="C3086">
        <v>-3.9312561000000001</v>
      </c>
      <c r="D3086">
        <v>-3.9107308199999999</v>
      </c>
    </row>
    <row r="3087" spans="1:4" x14ac:dyDescent="0.35">
      <c r="A3087">
        <v>61.72</v>
      </c>
      <c r="B3087">
        <v>-3.8813236299999998</v>
      </c>
      <c r="C3087">
        <v>-3.9308997400000001</v>
      </c>
      <c r="D3087">
        <v>-3.91037882</v>
      </c>
    </row>
    <row r="3088" spans="1:4" x14ac:dyDescent="0.35">
      <c r="A3088">
        <v>61.74</v>
      </c>
      <c r="B3088">
        <v>-3.8809897499999999</v>
      </c>
      <c r="C3088">
        <v>-3.9305434899999998</v>
      </c>
      <c r="D3088">
        <v>-3.91002692</v>
      </c>
    </row>
    <row r="3089" spans="1:4" x14ac:dyDescent="0.35">
      <c r="A3089">
        <v>61.76</v>
      </c>
      <c r="B3089">
        <v>-3.88059325</v>
      </c>
      <c r="C3089">
        <v>-3.9301873299999999</v>
      </c>
      <c r="D3089">
        <v>-3.9096751099999998</v>
      </c>
    </row>
    <row r="3090" spans="1:4" x14ac:dyDescent="0.35">
      <c r="A3090">
        <v>61.78</v>
      </c>
      <c r="B3090">
        <v>-3.8801287000000002</v>
      </c>
      <c r="C3090">
        <v>-3.9298312700000002</v>
      </c>
      <c r="D3090">
        <v>-3.9093234099999998</v>
      </c>
    </row>
    <row r="3091" spans="1:4" x14ac:dyDescent="0.35">
      <c r="A3091">
        <v>61.8</v>
      </c>
      <c r="B3091">
        <v>-3.8795906800000002</v>
      </c>
      <c r="C3091">
        <v>-3.9294753199999999</v>
      </c>
      <c r="D3091">
        <v>-3.9089718100000002</v>
      </c>
    </row>
    <row r="3092" spans="1:4" x14ac:dyDescent="0.35">
      <c r="A3092">
        <v>61.82</v>
      </c>
      <c r="B3092">
        <v>-3.8789742600000001</v>
      </c>
      <c r="C3092">
        <v>-3.9291194599999999</v>
      </c>
      <c r="D3092">
        <v>-3.9086203099999999</v>
      </c>
    </row>
    <row r="3093" spans="1:4" x14ac:dyDescent="0.35">
      <c r="A3093">
        <v>61.84</v>
      </c>
      <c r="B3093">
        <v>-3.8782762399999999</v>
      </c>
      <c r="C3093">
        <v>-3.9287637000000002</v>
      </c>
      <c r="D3093">
        <v>-3.9082689099999999</v>
      </c>
    </row>
    <row r="3094" spans="1:4" x14ac:dyDescent="0.35">
      <c r="A3094">
        <v>61.86</v>
      </c>
      <c r="B3094">
        <v>-3.8774970799999999</v>
      </c>
      <c r="C3094">
        <v>-3.9284080499999998</v>
      </c>
      <c r="D3094">
        <v>-3.9079176100000002</v>
      </c>
    </row>
    <row r="3095" spans="1:4" x14ac:dyDescent="0.35">
      <c r="A3095">
        <v>61.88</v>
      </c>
      <c r="B3095">
        <v>-3.8766417799999999</v>
      </c>
      <c r="C3095">
        <v>-3.9280524899999998</v>
      </c>
      <c r="D3095">
        <v>-3.9075664099999998</v>
      </c>
    </row>
    <row r="3096" spans="1:4" x14ac:dyDescent="0.35">
      <c r="A3096">
        <v>61.9</v>
      </c>
      <c r="B3096">
        <v>-3.8757189599999999</v>
      </c>
      <c r="C3096">
        <v>-3.92769704</v>
      </c>
      <c r="D3096">
        <v>-3.9072153100000002</v>
      </c>
    </row>
    <row r="3097" spans="1:4" x14ac:dyDescent="0.35">
      <c r="A3097">
        <v>61.92</v>
      </c>
      <c r="B3097">
        <v>-3.8747389999999999</v>
      </c>
      <c r="C3097">
        <v>-3.9273416800000001</v>
      </c>
      <c r="D3097">
        <v>-3.9068643000000001</v>
      </c>
    </row>
    <row r="3098" spans="1:4" x14ac:dyDescent="0.35">
      <c r="A3098">
        <v>61.94</v>
      </c>
      <c r="B3098">
        <v>-3.87371277</v>
      </c>
      <c r="C3098">
        <v>-3.9269864299999999</v>
      </c>
      <c r="D3098">
        <v>-3.9065134000000001</v>
      </c>
    </row>
    <row r="3099" spans="1:4" x14ac:dyDescent="0.35">
      <c r="A3099">
        <v>61.96</v>
      </c>
      <c r="B3099">
        <v>-3.8726511499999998</v>
      </c>
      <c r="C3099">
        <v>-3.9266312800000001</v>
      </c>
      <c r="D3099">
        <v>-3.9061626</v>
      </c>
    </row>
    <row r="3100" spans="1:4" x14ac:dyDescent="0.35">
      <c r="A3100">
        <v>61.98</v>
      </c>
      <c r="B3100">
        <v>-3.8715650199999998</v>
      </c>
      <c r="C3100">
        <v>-3.9262762200000001</v>
      </c>
      <c r="D3100">
        <v>-3.9058118999999998</v>
      </c>
    </row>
    <row r="3101" spans="1:4" x14ac:dyDescent="0.35">
      <c r="A3101">
        <v>62</v>
      </c>
      <c r="B3101">
        <v>-3.8704652799999999</v>
      </c>
      <c r="C3101">
        <v>-3.9259212699999999</v>
      </c>
      <c r="D3101">
        <v>-3.9054612999999998</v>
      </c>
    </row>
    <row r="3102" spans="1:4" x14ac:dyDescent="0.35">
      <c r="A3102">
        <v>62.02</v>
      </c>
      <c r="B3102">
        <v>-3.8693628200000001</v>
      </c>
      <c r="C3102">
        <v>-3.9255664100000001</v>
      </c>
      <c r="D3102">
        <v>-3.9051107900000002</v>
      </c>
    </row>
    <row r="3103" spans="1:4" x14ac:dyDescent="0.35">
      <c r="A3103">
        <v>62.04</v>
      </c>
      <c r="B3103">
        <v>-3.8682685299999999</v>
      </c>
      <c r="C3103">
        <v>-3.92521166</v>
      </c>
      <c r="D3103">
        <v>-3.9047603899999999</v>
      </c>
    </row>
    <row r="3104" spans="1:4" x14ac:dyDescent="0.35">
      <c r="A3104">
        <v>62.06</v>
      </c>
      <c r="B3104">
        <v>-3.8671932899999999</v>
      </c>
      <c r="C3104">
        <v>-3.9248569999999998</v>
      </c>
      <c r="D3104">
        <v>-3.9044100799999999</v>
      </c>
    </row>
    <row r="3105" spans="1:4" x14ac:dyDescent="0.35">
      <c r="A3105">
        <v>62.08</v>
      </c>
      <c r="B3105">
        <v>-3.8661479999999999</v>
      </c>
      <c r="C3105">
        <v>-3.9245024399999999</v>
      </c>
      <c r="D3105">
        <v>-3.9040598800000001</v>
      </c>
    </row>
    <row r="3106" spans="1:4" x14ac:dyDescent="0.35">
      <c r="A3106">
        <v>62.1</v>
      </c>
      <c r="B3106">
        <v>-3.86514355</v>
      </c>
      <c r="C3106">
        <v>-3.9241479899999998</v>
      </c>
      <c r="D3106">
        <v>-3.9037097699999999</v>
      </c>
    </row>
    <row r="3107" spans="1:4" x14ac:dyDescent="0.35">
      <c r="A3107">
        <v>62.12</v>
      </c>
      <c r="B3107">
        <v>-3.8641908200000001</v>
      </c>
      <c r="C3107">
        <v>-3.92379363</v>
      </c>
      <c r="D3107">
        <v>-3.9033597599999998</v>
      </c>
    </row>
    <row r="3108" spans="1:4" x14ac:dyDescent="0.35">
      <c r="A3108">
        <v>62.14</v>
      </c>
      <c r="B3108">
        <v>-3.8633005200000001</v>
      </c>
      <c r="C3108">
        <v>-3.9234393700000001</v>
      </c>
      <c r="D3108">
        <v>-3.9030098600000001</v>
      </c>
    </row>
    <row r="3109" spans="1:4" x14ac:dyDescent="0.35">
      <c r="A3109">
        <v>62.16</v>
      </c>
      <c r="B3109">
        <v>-3.8624823899999998</v>
      </c>
      <c r="C3109">
        <v>-3.92308521</v>
      </c>
      <c r="D3109">
        <v>-3.9026600500000002</v>
      </c>
    </row>
    <row r="3110" spans="1:4" x14ac:dyDescent="0.35">
      <c r="A3110">
        <v>62.18</v>
      </c>
      <c r="B3110">
        <v>-3.86174347</v>
      </c>
      <c r="C3110">
        <v>-3.9227311500000002</v>
      </c>
      <c r="D3110">
        <v>-3.9023103400000001</v>
      </c>
    </row>
    <row r="3111" spans="1:4" x14ac:dyDescent="0.35">
      <c r="A3111">
        <v>62.2</v>
      </c>
      <c r="B3111">
        <v>-3.8610864600000001</v>
      </c>
      <c r="C3111">
        <v>-3.9223771900000002</v>
      </c>
      <c r="D3111">
        <v>-3.9019607199999999</v>
      </c>
    </row>
    <row r="3112" spans="1:4" x14ac:dyDescent="0.35">
      <c r="A3112">
        <v>62.22</v>
      </c>
      <c r="B3112">
        <v>-3.8605097900000001</v>
      </c>
      <c r="C3112">
        <v>-3.92202333</v>
      </c>
      <c r="D3112">
        <v>-3.90161121</v>
      </c>
    </row>
    <row r="3113" spans="1:4" x14ac:dyDescent="0.35">
      <c r="A3113">
        <v>62.24</v>
      </c>
      <c r="B3113">
        <v>-3.8600091700000001</v>
      </c>
      <c r="C3113">
        <v>-3.9216695700000002</v>
      </c>
      <c r="D3113">
        <v>-3.9012617999999999</v>
      </c>
    </row>
    <row r="3114" spans="1:4" x14ac:dyDescent="0.35">
      <c r="A3114">
        <v>62.26</v>
      </c>
      <c r="B3114">
        <v>-3.8595793299999999</v>
      </c>
      <c r="C3114">
        <v>-3.9213159000000002</v>
      </c>
      <c r="D3114">
        <v>-3.9009124800000001</v>
      </c>
    </row>
    <row r="3115" spans="1:4" x14ac:dyDescent="0.35">
      <c r="A3115">
        <v>62.28</v>
      </c>
      <c r="B3115">
        <v>-3.85921482</v>
      </c>
      <c r="C3115">
        <v>-3.92096234</v>
      </c>
      <c r="D3115">
        <v>-3.9005632600000002</v>
      </c>
    </row>
    <row r="3116" spans="1:4" x14ac:dyDescent="0.35">
      <c r="A3116">
        <v>62.3</v>
      </c>
      <c r="B3116">
        <v>-3.8589102099999999</v>
      </c>
      <c r="C3116">
        <v>-3.9206088700000001</v>
      </c>
      <c r="D3116">
        <v>-3.9002141400000001</v>
      </c>
    </row>
    <row r="3117" spans="1:4" x14ac:dyDescent="0.35">
      <c r="A3117">
        <v>62.32</v>
      </c>
      <c r="B3117">
        <v>-3.8586600400000002</v>
      </c>
      <c r="C3117">
        <v>-3.9202555000000001</v>
      </c>
      <c r="D3117">
        <v>-3.8998651199999999</v>
      </c>
    </row>
    <row r="3118" spans="1:4" x14ac:dyDescent="0.35">
      <c r="A3118">
        <v>62.34</v>
      </c>
      <c r="B3118">
        <v>-3.8584588700000002</v>
      </c>
      <c r="C3118">
        <v>-3.9199022299999999</v>
      </c>
      <c r="D3118">
        <v>-3.8995161999999999</v>
      </c>
    </row>
    <row r="3119" spans="1:4" x14ac:dyDescent="0.35">
      <c r="A3119">
        <v>62.36</v>
      </c>
      <c r="B3119">
        <v>-3.8583012700000001</v>
      </c>
      <c r="C3119">
        <v>-3.91954906</v>
      </c>
      <c r="D3119">
        <v>-3.8991673699999998</v>
      </c>
    </row>
    <row r="3120" spans="1:4" x14ac:dyDescent="0.35">
      <c r="A3120">
        <v>62.38</v>
      </c>
      <c r="B3120">
        <v>-3.8581817699999998</v>
      </c>
      <c r="C3120">
        <v>-3.91919599</v>
      </c>
      <c r="D3120">
        <v>-3.8988186499999999</v>
      </c>
    </row>
    <row r="3121" spans="1:4" x14ac:dyDescent="0.35">
      <c r="A3121">
        <v>62.4</v>
      </c>
      <c r="B3121">
        <v>-3.8580949499999999</v>
      </c>
      <c r="C3121">
        <v>-3.9188430200000002</v>
      </c>
      <c r="D3121">
        <v>-3.89847002</v>
      </c>
    </row>
    <row r="3122" spans="1:4" x14ac:dyDescent="0.35">
      <c r="A3122">
        <v>62.42</v>
      </c>
      <c r="B3122">
        <v>-3.8580353500000002</v>
      </c>
      <c r="C3122">
        <v>-3.9184901399999998</v>
      </c>
      <c r="D3122">
        <v>-3.8981214899999999</v>
      </c>
    </row>
    <row r="3123" spans="1:4" x14ac:dyDescent="0.35">
      <c r="A3123">
        <v>62.44</v>
      </c>
      <c r="B3123">
        <v>-3.85799753</v>
      </c>
      <c r="C3123">
        <v>-3.9181373599999998</v>
      </c>
      <c r="D3123">
        <v>-3.8977730500000001</v>
      </c>
    </row>
    <row r="3124" spans="1:4" x14ac:dyDescent="0.35">
      <c r="A3124">
        <v>62.46</v>
      </c>
      <c r="B3124">
        <v>-3.85797605</v>
      </c>
      <c r="C3124">
        <v>-3.91778468</v>
      </c>
      <c r="D3124">
        <v>-3.8974247200000001</v>
      </c>
    </row>
    <row r="3125" spans="1:4" x14ac:dyDescent="0.35">
      <c r="A3125">
        <v>62.48</v>
      </c>
      <c r="B3125">
        <v>-3.8579656500000001</v>
      </c>
      <c r="C3125">
        <v>-3.9174321000000001</v>
      </c>
      <c r="D3125">
        <v>-3.89707648</v>
      </c>
    </row>
    <row r="3126" spans="1:4" x14ac:dyDescent="0.35">
      <c r="A3126">
        <v>62.5</v>
      </c>
      <c r="B3126">
        <v>-3.8579616200000002</v>
      </c>
      <c r="C3126">
        <v>-3.91707962</v>
      </c>
      <c r="D3126">
        <v>-3.8967283400000001</v>
      </c>
    </row>
    <row r="3127" spans="1:4" x14ac:dyDescent="0.35">
      <c r="A3127">
        <v>62.52</v>
      </c>
      <c r="B3127">
        <v>-3.85796049</v>
      </c>
      <c r="C3127">
        <v>-3.9167272299999998</v>
      </c>
      <c r="D3127">
        <v>-3.8963803000000001</v>
      </c>
    </row>
    <row r="3128" spans="1:4" x14ac:dyDescent="0.35">
      <c r="A3128">
        <v>62.54</v>
      </c>
      <c r="B3128">
        <v>-3.8579602999999998</v>
      </c>
      <c r="C3128">
        <v>-3.9163749399999999</v>
      </c>
      <c r="D3128">
        <v>-3.89603235</v>
      </c>
    </row>
    <row r="3129" spans="1:4" x14ac:dyDescent="0.35">
      <c r="A3129">
        <v>62.56</v>
      </c>
      <c r="B3129">
        <v>-3.8579602899999998</v>
      </c>
      <c r="C3129">
        <v>-3.9160227500000002</v>
      </c>
      <c r="D3129">
        <v>-3.8956845000000002</v>
      </c>
    </row>
    <row r="3130" spans="1:4" x14ac:dyDescent="0.35">
      <c r="A3130">
        <v>62.58</v>
      </c>
      <c r="B3130">
        <v>-3.8579602899999998</v>
      </c>
      <c r="C3130">
        <v>-3.91567066</v>
      </c>
      <c r="D3130">
        <v>-3.8953367499999998</v>
      </c>
    </row>
    <row r="3131" spans="1:4" x14ac:dyDescent="0.35">
      <c r="A3131">
        <v>62.6</v>
      </c>
      <c r="B3131">
        <v>-3.8579602899999998</v>
      </c>
      <c r="C3131">
        <v>-3.9153186600000001</v>
      </c>
      <c r="D3131">
        <v>-3.8949891000000001</v>
      </c>
    </row>
    <row r="3132" spans="1:4" x14ac:dyDescent="0.35">
      <c r="A3132">
        <v>62.62</v>
      </c>
      <c r="B3132">
        <v>-3.8579602899999998</v>
      </c>
      <c r="C3132">
        <v>-3.91496676</v>
      </c>
      <c r="D3132">
        <v>-3.8946415399999998</v>
      </c>
    </row>
    <row r="3133" spans="1:4" x14ac:dyDescent="0.35">
      <c r="A3133">
        <v>62.64</v>
      </c>
      <c r="B3133">
        <v>-3.8579602899999998</v>
      </c>
      <c r="C3133">
        <v>-3.9146149600000002</v>
      </c>
      <c r="D3133">
        <v>-3.8942940799999999</v>
      </c>
    </row>
    <row r="3134" spans="1:4" x14ac:dyDescent="0.35">
      <c r="A3134">
        <v>62.66</v>
      </c>
      <c r="B3134">
        <v>-3.8579602899999998</v>
      </c>
      <c r="C3134">
        <v>-3.9142632599999998</v>
      </c>
      <c r="D3134">
        <v>-3.8939467200000002</v>
      </c>
    </row>
    <row r="3135" spans="1:4" x14ac:dyDescent="0.35">
      <c r="A3135">
        <v>62.68</v>
      </c>
      <c r="B3135">
        <v>-3.8579602899999998</v>
      </c>
      <c r="C3135">
        <v>-3.9139116500000002</v>
      </c>
      <c r="D3135">
        <v>-3.8935994599999999</v>
      </c>
    </row>
    <row r="3136" spans="1:4" x14ac:dyDescent="0.35">
      <c r="A3136">
        <v>62.7</v>
      </c>
      <c r="B3136">
        <v>-3.8579602899999998</v>
      </c>
      <c r="C3136">
        <v>-3.91356014</v>
      </c>
      <c r="D3136">
        <v>-3.8932522899999999</v>
      </c>
    </row>
    <row r="3137" spans="1:4" x14ac:dyDescent="0.35">
      <c r="A3137">
        <v>62.72</v>
      </c>
      <c r="B3137">
        <v>-3.8579602899999998</v>
      </c>
      <c r="C3137">
        <v>-3.91320873</v>
      </c>
      <c r="D3137">
        <v>-3.8929052199999998</v>
      </c>
    </row>
    <row r="3138" spans="1:4" x14ac:dyDescent="0.35">
      <c r="A3138">
        <v>62.74</v>
      </c>
      <c r="B3138">
        <v>-3.8579602899999998</v>
      </c>
      <c r="C3138">
        <v>-3.9128574199999999</v>
      </c>
      <c r="D3138">
        <v>-3.8925582400000001</v>
      </c>
    </row>
    <row r="3139" spans="1:4" x14ac:dyDescent="0.35">
      <c r="A3139">
        <v>62.76</v>
      </c>
      <c r="B3139">
        <v>-3.8579602899999998</v>
      </c>
      <c r="C3139">
        <v>-3.9125062000000002</v>
      </c>
      <c r="D3139">
        <v>-3.8922113600000001</v>
      </c>
    </row>
    <row r="3140" spans="1:4" x14ac:dyDescent="0.35">
      <c r="A3140">
        <v>62.78</v>
      </c>
      <c r="B3140">
        <v>-3.8579602899999998</v>
      </c>
      <c r="C3140">
        <v>-3.9121550799999998</v>
      </c>
      <c r="D3140">
        <v>-3.89186458</v>
      </c>
    </row>
    <row r="3141" spans="1:4" x14ac:dyDescent="0.35">
      <c r="A3141">
        <v>62.8</v>
      </c>
      <c r="B3141">
        <v>-3.8579602899999998</v>
      </c>
      <c r="C3141">
        <v>-3.9118040500000002</v>
      </c>
      <c r="D3141">
        <v>-3.8915179000000002</v>
      </c>
    </row>
    <row r="3142" spans="1:4" x14ac:dyDescent="0.35">
      <c r="A3142">
        <v>62.82</v>
      </c>
      <c r="B3142">
        <v>-3.8579602899999998</v>
      </c>
      <c r="C3142">
        <v>-3.9114531299999999</v>
      </c>
      <c r="D3142">
        <v>-3.8911713099999998</v>
      </c>
    </row>
    <row r="3143" spans="1:4" x14ac:dyDescent="0.35">
      <c r="A3143">
        <v>62.84</v>
      </c>
      <c r="B3143">
        <v>-3.85796027</v>
      </c>
      <c r="C3143">
        <v>-3.9111023</v>
      </c>
      <c r="D3143">
        <v>-3.8908248099999998</v>
      </c>
    </row>
    <row r="3144" spans="1:4" x14ac:dyDescent="0.35">
      <c r="A3144">
        <v>62.86</v>
      </c>
      <c r="B3144">
        <v>-3.8579600799999998</v>
      </c>
      <c r="C3144">
        <v>-3.91075156</v>
      </c>
      <c r="D3144">
        <v>-3.89047842</v>
      </c>
    </row>
    <row r="3145" spans="1:4" x14ac:dyDescent="0.35">
      <c r="A3145">
        <v>62.88</v>
      </c>
      <c r="B3145">
        <v>-3.85795895</v>
      </c>
      <c r="C3145">
        <v>-3.9104009199999998</v>
      </c>
      <c r="D3145">
        <v>-3.8901321200000001</v>
      </c>
    </row>
    <row r="3146" spans="1:4" x14ac:dyDescent="0.35">
      <c r="A3146">
        <v>62.9</v>
      </c>
      <c r="B3146">
        <v>-3.8579549200000001</v>
      </c>
      <c r="C3146">
        <v>-3.9100503799999999</v>
      </c>
      <c r="D3146">
        <v>-3.8897859100000001</v>
      </c>
    </row>
    <row r="3147" spans="1:4" x14ac:dyDescent="0.35">
      <c r="A3147">
        <v>62.92</v>
      </c>
      <c r="B3147">
        <v>-3.8579445200000002</v>
      </c>
      <c r="C3147">
        <v>-3.9096999399999999</v>
      </c>
      <c r="D3147">
        <v>-3.8894398099999998</v>
      </c>
    </row>
    <row r="3148" spans="1:4" x14ac:dyDescent="0.35">
      <c r="A3148">
        <v>62.94</v>
      </c>
      <c r="B3148">
        <v>-3.8579230400000002</v>
      </c>
      <c r="C3148">
        <v>-3.9093495900000002</v>
      </c>
      <c r="D3148">
        <v>-3.88909379</v>
      </c>
    </row>
    <row r="3149" spans="1:4" x14ac:dyDescent="0.35">
      <c r="A3149">
        <v>62.96</v>
      </c>
      <c r="B3149">
        <v>-3.85788522</v>
      </c>
      <c r="C3149">
        <v>-3.9089993399999998</v>
      </c>
      <c r="D3149">
        <v>-3.8887478799999999</v>
      </c>
    </row>
    <row r="3150" spans="1:4" x14ac:dyDescent="0.35">
      <c r="A3150">
        <v>62.98</v>
      </c>
      <c r="B3150">
        <v>-3.8578256199999998</v>
      </c>
      <c r="C3150">
        <v>-3.9086491799999998</v>
      </c>
      <c r="D3150">
        <v>-3.8884020600000002</v>
      </c>
    </row>
    <row r="3151" spans="1:4" x14ac:dyDescent="0.35">
      <c r="A3151">
        <v>63</v>
      </c>
      <c r="B3151">
        <v>-3.8577387999999999</v>
      </c>
      <c r="C3151">
        <v>-3.9082991200000001</v>
      </c>
      <c r="D3151">
        <v>-3.8880563299999999</v>
      </c>
    </row>
    <row r="3152" spans="1:4" x14ac:dyDescent="0.35">
      <c r="A3152">
        <v>63.02</v>
      </c>
      <c r="B3152">
        <v>-3.8576193000000001</v>
      </c>
      <c r="C3152">
        <v>-3.9079491599999998</v>
      </c>
      <c r="D3152">
        <v>-3.8877107</v>
      </c>
    </row>
    <row r="3153" spans="1:4" x14ac:dyDescent="0.35">
      <c r="A3153">
        <v>63.04</v>
      </c>
      <c r="B3153">
        <v>-3.8574617</v>
      </c>
      <c r="C3153">
        <v>-3.9075992899999998</v>
      </c>
      <c r="D3153">
        <v>-3.8873651699999998</v>
      </c>
    </row>
    <row r="3154" spans="1:4" x14ac:dyDescent="0.35">
      <c r="A3154">
        <v>63.06</v>
      </c>
      <c r="B3154">
        <v>-3.85726053</v>
      </c>
      <c r="C3154">
        <v>-3.9072495200000001</v>
      </c>
      <c r="D3154">
        <v>-3.88701973</v>
      </c>
    </row>
    <row r="3155" spans="1:4" x14ac:dyDescent="0.35">
      <c r="A3155">
        <v>63.08</v>
      </c>
      <c r="B3155">
        <v>-3.8570103599999999</v>
      </c>
      <c r="C3155">
        <v>-3.9068998399999999</v>
      </c>
      <c r="D3155">
        <v>-3.88667439</v>
      </c>
    </row>
    <row r="3156" spans="1:4" x14ac:dyDescent="0.35">
      <c r="A3156">
        <v>63.1</v>
      </c>
      <c r="B3156">
        <v>-3.8567057500000002</v>
      </c>
      <c r="C3156">
        <v>-3.9065502599999999</v>
      </c>
      <c r="D3156">
        <v>-3.88632914</v>
      </c>
    </row>
    <row r="3157" spans="1:4" x14ac:dyDescent="0.35">
      <c r="A3157">
        <v>63.12</v>
      </c>
      <c r="B3157">
        <v>-3.8563412399999999</v>
      </c>
      <c r="C3157">
        <v>-3.9062007699999999</v>
      </c>
      <c r="D3157">
        <v>-3.8859839900000002</v>
      </c>
    </row>
    <row r="3158" spans="1:4" x14ac:dyDescent="0.35">
      <c r="A3158">
        <v>63.14</v>
      </c>
      <c r="B3158">
        <v>-3.8559114000000001</v>
      </c>
      <c r="C3158">
        <v>-3.90585139</v>
      </c>
      <c r="D3158">
        <v>-3.8856389299999998</v>
      </c>
    </row>
    <row r="3159" spans="1:4" x14ac:dyDescent="0.35">
      <c r="A3159">
        <v>63.16</v>
      </c>
      <c r="B3159">
        <v>-3.8554107800000001</v>
      </c>
      <c r="C3159">
        <v>-3.9055020900000001</v>
      </c>
      <c r="D3159">
        <v>-3.8852939700000002</v>
      </c>
    </row>
    <row r="3160" spans="1:4" x14ac:dyDescent="0.35">
      <c r="A3160">
        <v>63.18</v>
      </c>
      <c r="B3160">
        <v>-3.8548341100000001</v>
      </c>
      <c r="C3160">
        <v>-3.9051528900000001</v>
      </c>
      <c r="D3160">
        <v>-3.88494911</v>
      </c>
    </row>
    <row r="3161" spans="1:4" x14ac:dyDescent="0.35">
      <c r="A3161">
        <v>63.2</v>
      </c>
      <c r="B3161">
        <v>-3.8541770999999998</v>
      </c>
      <c r="C3161">
        <v>-3.9048037899999999</v>
      </c>
      <c r="D3161">
        <v>-3.8846043400000001</v>
      </c>
    </row>
    <row r="3162" spans="1:4" x14ac:dyDescent="0.35">
      <c r="A3162">
        <v>63.22</v>
      </c>
      <c r="B3162">
        <v>-3.85343817</v>
      </c>
      <c r="C3162">
        <v>-3.90445478</v>
      </c>
      <c r="D3162">
        <v>-3.8842596600000001</v>
      </c>
    </row>
    <row r="3163" spans="1:4" x14ac:dyDescent="0.35">
      <c r="A3163">
        <v>63.24</v>
      </c>
      <c r="B3163">
        <v>-3.8526200500000001</v>
      </c>
      <c r="C3163">
        <v>-3.90410587</v>
      </c>
      <c r="D3163">
        <v>-3.88391508</v>
      </c>
    </row>
    <row r="3164" spans="1:4" x14ac:dyDescent="0.35">
      <c r="A3164">
        <v>63.26</v>
      </c>
      <c r="B3164">
        <v>-3.8517297500000001</v>
      </c>
      <c r="C3164">
        <v>-3.9037570499999998</v>
      </c>
      <c r="D3164">
        <v>-3.8835705900000002</v>
      </c>
    </row>
    <row r="3165" spans="1:4" x14ac:dyDescent="0.35">
      <c r="A3165">
        <v>63.28</v>
      </c>
      <c r="B3165">
        <v>-3.8507770200000002</v>
      </c>
      <c r="C3165">
        <v>-3.90340833</v>
      </c>
      <c r="D3165">
        <v>-3.8832262000000002</v>
      </c>
    </row>
    <row r="3166" spans="1:4" x14ac:dyDescent="0.35">
      <c r="A3166">
        <v>63.3</v>
      </c>
      <c r="B3166">
        <v>-3.8497725599999999</v>
      </c>
      <c r="C3166">
        <v>-3.9030597</v>
      </c>
      <c r="D3166">
        <v>-3.8828819000000001</v>
      </c>
    </row>
    <row r="3167" spans="1:4" x14ac:dyDescent="0.35">
      <c r="A3167">
        <v>63.32</v>
      </c>
      <c r="B3167">
        <v>-3.8487272699999999</v>
      </c>
      <c r="C3167">
        <v>-3.9027111699999999</v>
      </c>
      <c r="D3167">
        <v>-3.8825376999999999</v>
      </c>
    </row>
    <row r="3168" spans="1:4" x14ac:dyDescent="0.35">
      <c r="A3168">
        <v>63.34</v>
      </c>
      <c r="B3168">
        <v>-3.8476520299999999</v>
      </c>
      <c r="C3168">
        <v>-3.9023627300000001</v>
      </c>
      <c r="D3168">
        <v>-3.88219359</v>
      </c>
    </row>
    <row r="3169" spans="1:4" x14ac:dyDescent="0.35">
      <c r="A3169">
        <v>63.36</v>
      </c>
      <c r="B3169">
        <v>-3.8465577400000002</v>
      </c>
      <c r="C3169">
        <v>-3.9020143900000002</v>
      </c>
      <c r="D3169">
        <v>-3.8818495799999999</v>
      </c>
    </row>
    <row r="3170" spans="1:4" x14ac:dyDescent="0.35">
      <c r="A3170">
        <v>63.38</v>
      </c>
      <c r="B3170">
        <v>-3.8454552799999999</v>
      </c>
      <c r="C3170">
        <v>-3.9016661400000001</v>
      </c>
      <c r="D3170">
        <v>-3.8815056600000002</v>
      </c>
    </row>
    <row r="3171" spans="1:4" x14ac:dyDescent="0.35">
      <c r="A3171">
        <v>63.4</v>
      </c>
      <c r="B3171">
        <v>-3.84435554</v>
      </c>
      <c r="C3171">
        <v>-3.9013179899999999</v>
      </c>
      <c r="D3171">
        <v>-3.8811618299999999</v>
      </c>
    </row>
    <row r="3172" spans="1:4" x14ac:dyDescent="0.35">
      <c r="A3172">
        <v>63.42</v>
      </c>
      <c r="B3172">
        <v>-3.8432694199999999</v>
      </c>
      <c r="C3172">
        <v>-3.90096993</v>
      </c>
      <c r="D3172">
        <v>-3.8808180999999999</v>
      </c>
    </row>
    <row r="3173" spans="1:4" x14ac:dyDescent="0.35">
      <c r="A3173">
        <v>63.44</v>
      </c>
      <c r="B3173">
        <v>-3.8422077899999998</v>
      </c>
      <c r="C3173">
        <v>-3.90062197</v>
      </c>
      <c r="D3173">
        <v>-3.8804744699999998</v>
      </c>
    </row>
    <row r="3174" spans="1:4" x14ac:dyDescent="0.35">
      <c r="A3174">
        <v>63.46</v>
      </c>
      <c r="B3174">
        <v>-3.8411815599999999</v>
      </c>
      <c r="C3174">
        <v>-3.9002740999999999</v>
      </c>
      <c r="D3174">
        <v>-3.88013093</v>
      </c>
    </row>
    <row r="3175" spans="1:4" x14ac:dyDescent="0.35">
      <c r="A3175">
        <v>63.48</v>
      </c>
      <c r="B3175">
        <v>-3.8402015999999999</v>
      </c>
      <c r="C3175">
        <v>-3.89992633</v>
      </c>
      <c r="D3175">
        <v>-3.8797874800000001</v>
      </c>
    </row>
    <row r="3176" spans="1:4" x14ac:dyDescent="0.35">
      <c r="A3176">
        <v>63.5</v>
      </c>
      <c r="B3176">
        <v>-3.8392787799999999</v>
      </c>
      <c r="C3176">
        <v>-3.89957865</v>
      </c>
      <c r="D3176">
        <v>-3.8794441200000001</v>
      </c>
    </row>
    <row r="3177" spans="1:4" x14ac:dyDescent="0.35">
      <c r="A3177">
        <v>63.52</v>
      </c>
      <c r="B3177">
        <v>-3.8384234699999999</v>
      </c>
      <c r="C3177">
        <v>-3.89923106</v>
      </c>
      <c r="D3177">
        <v>-3.8791008599999999</v>
      </c>
    </row>
    <row r="3178" spans="1:4" x14ac:dyDescent="0.35">
      <c r="A3178">
        <v>63.54</v>
      </c>
      <c r="B3178">
        <v>-3.8376443099999999</v>
      </c>
      <c r="C3178">
        <v>-3.8988835700000002</v>
      </c>
      <c r="D3178">
        <v>-3.8787577</v>
      </c>
    </row>
    <row r="3179" spans="1:4" x14ac:dyDescent="0.35">
      <c r="A3179">
        <v>63.56</v>
      </c>
      <c r="B3179">
        <v>-3.8369463000000001</v>
      </c>
      <c r="C3179">
        <v>-3.8985361699999999</v>
      </c>
      <c r="D3179">
        <v>-3.87841462</v>
      </c>
    </row>
    <row r="3180" spans="1:4" x14ac:dyDescent="0.35">
      <c r="A3180">
        <v>63.58</v>
      </c>
      <c r="B3180">
        <v>-3.8363298700000001</v>
      </c>
      <c r="C3180">
        <v>-3.8981888699999998</v>
      </c>
      <c r="D3180">
        <v>-3.8780716399999999</v>
      </c>
    </row>
    <row r="3181" spans="1:4" x14ac:dyDescent="0.35">
      <c r="A3181">
        <v>63.6</v>
      </c>
      <c r="B3181">
        <v>-3.8357918600000001</v>
      </c>
      <c r="C3181">
        <v>-3.8978416600000001</v>
      </c>
      <c r="D3181">
        <v>-3.8777287600000001</v>
      </c>
    </row>
    <row r="3182" spans="1:4" x14ac:dyDescent="0.35">
      <c r="A3182">
        <v>63.62</v>
      </c>
      <c r="B3182">
        <v>-3.8353272999999999</v>
      </c>
      <c r="C3182">
        <v>-3.8974945399999998</v>
      </c>
      <c r="D3182">
        <v>-3.8773859700000002</v>
      </c>
    </row>
    <row r="3183" spans="1:4" x14ac:dyDescent="0.35">
      <c r="A3183">
        <v>63.64</v>
      </c>
      <c r="B3183">
        <v>-3.8349308099999999</v>
      </c>
      <c r="C3183">
        <v>-3.8971475199999999</v>
      </c>
      <c r="D3183">
        <v>-3.8770432700000002</v>
      </c>
    </row>
    <row r="3184" spans="1:4" x14ac:dyDescent="0.35">
      <c r="A3184">
        <v>63.66</v>
      </c>
      <c r="B3184">
        <v>-3.83459693</v>
      </c>
      <c r="C3184">
        <v>-3.8968005899999998</v>
      </c>
      <c r="D3184">
        <v>-3.87670066</v>
      </c>
    </row>
    <row r="3185" spans="1:4" x14ac:dyDescent="0.35">
      <c r="A3185">
        <v>63.68</v>
      </c>
      <c r="B3185">
        <v>-3.8343202199999999</v>
      </c>
      <c r="C3185">
        <v>-3.89645376</v>
      </c>
      <c r="D3185">
        <v>-3.8763581500000002</v>
      </c>
    </row>
    <row r="3186" spans="1:4" x14ac:dyDescent="0.35">
      <c r="A3186">
        <v>63.7</v>
      </c>
      <c r="B3186">
        <v>-3.83409523</v>
      </c>
      <c r="C3186">
        <v>-3.8961070100000001</v>
      </c>
      <c r="D3186">
        <v>-3.8760157300000002</v>
      </c>
    </row>
    <row r="3187" spans="1:4" x14ac:dyDescent="0.35">
      <c r="A3187">
        <v>63.72</v>
      </c>
      <c r="B3187">
        <v>-3.8339165300000002</v>
      </c>
      <c r="C3187">
        <v>-3.8957603700000001</v>
      </c>
      <c r="D3187">
        <v>-3.8756734100000001</v>
      </c>
    </row>
    <row r="3188" spans="1:4" x14ac:dyDescent="0.35">
      <c r="A3188">
        <v>63.74</v>
      </c>
      <c r="B3188">
        <v>-3.8337786600000001</v>
      </c>
      <c r="C3188">
        <v>-3.89541381</v>
      </c>
      <c r="D3188">
        <v>-3.8753311799999999</v>
      </c>
    </row>
    <row r="3189" spans="1:4" x14ac:dyDescent="0.35">
      <c r="A3189">
        <v>63.76</v>
      </c>
      <c r="B3189">
        <v>-3.8336761799999999</v>
      </c>
      <c r="C3189">
        <v>-3.8950673500000002</v>
      </c>
      <c r="D3189">
        <v>-3.87498904</v>
      </c>
    </row>
    <row r="3190" spans="1:4" x14ac:dyDescent="0.35">
      <c r="A3190">
        <v>63.78</v>
      </c>
      <c r="B3190">
        <v>-3.8336036500000001</v>
      </c>
      <c r="C3190">
        <v>-3.8947209900000002</v>
      </c>
      <c r="D3190">
        <v>-3.87464699</v>
      </c>
    </row>
    <row r="3191" spans="1:4" x14ac:dyDescent="0.35">
      <c r="A3191">
        <v>63.8</v>
      </c>
      <c r="B3191">
        <v>-3.8335556199999998</v>
      </c>
      <c r="C3191">
        <v>-3.8943747100000001</v>
      </c>
      <c r="D3191">
        <v>-3.8743050399999999</v>
      </c>
    </row>
    <row r="3192" spans="1:4" x14ac:dyDescent="0.35">
      <c r="A3192">
        <v>63.82</v>
      </c>
      <c r="B3192">
        <v>-3.8335266400000001</v>
      </c>
      <c r="C3192">
        <v>-3.8940285299999999</v>
      </c>
      <c r="D3192">
        <v>-3.8739631800000001</v>
      </c>
    </row>
    <row r="3193" spans="1:4" x14ac:dyDescent="0.35">
      <c r="A3193">
        <v>63.84</v>
      </c>
      <c r="B3193">
        <v>-3.8335113399999998</v>
      </c>
      <c r="C3193">
        <v>-3.89368245</v>
      </c>
      <c r="D3193">
        <v>-3.8736214100000002</v>
      </c>
    </row>
    <row r="3194" spans="1:4" x14ac:dyDescent="0.35">
      <c r="A3194">
        <v>63.86</v>
      </c>
      <c r="B3194">
        <v>-3.8335046500000001</v>
      </c>
      <c r="C3194">
        <v>-3.8933364500000001</v>
      </c>
      <c r="D3194">
        <v>-3.8732797400000001</v>
      </c>
    </row>
    <row r="3195" spans="1:4" x14ac:dyDescent="0.35">
      <c r="A3195">
        <v>63.88</v>
      </c>
      <c r="B3195">
        <v>-3.8335024099999999</v>
      </c>
      <c r="C3195">
        <v>-3.8929905499999999</v>
      </c>
      <c r="D3195">
        <v>-3.87293815</v>
      </c>
    </row>
    <row r="3196" spans="1:4" x14ac:dyDescent="0.35">
      <c r="A3196">
        <v>63.9</v>
      </c>
      <c r="B3196">
        <v>-3.8335019099999998</v>
      </c>
      <c r="C3196">
        <v>-3.8926447400000002</v>
      </c>
      <c r="D3196">
        <v>-3.8725966600000001</v>
      </c>
    </row>
    <row r="3197" spans="1:4" x14ac:dyDescent="0.35">
      <c r="A3197">
        <v>63.92</v>
      </c>
      <c r="B3197">
        <v>-3.8335018500000002</v>
      </c>
      <c r="C3197">
        <v>-3.8922990300000002</v>
      </c>
      <c r="D3197">
        <v>-3.8722552700000001</v>
      </c>
    </row>
    <row r="3198" spans="1:4" x14ac:dyDescent="0.35">
      <c r="A3198">
        <v>63.94</v>
      </c>
      <c r="B3198">
        <v>-3.8335018500000002</v>
      </c>
      <c r="C3198">
        <v>-3.8919534100000002</v>
      </c>
      <c r="D3198">
        <v>-3.8719139600000001</v>
      </c>
    </row>
    <row r="3199" spans="1:4" x14ac:dyDescent="0.35">
      <c r="A3199">
        <v>63.96</v>
      </c>
      <c r="B3199">
        <v>-3.8335018500000002</v>
      </c>
      <c r="C3199">
        <v>-3.89160788</v>
      </c>
      <c r="D3199">
        <v>-3.8715727499999999</v>
      </c>
    </row>
    <row r="3200" spans="1:4" x14ac:dyDescent="0.35">
      <c r="A3200">
        <v>63.98</v>
      </c>
      <c r="B3200">
        <v>-3.8335018500000002</v>
      </c>
      <c r="C3200">
        <v>-3.8912624400000002</v>
      </c>
      <c r="D3200">
        <v>-3.87123163</v>
      </c>
    </row>
    <row r="3201" spans="1:4" x14ac:dyDescent="0.35">
      <c r="A3201">
        <v>64</v>
      </c>
      <c r="B3201">
        <v>-3.8335018500000002</v>
      </c>
      <c r="C3201">
        <v>-3.8909170999999998</v>
      </c>
      <c r="D3201">
        <v>-3.8708906000000001</v>
      </c>
    </row>
    <row r="3202" spans="1:4" x14ac:dyDescent="0.35">
      <c r="A3202">
        <v>64.02</v>
      </c>
      <c r="B3202">
        <v>-3.8335018500000002</v>
      </c>
      <c r="C3202">
        <v>-3.8905718500000002</v>
      </c>
      <c r="D3202">
        <v>-3.8705496699999999</v>
      </c>
    </row>
    <row r="3203" spans="1:4" x14ac:dyDescent="0.35">
      <c r="A3203">
        <v>64.040000000000006</v>
      </c>
      <c r="B3203">
        <v>-3.8335018500000002</v>
      </c>
      <c r="C3203">
        <v>-3.89022669</v>
      </c>
      <c r="D3203">
        <v>-3.8702088300000002</v>
      </c>
    </row>
    <row r="3204" spans="1:4" x14ac:dyDescent="0.35">
      <c r="A3204">
        <v>64.06</v>
      </c>
      <c r="B3204">
        <v>-3.8335018500000002</v>
      </c>
      <c r="C3204">
        <v>-3.8898816200000002</v>
      </c>
      <c r="D3204">
        <v>-3.8698680799999998</v>
      </c>
    </row>
    <row r="3205" spans="1:4" x14ac:dyDescent="0.35">
      <c r="A3205">
        <v>64.08</v>
      </c>
      <c r="B3205">
        <v>-3.8335018500000002</v>
      </c>
      <c r="C3205">
        <v>-3.8895366500000002</v>
      </c>
      <c r="D3205">
        <v>-3.8695274199999998</v>
      </c>
    </row>
    <row r="3206" spans="1:4" x14ac:dyDescent="0.35">
      <c r="A3206">
        <v>64.099999999999994</v>
      </c>
      <c r="B3206">
        <v>-3.8335018500000002</v>
      </c>
      <c r="C3206">
        <v>-3.88919177</v>
      </c>
      <c r="D3206">
        <v>-3.8691868500000002</v>
      </c>
    </row>
    <row r="3207" spans="1:4" x14ac:dyDescent="0.35">
      <c r="A3207">
        <v>64.12</v>
      </c>
      <c r="B3207">
        <v>-3.8335018500000002</v>
      </c>
      <c r="C3207">
        <v>-3.8888469799999998</v>
      </c>
      <c r="D3207">
        <v>-3.86884637</v>
      </c>
    </row>
    <row r="3208" spans="1:4" x14ac:dyDescent="0.35">
      <c r="A3208">
        <v>64.14</v>
      </c>
      <c r="B3208">
        <v>-3.8335018500000002</v>
      </c>
      <c r="C3208">
        <v>-3.88850228</v>
      </c>
      <c r="D3208">
        <v>-3.8685059900000001</v>
      </c>
    </row>
    <row r="3209" spans="1:4" x14ac:dyDescent="0.35">
      <c r="A3209">
        <v>64.16</v>
      </c>
      <c r="B3209">
        <v>-3.8335018500000002</v>
      </c>
      <c r="C3209">
        <v>-3.8881576799999999</v>
      </c>
      <c r="D3209">
        <v>-3.8681657</v>
      </c>
    </row>
    <row r="3210" spans="1:4" x14ac:dyDescent="0.35">
      <c r="A3210">
        <v>64.180000000000007</v>
      </c>
      <c r="B3210">
        <v>-3.8335018500000002</v>
      </c>
      <c r="C3210">
        <v>-3.8878131699999998</v>
      </c>
      <c r="D3210">
        <v>-3.8678254999999999</v>
      </c>
    </row>
    <row r="3211" spans="1:4" x14ac:dyDescent="0.35">
      <c r="A3211">
        <v>64.2</v>
      </c>
      <c r="B3211">
        <v>-3.8335018500000002</v>
      </c>
      <c r="C3211">
        <v>-3.8874687400000001</v>
      </c>
      <c r="D3211">
        <v>-3.8674853900000001</v>
      </c>
    </row>
    <row r="3212" spans="1:4" x14ac:dyDescent="0.35">
      <c r="A3212">
        <v>64.22</v>
      </c>
      <c r="B3212">
        <v>-3.8335018500000002</v>
      </c>
      <c r="C3212">
        <v>-3.8871244200000001</v>
      </c>
      <c r="D3212">
        <v>-3.8671453800000002</v>
      </c>
    </row>
    <row r="3213" spans="1:4" x14ac:dyDescent="0.35">
      <c r="A3213">
        <v>64.239999999999995</v>
      </c>
      <c r="B3213">
        <v>-3.8335018500000002</v>
      </c>
      <c r="C3213">
        <v>-3.8867801800000001</v>
      </c>
      <c r="D3213">
        <v>-3.8668054500000002</v>
      </c>
    </row>
    <row r="3214" spans="1:4" x14ac:dyDescent="0.35">
      <c r="A3214">
        <v>64.260000000000005</v>
      </c>
      <c r="B3214">
        <v>-3.8335018299999999</v>
      </c>
      <c r="C3214">
        <v>-3.88643603</v>
      </c>
      <c r="D3214">
        <v>-3.86646562</v>
      </c>
    </row>
    <row r="3215" spans="1:4" x14ac:dyDescent="0.35">
      <c r="A3215">
        <v>64.28</v>
      </c>
      <c r="B3215">
        <v>-3.8335016400000002</v>
      </c>
      <c r="C3215">
        <v>-3.8860919799999998</v>
      </c>
      <c r="D3215">
        <v>-3.8661258699999999</v>
      </c>
    </row>
    <row r="3216" spans="1:4" x14ac:dyDescent="0.35">
      <c r="A3216">
        <v>64.3</v>
      </c>
      <c r="B3216">
        <v>-3.8335005099999999</v>
      </c>
      <c r="C3216">
        <v>-3.8857480199999999</v>
      </c>
      <c r="D3216">
        <v>-3.8657862199999999</v>
      </c>
    </row>
    <row r="3217" spans="1:4" x14ac:dyDescent="0.35">
      <c r="A3217">
        <v>64.319999999999993</v>
      </c>
      <c r="B3217">
        <v>-3.8334964899999999</v>
      </c>
      <c r="C3217">
        <v>-3.8854041499999998</v>
      </c>
      <c r="D3217">
        <v>-3.8654466599999999</v>
      </c>
    </row>
    <row r="3218" spans="1:4" x14ac:dyDescent="0.35">
      <c r="A3218">
        <v>64.34</v>
      </c>
      <c r="B3218">
        <v>-3.8334860800000001</v>
      </c>
      <c r="C3218">
        <v>-3.8850603700000002</v>
      </c>
      <c r="D3218">
        <v>-3.8651071899999998</v>
      </c>
    </row>
    <row r="3219" spans="1:4" x14ac:dyDescent="0.35">
      <c r="A3219">
        <v>64.36</v>
      </c>
      <c r="B3219">
        <v>-3.8334646100000001</v>
      </c>
      <c r="C3219">
        <v>-3.8847166799999999</v>
      </c>
      <c r="D3219">
        <v>-3.86476782</v>
      </c>
    </row>
    <row r="3220" spans="1:4" x14ac:dyDescent="0.35">
      <c r="A3220">
        <v>64.38</v>
      </c>
      <c r="B3220">
        <v>-3.8334267799999999</v>
      </c>
      <c r="C3220">
        <v>-3.88437309</v>
      </c>
      <c r="D3220">
        <v>-3.8644285300000001</v>
      </c>
    </row>
    <row r="3221" spans="1:4" x14ac:dyDescent="0.35">
      <c r="A3221">
        <v>64.400000000000006</v>
      </c>
      <c r="B3221">
        <v>-3.8333671800000002</v>
      </c>
      <c r="C3221">
        <v>-3.8840295899999999</v>
      </c>
      <c r="D3221">
        <v>-3.8640893300000001</v>
      </c>
    </row>
    <row r="3222" spans="1:4" x14ac:dyDescent="0.35">
      <c r="A3222">
        <v>64.42</v>
      </c>
      <c r="B3222">
        <v>-3.8332803599999998</v>
      </c>
      <c r="C3222">
        <v>-3.8836861699999998</v>
      </c>
      <c r="D3222">
        <v>-3.86375023</v>
      </c>
    </row>
    <row r="3223" spans="1:4" x14ac:dyDescent="0.35">
      <c r="A3223">
        <v>64.44</v>
      </c>
      <c r="B3223">
        <v>-3.83316086</v>
      </c>
      <c r="C3223">
        <v>-3.88334285</v>
      </c>
      <c r="D3223">
        <v>-3.8634112200000001</v>
      </c>
    </row>
    <row r="3224" spans="1:4" x14ac:dyDescent="0.35">
      <c r="A3224">
        <v>64.459999999999994</v>
      </c>
      <c r="B3224">
        <v>-3.8330032599999999</v>
      </c>
      <c r="C3224">
        <v>-3.8829996200000001</v>
      </c>
      <c r="D3224">
        <v>-3.8630722899999999</v>
      </c>
    </row>
    <row r="3225" spans="1:4" x14ac:dyDescent="0.35">
      <c r="A3225">
        <v>64.48</v>
      </c>
      <c r="B3225">
        <v>-3.8328020899999999</v>
      </c>
      <c r="C3225">
        <v>-3.8826564800000001</v>
      </c>
      <c r="D3225">
        <v>-3.8627334599999998</v>
      </c>
    </row>
    <row r="3226" spans="1:4" x14ac:dyDescent="0.35">
      <c r="A3226">
        <v>64.5</v>
      </c>
      <c r="B3226">
        <v>-3.8325519300000002</v>
      </c>
      <c r="C3226">
        <v>-3.88231343</v>
      </c>
      <c r="D3226">
        <v>-3.8623947200000002</v>
      </c>
    </row>
    <row r="3227" spans="1:4" x14ac:dyDescent="0.35">
      <c r="A3227">
        <v>64.52</v>
      </c>
      <c r="B3227">
        <v>-3.8322473100000001</v>
      </c>
      <c r="C3227">
        <v>-3.8819704800000001</v>
      </c>
      <c r="D3227">
        <v>-3.86205607</v>
      </c>
    </row>
    <row r="3228" spans="1:4" x14ac:dyDescent="0.35">
      <c r="A3228">
        <v>64.540000000000006</v>
      </c>
      <c r="B3228">
        <v>-3.8318827999999998</v>
      </c>
      <c r="C3228">
        <v>-3.8816276099999998</v>
      </c>
      <c r="D3228">
        <v>-3.8617175100000001</v>
      </c>
    </row>
    <row r="3229" spans="1:4" x14ac:dyDescent="0.35">
      <c r="A3229">
        <v>64.56</v>
      </c>
      <c r="B3229">
        <v>-3.83145296</v>
      </c>
      <c r="C3229">
        <v>-3.8812848400000002</v>
      </c>
      <c r="D3229">
        <v>-3.8613790400000001</v>
      </c>
    </row>
    <row r="3230" spans="1:4" x14ac:dyDescent="0.35">
      <c r="A3230">
        <v>64.58</v>
      </c>
      <c r="B3230">
        <v>-3.8309523400000001</v>
      </c>
      <c r="C3230">
        <v>-3.8809421500000001</v>
      </c>
      <c r="D3230">
        <v>-3.86104066</v>
      </c>
    </row>
    <row r="3231" spans="1:4" x14ac:dyDescent="0.35">
      <c r="A3231">
        <v>64.599999999999994</v>
      </c>
      <c r="B3231">
        <v>-3.83037567</v>
      </c>
      <c r="C3231">
        <v>-3.8805995599999998</v>
      </c>
      <c r="D3231">
        <v>-3.8607023699999998</v>
      </c>
    </row>
    <row r="3232" spans="1:4" x14ac:dyDescent="0.35">
      <c r="A3232">
        <v>64.62</v>
      </c>
      <c r="B3232">
        <v>-3.8297186600000002</v>
      </c>
      <c r="C3232">
        <v>-3.8802570599999999</v>
      </c>
      <c r="D3232">
        <v>-3.86036417</v>
      </c>
    </row>
    <row r="3233" spans="1:4" x14ac:dyDescent="0.35">
      <c r="A3233">
        <v>64.64</v>
      </c>
      <c r="B3233">
        <v>-3.8289797299999999</v>
      </c>
      <c r="C3233">
        <v>-3.87991464</v>
      </c>
      <c r="D3233">
        <v>-3.86002606</v>
      </c>
    </row>
    <row r="3234" spans="1:4" x14ac:dyDescent="0.35">
      <c r="A3234">
        <v>64.66</v>
      </c>
      <c r="B3234">
        <v>-3.8281616000000001</v>
      </c>
      <c r="C3234">
        <v>-3.8795723199999999</v>
      </c>
      <c r="D3234">
        <v>-3.85968804</v>
      </c>
    </row>
    <row r="3235" spans="1:4" x14ac:dyDescent="0.35">
      <c r="A3235">
        <v>64.680000000000007</v>
      </c>
      <c r="B3235">
        <v>-3.82727131</v>
      </c>
      <c r="C3235">
        <v>-3.8792300900000001</v>
      </c>
      <c r="D3235">
        <v>-3.8593501099999998</v>
      </c>
    </row>
    <row r="3236" spans="1:4" x14ac:dyDescent="0.35">
      <c r="A3236">
        <v>64.7</v>
      </c>
      <c r="B3236">
        <v>-3.8263185700000002</v>
      </c>
      <c r="C3236">
        <v>-3.8788879500000002</v>
      </c>
      <c r="D3236">
        <v>-3.85901227</v>
      </c>
    </row>
    <row r="3237" spans="1:4" x14ac:dyDescent="0.35">
      <c r="A3237">
        <v>64.72</v>
      </c>
      <c r="B3237">
        <v>-3.8253141199999998</v>
      </c>
      <c r="C3237">
        <v>-3.8785459000000002</v>
      </c>
      <c r="D3237">
        <v>-3.8586745200000001</v>
      </c>
    </row>
    <row r="3238" spans="1:4" x14ac:dyDescent="0.35">
      <c r="A3238">
        <v>64.739999999999995</v>
      </c>
      <c r="B3238">
        <v>-3.8242688299999998</v>
      </c>
      <c r="C3238">
        <v>-3.8782039400000001</v>
      </c>
      <c r="D3238">
        <v>-3.8583368600000001</v>
      </c>
    </row>
    <row r="3239" spans="1:4" x14ac:dyDescent="0.35">
      <c r="A3239">
        <v>64.760000000000005</v>
      </c>
      <c r="B3239">
        <v>-3.8231935899999998</v>
      </c>
      <c r="C3239">
        <v>-3.8778620699999999</v>
      </c>
      <c r="D3239">
        <v>-3.85799929</v>
      </c>
    </row>
    <row r="3240" spans="1:4" x14ac:dyDescent="0.35">
      <c r="A3240">
        <v>64.78</v>
      </c>
      <c r="B3240">
        <v>-3.8220992900000001</v>
      </c>
      <c r="C3240">
        <v>-3.8775202900000001</v>
      </c>
      <c r="D3240">
        <v>-3.8576618100000002</v>
      </c>
    </row>
    <row r="3241" spans="1:4" x14ac:dyDescent="0.35">
      <c r="A3241">
        <v>64.8</v>
      </c>
      <c r="B3241">
        <v>-3.8209968299999999</v>
      </c>
      <c r="C3241">
        <v>-3.8771786000000001</v>
      </c>
      <c r="D3241">
        <v>-3.8573244199999999</v>
      </c>
    </row>
    <row r="3242" spans="1:4" x14ac:dyDescent="0.35">
      <c r="A3242">
        <v>64.819999999999993</v>
      </c>
      <c r="B3242">
        <v>-3.8198970999999999</v>
      </c>
      <c r="C3242">
        <v>-3.8768370000000001</v>
      </c>
      <c r="D3242">
        <v>-3.8569871199999999</v>
      </c>
    </row>
    <row r="3243" spans="1:4" x14ac:dyDescent="0.35">
      <c r="A3243">
        <v>64.84</v>
      </c>
      <c r="B3243">
        <v>-3.8188109699999999</v>
      </c>
      <c r="C3243">
        <v>-3.8764954899999999</v>
      </c>
      <c r="D3243">
        <v>-3.8566499099999998</v>
      </c>
    </row>
    <row r="3244" spans="1:4" x14ac:dyDescent="0.35">
      <c r="A3244">
        <v>64.86</v>
      </c>
      <c r="B3244">
        <v>-3.8177493400000002</v>
      </c>
      <c r="C3244">
        <v>-3.8761540700000001</v>
      </c>
      <c r="D3244">
        <v>-3.85631279</v>
      </c>
    </row>
    <row r="3245" spans="1:4" x14ac:dyDescent="0.35">
      <c r="A3245">
        <v>64.88</v>
      </c>
      <c r="B3245">
        <v>-3.8167231099999999</v>
      </c>
      <c r="C3245">
        <v>-3.8758127400000002</v>
      </c>
      <c r="D3245">
        <v>-3.8559757600000002</v>
      </c>
    </row>
    <row r="3246" spans="1:4" x14ac:dyDescent="0.35">
      <c r="A3246">
        <v>64.900000000000006</v>
      </c>
      <c r="B3246">
        <v>-3.8157431499999999</v>
      </c>
      <c r="C3246">
        <v>-3.8754715000000002</v>
      </c>
      <c r="D3246">
        <v>-3.8556388199999998</v>
      </c>
    </row>
    <row r="3247" spans="1:4" x14ac:dyDescent="0.35">
      <c r="A3247">
        <v>64.92</v>
      </c>
      <c r="B3247">
        <v>-3.8148203299999999</v>
      </c>
      <c r="C3247">
        <v>-3.8751303500000001</v>
      </c>
      <c r="D3247">
        <v>-3.8553019700000002</v>
      </c>
    </row>
    <row r="3248" spans="1:4" x14ac:dyDescent="0.35">
      <c r="A3248">
        <v>64.94</v>
      </c>
      <c r="B3248">
        <v>-3.8139650199999999</v>
      </c>
      <c r="C3248">
        <v>-3.8747892899999998</v>
      </c>
      <c r="D3248">
        <v>-3.8549652000000001</v>
      </c>
    </row>
    <row r="3249" spans="1:4" x14ac:dyDescent="0.35">
      <c r="A3249">
        <v>64.959999999999994</v>
      </c>
      <c r="B3249">
        <v>-3.8131858599999999</v>
      </c>
      <c r="C3249">
        <v>-3.8744483199999999</v>
      </c>
      <c r="D3249">
        <v>-3.8546285299999998</v>
      </c>
    </row>
    <row r="3250" spans="1:4" x14ac:dyDescent="0.35">
      <c r="A3250">
        <v>64.98</v>
      </c>
      <c r="B3250">
        <v>-3.8124878500000001</v>
      </c>
      <c r="C3250">
        <v>-3.87410744</v>
      </c>
      <c r="D3250">
        <v>-3.85429194</v>
      </c>
    </row>
    <row r="3251" spans="1:4" x14ac:dyDescent="0.35">
      <c r="A3251">
        <v>65</v>
      </c>
      <c r="B3251">
        <v>-3.8118714200000001</v>
      </c>
      <c r="C3251">
        <v>-3.8737666499999999</v>
      </c>
      <c r="D3251">
        <v>-3.8539554499999999</v>
      </c>
    </row>
    <row r="3252" spans="1:4" x14ac:dyDescent="0.35">
      <c r="A3252">
        <v>65.02</v>
      </c>
      <c r="B3252">
        <v>-3.8113334000000001</v>
      </c>
      <c r="C3252">
        <v>-3.8734259500000001</v>
      </c>
      <c r="D3252">
        <v>-3.8536190399999999</v>
      </c>
    </row>
    <row r="3253" spans="1:4" x14ac:dyDescent="0.35">
      <c r="A3253">
        <v>65.040000000000006</v>
      </c>
      <c r="B3253">
        <v>-3.8108688499999999</v>
      </c>
      <c r="C3253">
        <v>-3.8730853299999999</v>
      </c>
      <c r="D3253">
        <v>-3.8532827200000002</v>
      </c>
    </row>
    <row r="3254" spans="1:4" x14ac:dyDescent="0.35">
      <c r="A3254">
        <v>65.06</v>
      </c>
      <c r="B3254">
        <v>-3.81047235</v>
      </c>
      <c r="C3254">
        <v>-3.8727448099999999</v>
      </c>
      <c r="D3254">
        <v>-3.8529464899999999</v>
      </c>
    </row>
    <row r="3255" spans="1:4" x14ac:dyDescent="0.35">
      <c r="A3255">
        <v>65.08</v>
      </c>
      <c r="B3255">
        <v>-3.8101384700000001</v>
      </c>
      <c r="C3255">
        <v>-3.8724043699999999</v>
      </c>
      <c r="D3255">
        <v>-3.85261035</v>
      </c>
    </row>
    <row r="3256" spans="1:4" x14ac:dyDescent="0.35">
      <c r="A3256">
        <v>65.099999999999994</v>
      </c>
      <c r="B3256">
        <v>-3.80986176</v>
      </c>
      <c r="C3256">
        <v>-3.8720640300000002</v>
      </c>
      <c r="D3256">
        <v>-3.8522742999999999</v>
      </c>
    </row>
    <row r="3257" spans="1:4" x14ac:dyDescent="0.35">
      <c r="A3257">
        <v>65.12</v>
      </c>
      <c r="B3257">
        <v>-3.8096367799999999</v>
      </c>
      <c r="C3257">
        <v>-3.87172377</v>
      </c>
      <c r="D3257">
        <v>-3.8519383299999999</v>
      </c>
    </row>
    <row r="3258" spans="1:4" x14ac:dyDescent="0.35">
      <c r="A3258">
        <v>65.14</v>
      </c>
      <c r="B3258">
        <v>-3.8094580699999998</v>
      </c>
      <c r="C3258">
        <v>-3.8713836100000001</v>
      </c>
      <c r="D3258">
        <v>-3.8516024600000001</v>
      </c>
    </row>
    <row r="3259" spans="1:4" x14ac:dyDescent="0.35">
      <c r="A3259">
        <v>65.16</v>
      </c>
      <c r="B3259">
        <v>-3.8093202000000002</v>
      </c>
      <c r="C3259">
        <v>-3.8710435300000001</v>
      </c>
      <c r="D3259">
        <v>-3.8512666699999998</v>
      </c>
    </row>
    <row r="3260" spans="1:4" x14ac:dyDescent="0.35">
      <c r="A3260">
        <v>65.180000000000007</v>
      </c>
      <c r="B3260">
        <v>-3.8092177299999999</v>
      </c>
      <c r="C3260">
        <v>-3.8707035400000001</v>
      </c>
      <c r="D3260">
        <v>-3.8509309799999998</v>
      </c>
    </row>
    <row r="3261" spans="1:4" x14ac:dyDescent="0.35">
      <c r="A3261">
        <v>65.2</v>
      </c>
      <c r="B3261">
        <v>-3.8091451900000002</v>
      </c>
      <c r="C3261">
        <v>-3.8703636399999999</v>
      </c>
      <c r="D3261">
        <v>-3.8505953700000002</v>
      </c>
    </row>
    <row r="3262" spans="1:4" x14ac:dyDescent="0.35">
      <c r="A3262">
        <v>65.22</v>
      </c>
      <c r="B3262">
        <v>-3.8090971599999999</v>
      </c>
      <c r="C3262">
        <v>-3.8700238300000001</v>
      </c>
      <c r="D3262">
        <v>-3.85025985</v>
      </c>
    </row>
    <row r="3263" spans="1:4" x14ac:dyDescent="0.35">
      <c r="A3263">
        <v>65.239999999999995</v>
      </c>
      <c r="B3263">
        <v>-3.8090681900000001</v>
      </c>
      <c r="C3263">
        <v>-3.8696841100000001</v>
      </c>
      <c r="D3263">
        <v>-3.8499244199999998</v>
      </c>
    </row>
    <row r="3264" spans="1:4" x14ac:dyDescent="0.35">
      <c r="A3264">
        <v>65.260000000000005</v>
      </c>
      <c r="B3264">
        <v>-3.8090528899999998</v>
      </c>
      <c r="C3264">
        <v>-3.8693444700000001</v>
      </c>
      <c r="D3264">
        <v>-3.8495890699999999</v>
      </c>
    </row>
    <row r="3265" spans="1:4" x14ac:dyDescent="0.35">
      <c r="A3265">
        <v>65.28</v>
      </c>
      <c r="B3265">
        <v>-3.8090462</v>
      </c>
      <c r="C3265">
        <v>-3.86900493</v>
      </c>
      <c r="D3265">
        <v>-3.8492538199999999</v>
      </c>
    </row>
    <row r="3266" spans="1:4" x14ac:dyDescent="0.35">
      <c r="A3266">
        <v>65.3</v>
      </c>
      <c r="B3266">
        <v>-3.8090439599999999</v>
      </c>
      <c r="C3266">
        <v>-3.8686654699999998</v>
      </c>
      <c r="D3266">
        <v>-3.8489186499999999</v>
      </c>
    </row>
    <row r="3267" spans="1:4" x14ac:dyDescent="0.35">
      <c r="A3267">
        <v>65.319999999999993</v>
      </c>
      <c r="B3267">
        <v>-3.8090434499999999</v>
      </c>
      <c r="C3267">
        <v>-3.8683261099999999</v>
      </c>
      <c r="D3267">
        <v>-3.8485835700000002</v>
      </c>
    </row>
    <row r="3268" spans="1:4" x14ac:dyDescent="0.35">
      <c r="A3268">
        <v>65.34</v>
      </c>
      <c r="B3268">
        <v>-3.8090433899999998</v>
      </c>
      <c r="C3268">
        <v>-3.86798683</v>
      </c>
      <c r="D3268">
        <v>-3.8482485799999999</v>
      </c>
    </row>
    <row r="3269" spans="1:4" x14ac:dyDescent="0.35">
      <c r="A3269">
        <v>65.36</v>
      </c>
      <c r="B3269">
        <v>-3.8090433899999998</v>
      </c>
      <c r="C3269">
        <v>-3.8676476399999999</v>
      </c>
      <c r="D3269">
        <v>-3.8479136700000001</v>
      </c>
    </row>
    <row r="3270" spans="1:4" x14ac:dyDescent="0.35">
      <c r="A3270">
        <v>65.38</v>
      </c>
      <c r="B3270">
        <v>-3.8090433899999998</v>
      </c>
      <c r="C3270">
        <v>-3.8673085299999999</v>
      </c>
      <c r="D3270">
        <v>-3.84757886</v>
      </c>
    </row>
    <row r="3271" spans="1:4" x14ac:dyDescent="0.35">
      <c r="A3271">
        <v>65.400000000000006</v>
      </c>
      <c r="B3271">
        <v>-3.8090433899999998</v>
      </c>
      <c r="C3271">
        <v>-3.86696952</v>
      </c>
      <c r="D3271">
        <v>-3.84724413</v>
      </c>
    </row>
    <row r="3272" spans="1:4" x14ac:dyDescent="0.35">
      <c r="A3272">
        <v>65.42</v>
      </c>
      <c r="B3272">
        <v>-3.8090433899999998</v>
      </c>
      <c r="C3272">
        <v>-3.8666305900000002</v>
      </c>
      <c r="D3272">
        <v>-3.8469094899999998</v>
      </c>
    </row>
    <row r="3273" spans="1:4" x14ac:dyDescent="0.35">
      <c r="A3273">
        <v>65.44</v>
      </c>
      <c r="B3273">
        <v>-3.8090433899999998</v>
      </c>
      <c r="C3273">
        <v>-3.8662917600000002</v>
      </c>
      <c r="D3273">
        <v>-3.84657494</v>
      </c>
    </row>
    <row r="3274" spans="1:4" x14ac:dyDescent="0.35">
      <c r="A3274">
        <v>65.459999999999994</v>
      </c>
      <c r="B3274">
        <v>-3.8090433899999998</v>
      </c>
      <c r="C3274">
        <v>-3.8659530100000001</v>
      </c>
      <c r="D3274">
        <v>-3.8462404800000001</v>
      </c>
    </row>
    <row r="3275" spans="1:4" x14ac:dyDescent="0.35">
      <c r="A3275">
        <v>65.48</v>
      </c>
      <c r="B3275">
        <v>-3.8090433899999998</v>
      </c>
      <c r="C3275">
        <v>-3.86561435</v>
      </c>
      <c r="D3275">
        <v>-3.8459061000000001</v>
      </c>
    </row>
    <row r="3276" spans="1:4" x14ac:dyDescent="0.35">
      <c r="A3276">
        <v>65.5</v>
      </c>
      <c r="B3276">
        <v>-3.8090433899999998</v>
      </c>
      <c r="C3276">
        <v>-3.8652757700000002</v>
      </c>
      <c r="D3276">
        <v>-3.84557181</v>
      </c>
    </row>
    <row r="3277" spans="1:4" x14ac:dyDescent="0.35">
      <c r="A3277">
        <v>65.52</v>
      </c>
      <c r="B3277">
        <v>-3.8090433899999998</v>
      </c>
      <c r="C3277">
        <v>-3.8649372899999999</v>
      </c>
      <c r="D3277">
        <v>-3.8452376099999999</v>
      </c>
    </row>
    <row r="3278" spans="1:4" x14ac:dyDescent="0.35">
      <c r="A3278">
        <v>65.540000000000006</v>
      </c>
      <c r="B3278">
        <v>-3.8090433899999998</v>
      </c>
      <c r="C3278">
        <v>-3.8645988899999999</v>
      </c>
      <c r="D3278">
        <v>-3.8449034900000001</v>
      </c>
    </row>
    <row r="3279" spans="1:4" x14ac:dyDescent="0.35">
      <c r="A3279">
        <v>65.56</v>
      </c>
      <c r="B3279">
        <v>-3.8090433899999998</v>
      </c>
      <c r="C3279">
        <v>-3.8642605799999998</v>
      </c>
      <c r="D3279">
        <v>-3.8445694700000002</v>
      </c>
    </row>
    <row r="3280" spans="1:4" x14ac:dyDescent="0.35">
      <c r="A3280">
        <v>65.58</v>
      </c>
      <c r="B3280">
        <v>-3.8090433899999998</v>
      </c>
      <c r="C3280">
        <v>-3.8639223600000001</v>
      </c>
      <c r="D3280">
        <v>-3.8442355300000002</v>
      </c>
    </row>
    <row r="3281" spans="1:4" x14ac:dyDescent="0.35">
      <c r="A3281">
        <v>65.599999999999994</v>
      </c>
      <c r="B3281">
        <v>-3.8090433899999998</v>
      </c>
      <c r="C3281">
        <v>-3.8635842299999998</v>
      </c>
      <c r="D3281">
        <v>-3.8439016800000001</v>
      </c>
    </row>
    <row r="3282" spans="1:4" x14ac:dyDescent="0.35">
      <c r="A3282">
        <v>65.62</v>
      </c>
      <c r="B3282">
        <v>-3.8090433899999998</v>
      </c>
      <c r="C3282">
        <v>-3.86324618</v>
      </c>
      <c r="D3282">
        <v>-3.84356791</v>
      </c>
    </row>
    <row r="3283" spans="1:4" x14ac:dyDescent="0.35">
      <c r="A3283">
        <v>65.64</v>
      </c>
      <c r="B3283">
        <v>-3.8090433899999998</v>
      </c>
      <c r="C3283">
        <v>-3.86290822</v>
      </c>
      <c r="D3283">
        <v>-3.8432342300000002</v>
      </c>
    </row>
    <row r="3284" spans="1:4" x14ac:dyDescent="0.35">
      <c r="A3284">
        <v>65.66</v>
      </c>
      <c r="B3284">
        <v>-3.8090433899999998</v>
      </c>
      <c r="C3284">
        <v>-3.8625703499999999</v>
      </c>
      <c r="D3284">
        <v>-3.8429006399999999</v>
      </c>
    </row>
    <row r="3285" spans="1:4" x14ac:dyDescent="0.35">
      <c r="A3285">
        <v>65.680000000000007</v>
      </c>
      <c r="B3285">
        <v>-3.8090433899999998</v>
      </c>
      <c r="C3285">
        <v>-3.8622325700000002</v>
      </c>
      <c r="D3285">
        <v>-3.8425671399999999</v>
      </c>
    </row>
    <row r="3286" spans="1:4" x14ac:dyDescent="0.35">
      <c r="A3286">
        <v>65.7</v>
      </c>
      <c r="B3286">
        <v>-3.8090433899999998</v>
      </c>
      <c r="C3286">
        <v>-3.86189487</v>
      </c>
      <c r="D3286">
        <v>-3.8422337199999999</v>
      </c>
    </row>
    <row r="3287" spans="1:4" x14ac:dyDescent="0.35">
      <c r="A3287">
        <v>65.72</v>
      </c>
      <c r="B3287">
        <v>-3.8090433799999999</v>
      </c>
      <c r="C3287">
        <v>-3.8615572600000001</v>
      </c>
      <c r="D3287">
        <v>-3.8419003900000002</v>
      </c>
    </row>
    <row r="3288" spans="1:4" x14ac:dyDescent="0.35">
      <c r="A3288">
        <v>65.739999999999995</v>
      </c>
      <c r="B3288">
        <v>-3.8090431800000002</v>
      </c>
      <c r="C3288">
        <v>-3.8612197400000001</v>
      </c>
      <c r="D3288">
        <v>-3.8415671499999999</v>
      </c>
    </row>
    <row r="3289" spans="1:4" x14ac:dyDescent="0.35">
      <c r="A3289">
        <v>65.760000000000005</v>
      </c>
      <c r="B3289">
        <v>-3.8090420599999999</v>
      </c>
      <c r="C3289">
        <v>-3.86088231</v>
      </c>
      <c r="D3289">
        <v>-3.8412339900000001</v>
      </c>
    </row>
    <row r="3290" spans="1:4" x14ac:dyDescent="0.35">
      <c r="A3290">
        <v>65.78</v>
      </c>
      <c r="B3290">
        <v>-3.80903803</v>
      </c>
      <c r="C3290">
        <v>-3.8605449599999999</v>
      </c>
      <c r="D3290">
        <v>-3.8409009200000002</v>
      </c>
    </row>
    <row r="3291" spans="1:4" x14ac:dyDescent="0.35">
      <c r="A3291">
        <v>65.8</v>
      </c>
      <c r="B3291">
        <v>-3.8090276300000001</v>
      </c>
      <c r="C3291">
        <v>-3.8602077000000001</v>
      </c>
      <c r="D3291">
        <v>-3.8405679400000001</v>
      </c>
    </row>
    <row r="3292" spans="1:4" x14ac:dyDescent="0.35">
      <c r="A3292">
        <v>65.819999999999993</v>
      </c>
      <c r="B3292">
        <v>-3.8090061500000001</v>
      </c>
      <c r="C3292">
        <v>-3.8598705299999998</v>
      </c>
      <c r="D3292">
        <v>-3.84023505</v>
      </c>
    </row>
    <row r="3293" spans="1:4" x14ac:dyDescent="0.35">
      <c r="A3293">
        <v>65.84</v>
      </c>
      <c r="B3293">
        <v>-3.8089683299999999</v>
      </c>
      <c r="C3293">
        <v>-3.8595334399999999</v>
      </c>
      <c r="D3293">
        <v>-3.8399022399999998</v>
      </c>
    </row>
    <row r="3294" spans="1:4" x14ac:dyDescent="0.35">
      <c r="A3294">
        <v>65.86</v>
      </c>
      <c r="B3294">
        <v>-3.8089087300000002</v>
      </c>
      <c r="C3294">
        <v>-3.8591964399999998</v>
      </c>
      <c r="D3294">
        <v>-3.83956951</v>
      </c>
    </row>
    <row r="3295" spans="1:4" x14ac:dyDescent="0.35">
      <c r="A3295">
        <v>65.88</v>
      </c>
      <c r="B3295">
        <v>-3.8088218999999999</v>
      </c>
      <c r="C3295">
        <v>-3.8588595300000001</v>
      </c>
      <c r="D3295">
        <v>-3.8392368800000001</v>
      </c>
    </row>
    <row r="3296" spans="1:4" x14ac:dyDescent="0.35">
      <c r="A3296">
        <v>65.900000000000006</v>
      </c>
      <c r="B3296">
        <v>-3.80870241</v>
      </c>
      <c r="C3296">
        <v>-3.8585227099999999</v>
      </c>
      <c r="D3296">
        <v>-3.8389043300000001</v>
      </c>
    </row>
    <row r="3297" spans="1:4" x14ac:dyDescent="0.35">
      <c r="A3297">
        <v>65.92</v>
      </c>
      <c r="B3297">
        <v>-3.8085448</v>
      </c>
      <c r="C3297">
        <v>-3.8581859700000001</v>
      </c>
      <c r="D3297">
        <v>-3.8385718600000001</v>
      </c>
    </row>
    <row r="3298" spans="1:4" x14ac:dyDescent="0.35">
      <c r="A3298">
        <v>65.94</v>
      </c>
      <c r="B3298">
        <v>-3.8083436399999999</v>
      </c>
      <c r="C3298">
        <v>-3.8578493200000001</v>
      </c>
      <c r="D3298">
        <v>-3.8382394899999999</v>
      </c>
    </row>
    <row r="3299" spans="1:4" x14ac:dyDescent="0.35">
      <c r="A3299">
        <v>65.959999999999994</v>
      </c>
      <c r="B3299">
        <v>-3.8080934700000002</v>
      </c>
      <c r="C3299">
        <v>-3.8575127500000002</v>
      </c>
      <c r="D3299">
        <v>-3.8379072000000001</v>
      </c>
    </row>
    <row r="3300" spans="1:4" x14ac:dyDescent="0.35">
      <c r="A3300">
        <v>65.98</v>
      </c>
      <c r="B3300">
        <v>-3.8077888600000001</v>
      </c>
      <c r="C3300">
        <v>-3.85717628</v>
      </c>
      <c r="D3300">
        <v>-3.8375749899999998</v>
      </c>
    </row>
    <row r="3301" spans="1:4" x14ac:dyDescent="0.35">
      <c r="A3301">
        <v>66</v>
      </c>
      <c r="B3301">
        <v>-3.8074243499999998</v>
      </c>
      <c r="C3301">
        <v>-3.8568398799999999</v>
      </c>
      <c r="D3301">
        <v>-3.8372428699999999</v>
      </c>
    </row>
    <row r="3302" spans="1:4" x14ac:dyDescent="0.35">
      <c r="A3302">
        <v>66.02</v>
      </c>
      <c r="B3302">
        <v>-3.8069945000000001</v>
      </c>
      <c r="C3302">
        <v>-3.85650358</v>
      </c>
      <c r="D3302">
        <v>-3.8369108399999998</v>
      </c>
    </row>
    <row r="3303" spans="1:4" x14ac:dyDescent="0.35">
      <c r="A3303">
        <v>66.040000000000006</v>
      </c>
      <c r="B3303">
        <v>-3.8064938800000001</v>
      </c>
      <c r="C3303">
        <v>-3.8561673600000002</v>
      </c>
      <c r="D3303">
        <v>-3.8365788900000002</v>
      </c>
    </row>
    <row r="3304" spans="1:4" x14ac:dyDescent="0.35">
      <c r="A3304">
        <v>66.06</v>
      </c>
      <c r="B3304">
        <v>-3.8059172100000001</v>
      </c>
      <c r="C3304">
        <v>-3.8558312300000002</v>
      </c>
      <c r="D3304">
        <v>-3.83624703</v>
      </c>
    </row>
    <row r="3305" spans="1:4" x14ac:dyDescent="0.35">
      <c r="A3305">
        <v>66.08</v>
      </c>
      <c r="B3305">
        <v>-3.8052602000000002</v>
      </c>
      <c r="C3305">
        <v>-3.8554951800000001</v>
      </c>
      <c r="D3305">
        <v>-3.8359152600000002</v>
      </c>
    </row>
    <row r="3306" spans="1:4" x14ac:dyDescent="0.35">
      <c r="A3306">
        <v>66.099999999999994</v>
      </c>
      <c r="B3306">
        <v>-3.80452127</v>
      </c>
      <c r="C3306">
        <v>-3.8551592299999999</v>
      </c>
      <c r="D3306">
        <v>-3.8355835699999998</v>
      </c>
    </row>
    <row r="3307" spans="1:4" x14ac:dyDescent="0.35">
      <c r="A3307">
        <v>66.12</v>
      </c>
      <c r="B3307">
        <v>-3.80370315</v>
      </c>
      <c r="C3307">
        <v>-3.8548233500000002</v>
      </c>
      <c r="D3307">
        <v>-3.8352519699999998</v>
      </c>
    </row>
    <row r="3308" spans="1:4" x14ac:dyDescent="0.35">
      <c r="A3308">
        <v>66.14</v>
      </c>
      <c r="B3308">
        <v>-3.80281285</v>
      </c>
      <c r="C3308">
        <v>-3.8544875699999999</v>
      </c>
      <c r="D3308">
        <v>-3.8349204499999998</v>
      </c>
    </row>
    <row r="3309" spans="1:4" x14ac:dyDescent="0.35">
      <c r="A3309">
        <v>66.16</v>
      </c>
      <c r="B3309">
        <v>-3.8018601099999998</v>
      </c>
      <c r="C3309">
        <v>-3.8541518699999999</v>
      </c>
      <c r="D3309">
        <v>-3.8345890200000001</v>
      </c>
    </row>
    <row r="3310" spans="1:4" x14ac:dyDescent="0.35">
      <c r="A3310">
        <v>66.180000000000007</v>
      </c>
      <c r="B3310">
        <v>-3.8008556599999999</v>
      </c>
      <c r="C3310">
        <v>-3.8538162499999999</v>
      </c>
      <c r="D3310">
        <v>-3.83425767</v>
      </c>
    </row>
    <row r="3311" spans="1:4" x14ac:dyDescent="0.35">
      <c r="A3311">
        <v>66.2</v>
      </c>
      <c r="B3311">
        <v>-3.7998103699999999</v>
      </c>
      <c r="C3311">
        <v>-3.8534807199999999</v>
      </c>
      <c r="D3311">
        <v>-3.8339264100000001</v>
      </c>
    </row>
    <row r="3312" spans="1:4" x14ac:dyDescent="0.35">
      <c r="A3312">
        <v>66.22</v>
      </c>
      <c r="B3312">
        <v>-3.7987351299999998</v>
      </c>
      <c r="C3312">
        <v>-3.8531452800000001</v>
      </c>
      <c r="D3312">
        <v>-3.8335952400000002</v>
      </c>
    </row>
    <row r="3313" spans="1:4" x14ac:dyDescent="0.35">
      <c r="A3313">
        <v>66.239999999999995</v>
      </c>
      <c r="B3313">
        <v>-3.7976408300000002</v>
      </c>
      <c r="C3313">
        <v>-3.8528099299999998</v>
      </c>
      <c r="D3313">
        <v>-3.8332641500000002</v>
      </c>
    </row>
    <row r="3314" spans="1:4" x14ac:dyDescent="0.35">
      <c r="A3314">
        <v>66.260000000000005</v>
      </c>
      <c r="B3314">
        <v>-3.7965383699999999</v>
      </c>
      <c r="C3314">
        <v>-3.8524746599999999</v>
      </c>
      <c r="D3314">
        <v>-3.8329331400000002</v>
      </c>
    </row>
    <row r="3315" spans="1:4" x14ac:dyDescent="0.35">
      <c r="A3315">
        <v>66.28</v>
      </c>
      <c r="B3315">
        <v>-3.79543863</v>
      </c>
      <c r="C3315">
        <v>-3.85213947</v>
      </c>
      <c r="D3315">
        <v>-3.8326022200000001</v>
      </c>
    </row>
    <row r="3316" spans="1:4" x14ac:dyDescent="0.35">
      <c r="A3316">
        <v>66.3</v>
      </c>
      <c r="B3316">
        <v>-3.79435251</v>
      </c>
      <c r="C3316">
        <v>-3.85180437</v>
      </c>
      <c r="D3316">
        <v>-3.8322713899999998</v>
      </c>
    </row>
    <row r="3317" spans="1:4" x14ac:dyDescent="0.35">
      <c r="A3317">
        <v>66.319999999999993</v>
      </c>
      <c r="B3317">
        <v>-3.7932908799999998</v>
      </c>
      <c r="C3317">
        <v>-3.8514693599999998</v>
      </c>
      <c r="D3317">
        <v>-3.83194064</v>
      </c>
    </row>
    <row r="3318" spans="1:4" x14ac:dyDescent="0.35">
      <c r="A3318">
        <v>66.34</v>
      </c>
      <c r="B3318">
        <v>-3.79226464</v>
      </c>
      <c r="C3318">
        <v>-3.8511344300000001</v>
      </c>
      <c r="D3318">
        <v>-3.8316099800000001</v>
      </c>
    </row>
    <row r="3319" spans="1:4" x14ac:dyDescent="0.35">
      <c r="A3319">
        <v>66.36</v>
      </c>
      <c r="B3319">
        <v>-3.7912846899999999</v>
      </c>
      <c r="C3319">
        <v>-3.8507995899999998</v>
      </c>
      <c r="D3319">
        <v>-3.8312794000000001</v>
      </c>
    </row>
    <row r="3320" spans="1:4" x14ac:dyDescent="0.35">
      <c r="A3320">
        <v>66.38</v>
      </c>
      <c r="B3320">
        <v>-3.79036186</v>
      </c>
      <c r="C3320">
        <v>-3.8504648299999999</v>
      </c>
      <c r="D3320">
        <v>-3.83094891</v>
      </c>
    </row>
    <row r="3321" spans="1:4" x14ac:dyDescent="0.35">
      <c r="A3321">
        <v>66.400000000000006</v>
      </c>
      <c r="B3321">
        <v>-3.78950656</v>
      </c>
      <c r="C3321">
        <v>-3.85013016</v>
      </c>
      <c r="D3321">
        <v>-3.8306184999999999</v>
      </c>
    </row>
    <row r="3322" spans="1:4" x14ac:dyDescent="0.35">
      <c r="A3322">
        <v>66.42</v>
      </c>
      <c r="B3322">
        <v>-3.78872739</v>
      </c>
      <c r="C3322">
        <v>-3.8497955799999999</v>
      </c>
      <c r="D3322">
        <v>-3.8302881800000002</v>
      </c>
    </row>
    <row r="3323" spans="1:4" x14ac:dyDescent="0.35">
      <c r="A3323">
        <v>66.44</v>
      </c>
      <c r="B3323">
        <v>-3.7880293799999998</v>
      </c>
      <c r="C3323">
        <v>-3.8494610800000002</v>
      </c>
      <c r="D3323">
        <v>-3.8299579399999999</v>
      </c>
    </row>
    <row r="3324" spans="1:4" x14ac:dyDescent="0.35">
      <c r="A3324">
        <v>66.459999999999994</v>
      </c>
      <c r="B3324">
        <v>-3.7874129499999998</v>
      </c>
      <c r="C3324">
        <v>-3.84912666</v>
      </c>
      <c r="D3324">
        <v>-3.82962779</v>
      </c>
    </row>
    <row r="3325" spans="1:4" x14ac:dyDescent="0.35">
      <c r="A3325">
        <v>66.48</v>
      </c>
      <c r="B3325">
        <v>-3.7868749300000002</v>
      </c>
      <c r="C3325">
        <v>-3.8487923300000002</v>
      </c>
      <c r="D3325">
        <v>-3.82929772</v>
      </c>
    </row>
    <row r="3326" spans="1:4" x14ac:dyDescent="0.35">
      <c r="A3326">
        <v>66.5</v>
      </c>
      <c r="B3326">
        <v>-3.78641038</v>
      </c>
      <c r="C3326">
        <v>-3.8484580899999998</v>
      </c>
      <c r="D3326">
        <v>-3.82896773</v>
      </c>
    </row>
    <row r="3327" spans="1:4" x14ac:dyDescent="0.35">
      <c r="A3327">
        <v>66.52</v>
      </c>
      <c r="B3327">
        <v>-3.78601389</v>
      </c>
      <c r="C3327">
        <v>-3.8481239299999999</v>
      </c>
      <c r="D3327">
        <v>-3.8286378399999998</v>
      </c>
    </row>
    <row r="3328" spans="1:4" x14ac:dyDescent="0.35">
      <c r="A3328">
        <v>66.540000000000006</v>
      </c>
      <c r="B3328">
        <v>-3.7856800100000001</v>
      </c>
      <c r="C3328">
        <v>-3.8477898599999998</v>
      </c>
      <c r="D3328">
        <v>-3.8283080200000001</v>
      </c>
    </row>
    <row r="3329" spans="1:4" x14ac:dyDescent="0.35">
      <c r="A3329">
        <v>66.56</v>
      </c>
      <c r="B3329">
        <v>-3.7854032900000001</v>
      </c>
      <c r="C3329">
        <v>-3.8474558700000001</v>
      </c>
      <c r="D3329">
        <v>-3.8279782899999999</v>
      </c>
    </row>
    <row r="3330" spans="1:4" x14ac:dyDescent="0.35">
      <c r="A3330">
        <v>66.58</v>
      </c>
      <c r="B3330">
        <v>-3.78517831</v>
      </c>
      <c r="C3330">
        <v>-3.8471219699999999</v>
      </c>
      <c r="D3330">
        <v>-3.82764865</v>
      </c>
    </row>
    <row r="3331" spans="1:4" x14ac:dyDescent="0.35">
      <c r="A3331">
        <v>66.599999999999994</v>
      </c>
      <c r="B3331">
        <v>-3.7849995999999999</v>
      </c>
      <c r="C3331">
        <v>-3.8467881500000001</v>
      </c>
      <c r="D3331">
        <v>-3.82731909</v>
      </c>
    </row>
    <row r="3332" spans="1:4" x14ac:dyDescent="0.35">
      <c r="A3332">
        <v>66.62</v>
      </c>
      <c r="B3332">
        <v>-3.7848617299999998</v>
      </c>
      <c r="C3332">
        <v>-3.8464544100000002</v>
      </c>
      <c r="D3332">
        <v>-3.82698961</v>
      </c>
    </row>
    <row r="3333" spans="1:4" x14ac:dyDescent="0.35">
      <c r="A3333">
        <v>66.64</v>
      </c>
      <c r="B3333">
        <v>-3.78475926</v>
      </c>
      <c r="C3333">
        <v>-3.8461207599999998</v>
      </c>
      <c r="D3333">
        <v>-3.8266602199999999</v>
      </c>
    </row>
    <row r="3334" spans="1:4" x14ac:dyDescent="0.35">
      <c r="A3334">
        <v>66.66</v>
      </c>
      <c r="B3334">
        <v>-3.7846867199999998</v>
      </c>
      <c r="C3334">
        <v>-3.8457872000000002</v>
      </c>
      <c r="D3334">
        <v>-3.8263309099999998</v>
      </c>
    </row>
    <row r="3335" spans="1:4" x14ac:dyDescent="0.35">
      <c r="A3335">
        <v>66.680000000000007</v>
      </c>
      <c r="B3335">
        <v>-3.78463869</v>
      </c>
      <c r="C3335">
        <v>-3.8454537200000001</v>
      </c>
      <c r="D3335">
        <v>-3.82600169</v>
      </c>
    </row>
    <row r="3336" spans="1:4" x14ac:dyDescent="0.35">
      <c r="A3336">
        <v>66.7</v>
      </c>
      <c r="B3336">
        <v>-3.7846097200000002</v>
      </c>
      <c r="C3336">
        <v>-3.8451203299999999</v>
      </c>
      <c r="D3336">
        <v>-3.8256725500000002</v>
      </c>
    </row>
    <row r="3337" spans="1:4" x14ac:dyDescent="0.35">
      <c r="A3337">
        <v>66.72</v>
      </c>
      <c r="B3337">
        <v>-3.7845944199999999</v>
      </c>
      <c r="C3337">
        <v>-3.8447870200000001</v>
      </c>
      <c r="D3337">
        <v>-3.8253434899999998</v>
      </c>
    </row>
    <row r="3338" spans="1:4" x14ac:dyDescent="0.35">
      <c r="A3338">
        <v>66.739999999999995</v>
      </c>
      <c r="B3338">
        <v>-3.7845877300000001</v>
      </c>
      <c r="C3338">
        <v>-3.8444537900000002</v>
      </c>
      <c r="D3338">
        <v>-3.8250145199999999</v>
      </c>
    </row>
    <row r="3339" spans="1:4" x14ac:dyDescent="0.35">
      <c r="A3339">
        <v>66.760000000000005</v>
      </c>
      <c r="B3339">
        <v>-3.78458549</v>
      </c>
      <c r="C3339">
        <v>-3.8441206499999998</v>
      </c>
      <c r="D3339">
        <v>-3.8246856299999998</v>
      </c>
    </row>
    <row r="3340" spans="1:4" x14ac:dyDescent="0.35">
      <c r="A3340">
        <v>66.78</v>
      </c>
      <c r="B3340">
        <v>-3.78458498</v>
      </c>
      <c r="C3340">
        <v>-3.8437875899999998</v>
      </c>
      <c r="D3340">
        <v>-3.8243568300000002</v>
      </c>
    </row>
    <row r="3341" spans="1:4" x14ac:dyDescent="0.35">
      <c r="A3341">
        <v>66.8</v>
      </c>
      <c r="B3341">
        <v>-3.7845849199999999</v>
      </c>
      <c r="C3341">
        <v>-3.8434546200000002</v>
      </c>
      <c r="D3341">
        <v>-3.82402811</v>
      </c>
    </row>
    <row r="3342" spans="1:4" x14ac:dyDescent="0.35">
      <c r="A3342">
        <v>66.819999999999993</v>
      </c>
      <c r="B3342">
        <v>-3.7845849199999999</v>
      </c>
      <c r="C3342">
        <v>-3.84312174</v>
      </c>
      <c r="D3342">
        <v>-3.8236994800000002</v>
      </c>
    </row>
    <row r="3343" spans="1:4" x14ac:dyDescent="0.35">
      <c r="A3343">
        <v>66.84</v>
      </c>
      <c r="B3343">
        <v>-3.7845849199999999</v>
      </c>
      <c r="C3343">
        <v>-3.8427889300000002</v>
      </c>
      <c r="D3343">
        <v>-3.8233709299999998</v>
      </c>
    </row>
    <row r="3344" spans="1:4" x14ac:dyDescent="0.35">
      <c r="A3344">
        <v>66.86</v>
      </c>
      <c r="B3344">
        <v>-3.7845849199999999</v>
      </c>
      <c r="C3344">
        <v>-3.8424562099999999</v>
      </c>
      <c r="D3344">
        <v>-3.8230424599999999</v>
      </c>
    </row>
    <row r="3345" spans="1:4" x14ac:dyDescent="0.35">
      <c r="A3345">
        <v>66.88</v>
      </c>
      <c r="B3345">
        <v>-3.7845849199999999</v>
      </c>
      <c r="C3345">
        <v>-3.84212358</v>
      </c>
      <c r="D3345">
        <v>-3.82271407</v>
      </c>
    </row>
    <row r="3346" spans="1:4" x14ac:dyDescent="0.35">
      <c r="A3346">
        <v>66.900000000000006</v>
      </c>
      <c r="B3346">
        <v>-3.7845849199999999</v>
      </c>
      <c r="C3346">
        <v>-3.84179103</v>
      </c>
      <c r="D3346">
        <v>-3.8223857699999999</v>
      </c>
    </row>
    <row r="3347" spans="1:4" x14ac:dyDescent="0.35">
      <c r="A3347">
        <v>66.92</v>
      </c>
      <c r="B3347">
        <v>-3.7845849199999999</v>
      </c>
      <c r="C3347">
        <v>-3.84145856</v>
      </c>
      <c r="D3347">
        <v>-3.8220575600000002</v>
      </c>
    </row>
    <row r="3348" spans="1:4" x14ac:dyDescent="0.35">
      <c r="A3348">
        <v>66.94</v>
      </c>
      <c r="B3348">
        <v>-3.7845849199999999</v>
      </c>
      <c r="C3348">
        <v>-3.8411261799999998</v>
      </c>
      <c r="D3348">
        <v>-3.82172942</v>
      </c>
    </row>
    <row r="3349" spans="1:4" x14ac:dyDescent="0.35">
      <c r="A3349">
        <v>66.959999999999994</v>
      </c>
      <c r="B3349">
        <v>-3.7845849199999999</v>
      </c>
      <c r="C3349">
        <v>-3.8407938800000001</v>
      </c>
      <c r="D3349">
        <v>-3.8214013800000002</v>
      </c>
    </row>
    <row r="3350" spans="1:4" x14ac:dyDescent="0.35">
      <c r="A3350">
        <v>66.98</v>
      </c>
      <c r="B3350">
        <v>-3.7845849199999999</v>
      </c>
      <c r="C3350">
        <v>-3.8404616699999998</v>
      </c>
      <c r="D3350">
        <v>-3.8210734099999999</v>
      </c>
    </row>
    <row r="3351" spans="1:4" x14ac:dyDescent="0.35">
      <c r="A3351">
        <v>67</v>
      </c>
      <c r="B3351">
        <v>-3.7845849199999999</v>
      </c>
      <c r="C3351">
        <v>-3.84012954</v>
      </c>
      <c r="D3351">
        <v>-3.8207455299999999</v>
      </c>
    </row>
    <row r="3352" spans="1:4" x14ac:dyDescent="0.35">
      <c r="A3352">
        <v>67.02</v>
      </c>
      <c r="B3352">
        <v>-3.7845849199999999</v>
      </c>
      <c r="C3352">
        <v>-3.83979749</v>
      </c>
      <c r="D3352">
        <v>-3.82041773</v>
      </c>
    </row>
    <row r="3353" spans="1:4" x14ac:dyDescent="0.35">
      <c r="A3353">
        <v>67.040000000000006</v>
      </c>
      <c r="B3353">
        <v>-3.7845849199999999</v>
      </c>
      <c r="C3353">
        <v>-3.83946553</v>
      </c>
      <c r="D3353">
        <v>-3.8200900099999999</v>
      </c>
    </row>
    <row r="3354" spans="1:4" x14ac:dyDescent="0.35">
      <c r="A3354">
        <v>67.06</v>
      </c>
      <c r="B3354">
        <v>-3.7845849199999999</v>
      </c>
      <c r="C3354">
        <v>-3.83913365</v>
      </c>
      <c r="D3354">
        <v>-3.8197623799999998</v>
      </c>
    </row>
    <row r="3355" spans="1:4" x14ac:dyDescent="0.35">
      <c r="A3355">
        <v>67.08</v>
      </c>
      <c r="B3355">
        <v>-3.7845849199999999</v>
      </c>
      <c r="C3355">
        <v>-3.8388018499999998</v>
      </c>
      <c r="D3355">
        <v>-3.8194348300000001</v>
      </c>
    </row>
    <row r="3356" spans="1:4" x14ac:dyDescent="0.35">
      <c r="A3356">
        <v>67.099999999999994</v>
      </c>
      <c r="B3356">
        <v>-3.7845849199999999</v>
      </c>
      <c r="C3356">
        <v>-3.8384701400000001</v>
      </c>
      <c r="D3356">
        <v>-3.8191073599999998</v>
      </c>
    </row>
    <row r="3357" spans="1:4" x14ac:dyDescent="0.35">
      <c r="A3357">
        <v>67.12</v>
      </c>
      <c r="B3357">
        <v>-3.7845849199999999</v>
      </c>
      <c r="C3357">
        <v>-3.8381385099999998</v>
      </c>
      <c r="D3357">
        <v>-3.81877998</v>
      </c>
    </row>
    <row r="3358" spans="1:4" x14ac:dyDescent="0.35">
      <c r="A3358">
        <v>67.14</v>
      </c>
      <c r="B3358">
        <v>-3.7845849199999999</v>
      </c>
      <c r="C3358">
        <v>-3.8378069699999999</v>
      </c>
      <c r="D3358">
        <v>-3.81845268</v>
      </c>
    </row>
    <row r="3359" spans="1:4" x14ac:dyDescent="0.35">
      <c r="A3359">
        <v>67.16</v>
      </c>
      <c r="B3359">
        <v>-3.7845849199999999</v>
      </c>
      <c r="C3359">
        <v>-3.83747551</v>
      </c>
      <c r="D3359">
        <v>-3.8181254600000001</v>
      </c>
    </row>
    <row r="3360" spans="1:4" x14ac:dyDescent="0.35">
      <c r="A3360">
        <v>67.180000000000007</v>
      </c>
      <c r="B3360">
        <v>-3.7845849199999999</v>
      </c>
      <c r="C3360">
        <v>-3.83714413</v>
      </c>
      <c r="D3360">
        <v>-3.81779833</v>
      </c>
    </row>
    <row r="3361" spans="1:4" x14ac:dyDescent="0.35">
      <c r="A3361">
        <v>67.2</v>
      </c>
      <c r="B3361">
        <v>-3.7845849199999999</v>
      </c>
      <c r="C3361">
        <v>-3.8368128399999999</v>
      </c>
      <c r="D3361">
        <v>-3.8174712799999999</v>
      </c>
    </row>
    <row r="3362" spans="1:4" x14ac:dyDescent="0.35">
      <c r="A3362">
        <v>67.22</v>
      </c>
      <c r="B3362">
        <v>-3.7845849199999999</v>
      </c>
      <c r="C3362">
        <v>-3.8364816300000002</v>
      </c>
      <c r="D3362">
        <v>-3.8171443100000002</v>
      </c>
    </row>
    <row r="3363" spans="1:4" x14ac:dyDescent="0.35">
      <c r="A3363">
        <v>67.239999999999995</v>
      </c>
      <c r="B3363">
        <v>-3.7845849199999999</v>
      </c>
      <c r="C3363">
        <v>-3.8361505</v>
      </c>
      <c r="D3363">
        <v>-3.81681742</v>
      </c>
    </row>
    <row r="3364" spans="1:4" x14ac:dyDescent="0.35">
      <c r="A3364">
        <v>67.260000000000005</v>
      </c>
      <c r="B3364">
        <v>-3.7845849199999999</v>
      </c>
      <c r="C3364">
        <v>-3.8358194499999998</v>
      </c>
      <c r="D3364">
        <v>-3.8164906200000002</v>
      </c>
    </row>
    <row r="3365" spans="1:4" x14ac:dyDescent="0.35">
      <c r="A3365">
        <v>67.28</v>
      </c>
      <c r="B3365">
        <v>-3.7845849199999999</v>
      </c>
      <c r="C3365">
        <v>-3.8354884899999999</v>
      </c>
      <c r="D3365">
        <v>-3.8161638999999998</v>
      </c>
    </row>
    <row r="3366" spans="1:4" x14ac:dyDescent="0.35">
      <c r="A3366">
        <v>67.3</v>
      </c>
      <c r="B3366">
        <v>-3.7845849199999999</v>
      </c>
      <c r="C3366">
        <v>-3.83515761</v>
      </c>
      <c r="D3366">
        <v>-3.8158372599999999</v>
      </c>
    </row>
    <row r="3367" spans="1:4" x14ac:dyDescent="0.35">
      <c r="A3367">
        <v>67.319999999999993</v>
      </c>
      <c r="B3367">
        <v>-3.7845849199999999</v>
      </c>
      <c r="C3367">
        <v>-3.83482682</v>
      </c>
      <c r="D3367">
        <v>-3.8155107099999999</v>
      </c>
    </row>
    <row r="3368" spans="1:4" x14ac:dyDescent="0.35">
      <c r="A3368">
        <v>67.34</v>
      </c>
      <c r="B3368">
        <v>-3.7845849199999999</v>
      </c>
      <c r="C3368">
        <v>-3.8344961099999999</v>
      </c>
      <c r="D3368">
        <v>-3.8151842299999998</v>
      </c>
    </row>
    <row r="3369" spans="1:4" x14ac:dyDescent="0.35">
      <c r="A3369">
        <v>67.36</v>
      </c>
      <c r="B3369">
        <v>-3.7845849199999999</v>
      </c>
      <c r="C3369">
        <v>-3.8341654799999998</v>
      </c>
      <c r="D3369">
        <v>-3.8148578400000002</v>
      </c>
    </row>
    <row r="3370" spans="1:4" x14ac:dyDescent="0.35">
      <c r="A3370">
        <v>67.38</v>
      </c>
      <c r="B3370">
        <v>-3.7845849199999999</v>
      </c>
      <c r="C3370">
        <v>-3.8338349300000001</v>
      </c>
      <c r="D3370">
        <v>-3.8145315399999999</v>
      </c>
    </row>
    <row r="3371" spans="1:4" x14ac:dyDescent="0.35">
      <c r="A3371">
        <v>67.400000000000006</v>
      </c>
      <c r="B3371">
        <v>-3.7845849199999999</v>
      </c>
      <c r="C3371">
        <v>-3.8335044699999998</v>
      </c>
      <c r="D3371">
        <v>-3.8142053100000002</v>
      </c>
    </row>
    <row r="3372" spans="1:4" x14ac:dyDescent="0.35">
      <c r="A3372">
        <v>67.42</v>
      </c>
      <c r="B3372">
        <v>-3.7845849199999999</v>
      </c>
      <c r="C3372">
        <v>-3.83317409</v>
      </c>
      <c r="D3372">
        <v>-3.8138791699999999</v>
      </c>
    </row>
    <row r="3373" spans="1:4" x14ac:dyDescent="0.35">
      <c r="A3373">
        <v>67.44</v>
      </c>
      <c r="B3373">
        <v>-3.7845849199999999</v>
      </c>
      <c r="C3373">
        <v>-3.8328437900000001</v>
      </c>
      <c r="D3373">
        <v>-3.81355311</v>
      </c>
    </row>
    <row r="3374" spans="1:4" x14ac:dyDescent="0.35">
      <c r="A3374">
        <v>67.459999999999994</v>
      </c>
      <c r="B3374">
        <v>-3.7845849199999999</v>
      </c>
      <c r="C3374">
        <v>-3.8325135800000001</v>
      </c>
      <c r="D3374">
        <v>-3.81322713</v>
      </c>
    </row>
    <row r="3375" spans="1:4" x14ac:dyDescent="0.35">
      <c r="A3375">
        <v>67.48</v>
      </c>
      <c r="B3375">
        <v>-3.7845849199999999</v>
      </c>
      <c r="C3375">
        <v>-3.83218345</v>
      </c>
      <c r="D3375">
        <v>-3.81290123</v>
      </c>
    </row>
    <row r="3376" spans="1:4" x14ac:dyDescent="0.35">
      <c r="A3376">
        <v>67.5</v>
      </c>
      <c r="B3376">
        <v>-3.7845848599999998</v>
      </c>
      <c r="C3376">
        <v>-3.8318534</v>
      </c>
      <c r="D3376">
        <v>-3.8125754199999999</v>
      </c>
    </row>
    <row r="3377" spans="1:4" x14ac:dyDescent="0.35">
      <c r="A3377">
        <v>67.52</v>
      </c>
      <c r="B3377">
        <v>-3.7845843600000002</v>
      </c>
      <c r="C3377">
        <v>-3.8315234299999998</v>
      </c>
      <c r="D3377">
        <v>-3.8122496899999998</v>
      </c>
    </row>
    <row r="3378" spans="1:4" x14ac:dyDescent="0.35">
      <c r="A3378">
        <v>67.540000000000006</v>
      </c>
      <c r="B3378">
        <v>-3.78458212</v>
      </c>
      <c r="C3378">
        <v>-3.8311935500000001</v>
      </c>
      <c r="D3378">
        <v>-3.8119240400000001</v>
      </c>
    </row>
    <row r="3379" spans="1:4" x14ac:dyDescent="0.35">
      <c r="A3379">
        <v>67.56</v>
      </c>
      <c r="B3379">
        <v>-3.7845754299999999</v>
      </c>
      <c r="C3379">
        <v>-3.8308637499999998</v>
      </c>
      <c r="D3379">
        <v>-3.8115984699999998</v>
      </c>
    </row>
    <row r="3380" spans="1:4" x14ac:dyDescent="0.35">
      <c r="A3380">
        <v>67.58</v>
      </c>
      <c r="B3380">
        <v>-3.78456013</v>
      </c>
      <c r="C3380">
        <v>-3.8305340299999999</v>
      </c>
      <c r="D3380">
        <v>-3.81127298</v>
      </c>
    </row>
    <row r="3381" spans="1:4" x14ac:dyDescent="0.35">
      <c r="A3381">
        <v>67.599999999999994</v>
      </c>
      <c r="B3381">
        <v>-3.7845311499999998</v>
      </c>
      <c r="C3381">
        <v>-3.83020439</v>
      </c>
      <c r="D3381">
        <v>-3.8109475800000001</v>
      </c>
    </row>
    <row r="3382" spans="1:4" x14ac:dyDescent="0.35">
      <c r="A3382">
        <v>67.62</v>
      </c>
      <c r="B3382">
        <v>-3.78448312</v>
      </c>
      <c r="C3382">
        <v>-3.82987484</v>
      </c>
      <c r="D3382">
        <v>-3.8106222500000002</v>
      </c>
    </row>
    <row r="3383" spans="1:4" x14ac:dyDescent="0.35">
      <c r="A3383">
        <v>67.64</v>
      </c>
      <c r="B3383">
        <v>-3.7844105899999998</v>
      </c>
      <c r="C3383">
        <v>-3.82954536</v>
      </c>
      <c r="D3383">
        <v>-3.8102970100000002</v>
      </c>
    </row>
    <row r="3384" spans="1:4" x14ac:dyDescent="0.35">
      <c r="A3384">
        <v>67.66</v>
      </c>
      <c r="B3384">
        <v>-3.78430811</v>
      </c>
      <c r="C3384">
        <v>-3.8292159699999999</v>
      </c>
      <c r="D3384">
        <v>-3.8099718600000001</v>
      </c>
    </row>
    <row r="3385" spans="1:4" x14ac:dyDescent="0.35">
      <c r="A3385">
        <v>67.680000000000007</v>
      </c>
      <c r="B3385">
        <v>-3.7841702399999999</v>
      </c>
      <c r="C3385">
        <v>-3.8288866700000002</v>
      </c>
      <c r="D3385">
        <v>-3.80964678</v>
      </c>
    </row>
    <row r="3386" spans="1:4" x14ac:dyDescent="0.35">
      <c r="A3386">
        <v>67.7</v>
      </c>
      <c r="B3386">
        <v>-3.7839915400000002</v>
      </c>
      <c r="C3386">
        <v>-3.82855744</v>
      </c>
      <c r="D3386">
        <v>-3.8093217799999999</v>
      </c>
    </row>
    <row r="3387" spans="1:4" x14ac:dyDescent="0.35">
      <c r="A3387">
        <v>67.72</v>
      </c>
      <c r="B3387">
        <v>-3.7837665500000002</v>
      </c>
      <c r="C3387">
        <v>-3.8282283000000001</v>
      </c>
      <c r="D3387">
        <v>-3.8089968700000001</v>
      </c>
    </row>
    <row r="3388" spans="1:4" x14ac:dyDescent="0.35">
      <c r="A3388">
        <v>67.739999999999995</v>
      </c>
      <c r="B3388">
        <v>-3.7834898400000001</v>
      </c>
      <c r="C3388">
        <v>-3.8278992399999998</v>
      </c>
      <c r="D3388">
        <v>-3.8086720399999998</v>
      </c>
    </row>
    <row r="3389" spans="1:4" x14ac:dyDescent="0.35">
      <c r="A3389">
        <v>67.760000000000005</v>
      </c>
      <c r="B3389">
        <v>-3.7831559600000002</v>
      </c>
      <c r="C3389">
        <v>-3.8275702599999999</v>
      </c>
      <c r="D3389">
        <v>-3.80834728</v>
      </c>
    </row>
    <row r="3390" spans="1:4" x14ac:dyDescent="0.35">
      <c r="A3390">
        <v>67.78</v>
      </c>
      <c r="B3390">
        <v>-3.7827594599999999</v>
      </c>
      <c r="C3390">
        <v>-3.8272413599999999</v>
      </c>
      <c r="D3390">
        <v>-3.8080226100000001</v>
      </c>
    </row>
    <row r="3391" spans="1:4" x14ac:dyDescent="0.35">
      <c r="A3391">
        <v>67.8</v>
      </c>
      <c r="B3391">
        <v>-3.7822949100000001</v>
      </c>
      <c r="C3391">
        <v>-3.8269125399999999</v>
      </c>
      <c r="D3391">
        <v>-3.8076980300000001</v>
      </c>
    </row>
    <row r="3392" spans="1:4" x14ac:dyDescent="0.35">
      <c r="A3392">
        <v>67.819999999999993</v>
      </c>
      <c r="B3392">
        <v>-3.78175689</v>
      </c>
      <c r="C3392">
        <v>-3.8265838099999998</v>
      </c>
      <c r="D3392">
        <v>-3.8073735200000001</v>
      </c>
    </row>
    <row r="3393" spans="1:4" x14ac:dyDescent="0.35">
      <c r="A3393">
        <v>67.84</v>
      </c>
      <c r="B3393">
        <v>-3.78114046</v>
      </c>
      <c r="C3393">
        <v>-3.8262551600000001</v>
      </c>
      <c r="D3393">
        <v>-3.80704909</v>
      </c>
    </row>
    <row r="3394" spans="1:4" x14ac:dyDescent="0.35">
      <c r="A3394">
        <v>67.86</v>
      </c>
      <c r="B3394">
        <v>-3.7804424499999998</v>
      </c>
      <c r="C3394">
        <v>-3.8259265899999999</v>
      </c>
      <c r="D3394">
        <v>-3.8067247499999999</v>
      </c>
    </row>
    <row r="3395" spans="1:4" x14ac:dyDescent="0.35">
      <c r="A3395">
        <v>67.88</v>
      </c>
      <c r="B3395">
        <v>-3.7796632899999998</v>
      </c>
      <c r="C3395">
        <v>-3.8255981000000001</v>
      </c>
      <c r="D3395">
        <v>-3.8064004900000001</v>
      </c>
    </row>
    <row r="3396" spans="1:4" x14ac:dyDescent="0.35">
      <c r="A3396">
        <v>67.900000000000006</v>
      </c>
      <c r="B3396">
        <v>-3.7788079799999998</v>
      </c>
      <c r="C3396">
        <v>-3.8252696899999998</v>
      </c>
      <c r="D3396">
        <v>-3.8060763</v>
      </c>
    </row>
    <row r="3397" spans="1:4" x14ac:dyDescent="0.35">
      <c r="A3397">
        <v>67.92</v>
      </c>
      <c r="B3397">
        <v>-3.7778851499999999</v>
      </c>
      <c r="C3397">
        <v>-3.8249413699999999</v>
      </c>
      <c r="D3397">
        <v>-3.8057522000000001</v>
      </c>
    </row>
    <row r="3398" spans="1:4" x14ac:dyDescent="0.35">
      <c r="A3398">
        <v>67.94</v>
      </c>
      <c r="B3398">
        <v>-3.7769051999999999</v>
      </c>
      <c r="C3398">
        <v>-3.82461312</v>
      </c>
      <c r="D3398">
        <v>-3.8054281799999998</v>
      </c>
    </row>
    <row r="3399" spans="1:4" x14ac:dyDescent="0.35">
      <c r="A3399">
        <v>67.959999999999994</v>
      </c>
      <c r="B3399">
        <v>-3.77587896</v>
      </c>
      <c r="C3399">
        <v>-3.82428496</v>
      </c>
      <c r="D3399">
        <v>-3.8051042399999999</v>
      </c>
    </row>
    <row r="3400" spans="1:4" x14ac:dyDescent="0.35">
      <c r="A3400">
        <v>67.98</v>
      </c>
      <c r="B3400">
        <v>-3.7748173299999999</v>
      </c>
      <c r="C3400">
        <v>-3.8239568799999999</v>
      </c>
      <c r="D3400">
        <v>-3.8047803899999999</v>
      </c>
    </row>
    <row r="3401" spans="1:4" x14ac:dyDescent="0.35">
      <c r="A3401">
        <v>68</v>
      </c>
      <c r="B3401">
        <v>-3.7737312099999998</v>
      </c>
      <c r="C3401">
        <v>-3.8236288799999998</v>
      </c>
      <c r="D3401">
        <v>-3.8044566099999999</v>
      </c>
    </row>
    <row r="3402" spans="1:4" x14ac:dyDescent="0.35">
      <c r="A3402">
        <v>68.02</v>
      </c>
      <c r="B3402">
        <v>-3.7726314699999999</v>
      </c>
      <c r="C3402">
        <v>-3.82330097</v>
      </c>
      <c r="D3402">
        <v>-3.8041329099999999</v>
      </c>
    </row>
    <row r="3403" spans="1:4" x14ac:dyDescent="0.35">
      <c r="A3403">
        <v>68.040000000000006</v>
      </c>
      <c r="B3403">
        <v>-3.7715290000000001</v>
      </c>
      <c r="C3403">
        <v>-3.8229731299999998</v>
      </c>
      <c r="D3403">
        <v>-3.8038093000000002</v>
      </c>
    </row>
    <row r="3404" spans="1:4" x14ac:dyDescent="0.35">
      <c r="A3404">
        <v>68.06</v>
      </c>
      <c r="B3404">
        <v>-3.77043471</v>
      </c>
      <c r="C3404">
        <v>-3.82264537</v>
      </c>
      <c r="D3404">
        <v>-3.80348576</v>
      </c>
    </row>
    <row r="3405" spans="1:4" x14ac:dyDescent="0.35">
      <c r="A3405">
        <v>68.08</v>
      </c>
      <c r="B3405">
        <v>-3.7693594699999999</v>
      </c>
      <c r="C3405">
        <v>-3.8223177000000002</v>
      </c>
      <c r="D3405">
        <v>-3.8031623099999998</v>
      </c>
    </row>
    <row r="3406" spans="1:4" x14ac:dyDescent="0.35">
      <c r="A3406">
        <v>68.099999999999994</v>
      </c>
      <c r="B3406">
        <v>-3.76831418</v>
      </c>
      <c r="C3406">
        <v>-3.8219901100000002</v>
      </c>
      <c r="D3406">
        <v>-3.8028389300000001</v>
      </c>
    </row>
    <row r="3407" spans="1:4" x14ac:dyDescent="0.35">
      <c r="A3407">
        <v>68.12</v>
      </c>
      <c r="B3407">
        <v>-3.7673097200000001</v>
      </c>
      <c r="C3407">
        <v>-3.8216625999999998</v>
      </c>
      <c r="D3407">
        <v>-3.8025156400000002</v>
      </c>
    </row>
    <row r="3408" spans="1:4" x14ac:dyDescent="0.35">
      <c r="A3408">
        <v>68.14</v>
      </c>
      <c r="B3408">
        <v>-3.7663569799999999</v>
      </c>
      <c r="C3408">
        <v>-3.8213351699999998</v>
      </c>
      <c r="D3408">
        <v>-3.8021924299999998</v>
      </c>
    </row>
    <row r="3409" spans="1:4" x14ac:dyDescent="0.35">
      <c r="A3409">
        <v>68.16</v>
      </c>
      <c r="B3409">
        <v>-3.7654666899999998</v>
      </c>
      <c r="C3409">
        <v>-3.8210078200000002</v>
      </c>
      <c r="D3409">
        <v>-3.8018692999999999</v>
      </c>
    </row>
    <row r="3410" spans="1:4" x14ac:dyDescent="0.35">
      <c r="A3410">
        <v>68.180000000000007</v>
      </c>
      <c r="B3410">
        <v>-3.7646485599999999</v>
      </c>
      <c r="C3410">
        <v>-3.8206805500000001</v>
      </c>
      <c r="D3410">
        <v>-3.80154624</v>
      </c>
    </row>
    <row r="3411" spans="1:4" x14ac:dyDescent="0.35">
      <c r="A3411">
        <v>68.2</v>
      </c>
      <c r="B3411">
        <v>-3.7639096300000001</v>
      </c>
      <c r="C3411">
        <v>-3.8203533599999999</v>
      </c>
      <c r="D3411">
        <v>-3.8012232699999999</v>
      </c>
    </row>
    <row r="3412" spans="1:4" x14ac:dyDescent="0.35">
      <c r="A3412">
        <v>68.22</v>
      </c>
      <c r="B3412">
        <v>-3.7632526199999998</v>
      </c>
      <c r="C3412">
        <v>-3.8200262500000002</v>
      </c>
      <c r="D3412">
        <v>-3.8009003799999999</v>
      </c>
    </row>
    <row r="3413" spans="1:4" x14ac:dyDescent="0.35">
      <c r="A3413">
        <v>68.239999999999995</v>
      </c>
      <c r="B3413">
        <v>-3.7626759500000002</v>
      </c>
      <c r="C3413">
        <v>-3.8196992299999999</v>
      </c>
      <c r="D3413">
        <v>-3.8005775700000002</v>
      </c>
    </row>
    <row r="3414" spans="1:4" x14ac:dyDescent="0.35">
      <c r="A3414">
        <v>68.260000000000005</v>
      </c>
      <c r="B3414">
        <v>-3.7621753299999998</v>
      </c>
      <c r="C3414">
        <v>-3.8193722800000001</v>
      </c>
      <c r="D3414">
        <v>-3.80025484</v>
      </c>
    </row>
    <row r="3415" spans="1:4" x14ac:dyDescent="0.35">
      <c r="A3415">
        <v>68.28</v>
      </c>
      <c r="B3415">
        <v>-3.7617454800000001</v>
      </c>
      <c r="C3415">
        <v>-3.8190454200000001</v>
      </c>
      <c r="D3415">
        <v>-3.7999321899999998</v>
      </c>
    </row>
    <row r="3416" spans="1:4" x14ac:dyDescent="0.35">
      <c r="A3416">
        <v>68.3</v>
      </c>
      <c r="B3416">
        <v>-3.7613809800000002</v>
      </c>
      <c r="C3416">
        <v>-3.8187186400000002</v>
      </c>
      <c r="D3416">
        <v>-3.79960962</v>
      </c>
    </row>
    <row r="3417" spans="1:4" x14ac:dyDescent="0.35">
      <c r="A3417">
        <v>68.319999999999993</v>
      </c>
      <c r="B3417">
        <v>-3.7610763600000001</v>
      </c>
      <c r="C3417">
        <v>-3.8183919300000002</v>
      </c>
      <c r="D3417">
        <v>-3.7992871300000002</v>
      </c>
    </row>
    <row r="3418" spans="1:4" x14ac:dyDescent="0.35">
      <c r="A3418">
        <v>68.34</v>
      </c>
      <c r="B3418">
        <v>-3.76082619</v>
      </c>
      <c r="C3418">
        <v>-3.8180653100000002</v>
      </c>
      <c r="D3418">
        <v>-3.7989647199999999</v>
      </c>
    </row>
    <row r="3419" spans="1:4" x14ac:dyDescent="0.35">
      <c r="A3419">
        <v>68.36</v>
      </c>
      <c r="B3419">
        <v>-3.7606250299999999</v>
      </c>
      <c r="C3419">
        <v>-3.8177387700000001</v>
      </c>
      <c r="D3419">
        <v>-3.7986423899999999</v>
      </c>
    </row>
    <row r="3420" spans="1:4" x14ac:dyDescent="0.35">
      <c r="A3420">
        <v>68.38</v>
      </c>
      <c r="B3420">
        <v>-3.7604674199999999</v>
      </c>
      <c r="C3420">
        <v>-3.8174123099999999</v>
      </c>
      <c r="D3420">
        <v>-3.7983201499999999</v>
      </c>
    </row>
    <row r="3421" spans="1:4" x14ac:dyDescent="0.35">
      <c r="A3421">
        <v>68.400000000000006</v>
      </c>
      <c r="B3421">
        <v>-3.76034793</v>
      </c>
      <c r="C3421">
        <v>-3.8170859300000002</v>
      </c>
      <c r="D3421">
        <v>-3.7979979799999999</v>
      </c>
    </row>
    <row r="3422" spans="1:4" x14ac:dyDescent="0.35">
      <c r="A3422">
        <v>68.42</v>
      </c>
      <c r="B3422">
        <v>-3.7602611000000001</v>
      </c>
      <c r="C3422">
        <v>-3.81675963</v>
      </c>
      <c r="D3422">
        <v>-3.7976758899999998</v>
      </c>
    </row>
    <row r="3423" spans="1:4" x14ac:dyDescent="0.35">
      <c r="A3423">
        <v>68.44</v>
      </c>
      <c r="B3423">
        <v>-3.7602015</v>
      </c>
      <c r="C3423">
        <v>-3.8164334100000001</v>
      </c>
      <c r="D3423">
        <v>-3.7973538800000002</v>
      </c>
    </row>
    <row r="3424" spans="1:4" x14ac:dyDescent="0.35">
      <c r="A3424">
        <v>68.459999999999994</v>
      </c>
      <c r="B3424">
        <v>-3.7601636799999998</v>
      </c>
      <c r="C3424">
        <v>-3.8161072699999998</v>
      </c>
      <c r="D3424">
        <v>-3.79703195</v>
      </c>
    </row>
    <row r="3425" spans="1:4" x14ac:dyDescent="0.35">
      <c r="A3425">
        <v>68.48</v>
      </c>
      <c r="B3425">
        <v>-3.7601422000000002</v>
      </c>
      <c r="C3425">
        <v>-3.8157812099999999</v>
      </c>
      <c r="D3425">
        <v>-3.7967100999999999</v>
      </c>
    </row>
    <row r="3426" spans="1:4" x14ac:dyDescent="0.35">
      <c r="A3426">
        <v>68.5</v>
      </c>
      <c r="B3426">
        <v>-3.7601317999999999</v>
      </c>
      <c r="C3426">
        <v>-3.81545523</v>
      </c>
      <c r="D3426">
        <v>-3.7963883300000001</v>
      </c>
    </row>
    <row r="3427" spans="1:4" x14ac:dyDescent="0.35">
      <c r="A3427">
        <v>68.52</v>
      </c>
      <c r="B3427">
        <v>-3.76012777</v>
      </c>
      <c r="C3427">
        <v>-3.81512933</v>
      </c>
      <c r="D3427">
        <v>-3.7960666299999999</v>
      </c>
    </row>
    <row r="3428" spans="1:4" x14ac:dyDescent="0.35">
      <c r="A3428">
        <v>68.540000000000006</v>
      </c>
      <c r="B3428">
        <v>-3.7601266500000001</v>
      </c>
      <c r="C3428">
        <v>-3.81480351</v>
      </c>
      <c r="D3428">
        <v>-3.79574502</v>
      </c>
    </row>
    <row r="3429" spans="1:4" x14ac:dyDescent="0.35">
      <c r="A3429">
        <v>68.56</v>
      </c>
      <c r="B3429">
        <v>-3.76012645</v>
      </c>
      <c r="C3429">
        <v>-3.8144777699999999</v>
      </c>
      <c r="D3429">
        <v>-3.7954234900000001</v>
      </c>
    </row>
    <row r="3430" spans="1:4" x14ac:dyDescent="0.35">
      <c r="A3430">
        <v>68.58</v>
      </c>
      <c r="B3430">
        <v>-3.7601264400000001</v>
      </c>
      <c r="C3430">
        <v>-3.8141521200000001</v>
      </c>
      <c r="D3430">
        <v>-3.7951020400000002</v>
      </c>
    </row>
    <row r="3431" spans="1:4" x14ac:dyDescent="0.35">
      <c r="A3431">
        <v>68.599999999999994</v>
      </c>
      <c r="B3431">
        <v>-3.7601264400000001</v>
      </c>
      <c r="C3431">
        <v>-3.81382654</v>
      </c>
      <c r="D3431">
        <v>-3.7947806700000002</v>
      </c>
    </row>
    <row r="3432" spans="1:4" x14ac:dyDescent="0.35">
      <c r="A3432">
        <v>68.62</v>
      </c>
      <c r="B3432">
        <v>-3.7601264400000001</v>
      </c>
      <c r="C3432">
        <v>-3.8135010399999998</v>
      </c>
      <c r="D3432">
        <v>-3.7944593700000002</v>
      </c>
    </row>
    <row r="3433" spans="1:4" x14ac:dyDescent="0.35">
      <c r="A3433">
        <v>68.64</v>
      </c>
      <c r="B3433">
        <v>-3.7601264400000001</v>
      </c>
      <c r="C3433">
        <v>-3.81317562</v>
      </c>
      <c r="D3433">
        <v>-3.7941381600000001</v>
      </c>
    </row>
    <row r="3434" spans="1:4" x14ac:dyDescent="0.35">
      <c r="A3434">
        <v>68.66</v>
      </c>
      <c r="B3434">
        <v>-3.7601264400000001</v>
      </c>
      <c r="C3434">
        <v>-3.8128502800000001</v>
      </c>
      <c r="D3434">
        <v>-3.7938170200000001</v>
      </c>
    </row>
    <row r="3435" spans="1:4" x14ac:dyDescent="0.35">
      <c r="A3435">
        <v>68.680000000000007</v>
      </c>
      <c r="B3435">
        <v>-3.7601264400000001</v>
      </c>
      <c r="C3435">
        <v>-3.8125250199999998</v>
      </c>
      <c r="D3435">
        <v>-3.7934959699999999</v>
      </c>
    </row>
    <row r="3436" spans="1:4" x14ac:dyDescent="0.35">
      <c r="A3436">
        <v>68.7</v>
      </c>
      <c r="B3436">
        <v>-3.7601264400000001</v>
      </c>
      <c r="C3436">
        <v>-3.8121998499999998</v>
      </c>
      <c r="D3436">
        <v>-3.7931749899999998</v>
      </c>
    </row>
    <row r="3437" spans="1:4" x14ac:dyDescent="0.35">
      <c r="A3437">
        <v>68.72</v>
      </c>
      <c r="B3437">
        <v>-3.7601264400000001</v>
      </c>
      <c r="C3437">
        <v>-3.8118747499999999</v>
      </c>
      <c r="D3437">
        <v>-3.7928541</v>
      </c>
    </row>
    <row r="3438" spans="1:4" x14ac:dyDescent="0.35">
      <c r="A3438">
        <v>68.739999999999995</v>
      </c>
      <c r="B3438">
        <v>-3.7601264400000001</v>
      </c>
      <c r="C3438">
        <v>-3.8115497299999999</v>
      </c>
      <c r="D3438">
        <v>-3.7925332799999998</v>
      </c>
    </row>
    <row r="3439" spans="1:4" x14ac:dyDescent="0.35">
      <c r="A3439">
        <v>68.760000000000005</v>
      </c>
      <c r="B3439">
        <v>-3.7601264400000001</v>
      </c>
      <c r="C3439">
        <v>-3.8112247899999998</v>
      </c>
      <c r="D3439">
        <v>-3.79221254</v>
      </c>
    </row>
    <row r="3440" spans="1:4" x14ac:dyDescent="0.35">
      <c r="A3440">
        <v>68.78</v>
      </c>
      <c r="B3440">
        <v>-3.7601264400000001</v>
      </c>
      <c r="C3440">
        <v>-3.8108999300000002</v>
      </c>
      <c r="D3440">
        <v>-3.7918918800000001</v>
      </c>
    </row>
    <row r="3441" spans="1:4" x14ac:dyDescent="0.35">
      <c r="A3441">
        <v>68.8</v>
      </c>
      <c r="B3441">
        <v>-3.7601264400000001</v>
      </c>
      <c r="C3441">
        <v>-3.81057515</v>
      </c>
      <c r="D3441">
        <v>-3.7915713000000002</v>
      </c>
    </row>
    <row r="3442" spans="1:4" x14ac:dyDescent="0.35">
      <c r="A3442">
        <v>68.819999999999993</v>
      </c>
      <c r="B3442">
        <v>-3.7601264400000001</v>
      </c>
      <c r="C3442">
        <v>-3.8102504399999999</v>
      </c>
      <c r="D3442">
        <v>-3.7912507999999998</v>
      </c>
    </row>
    <row r="3443" spans="1:4" x14ac:dyDescent="0.35">
      <c r="A3443">
        <v>68.84</v>
      </c>
      <c r="B3443">
        <v>-3.7601264400000001</v>
      </c>
      <c r="C3443">
        <v>-3.8099258200000001</v>
      </c>
      <c r="D3443">
        <v>-3.7909303799999998</v>
      </c>
    </row>
    <row r="3444" spans="1:4" x14ac:dyDescent="0.35">
      <c r="A3444">
        <v>68.86</v>
      </c>
      <c r="B3444">
        <v>-3.7601264400000001</v>
      </c>
      <c r="C3444">
        <v>-3.8096012799999999</v>
      </c>
      <c r="D3444">
        <v>-3.7906100299999999</v>
      </c>
    </row>
    <row r="3445" spans="1:4" x14ac:dyDescent="0.35">
      <c r="A3445">
        <v>68.88</v>
      </c>
      <c r="B3445">
        <v>-3.7601264400000001</v>
      </c>
      <c r="C3445">
        <v>-3.80927682</v>
      </c>
      <c r="D3445">
        <v>-3.7902897699999998</v>
      </c>
    </row>
    <row r="3446" spans="1:4" x14ac:dyDescent="0.35">
      <c r="A3446">
        <v>68.900000000000006</v>
      </c>
      <c r="B3446">
        <v>-3.7601264400000001</v>
      </c>
      <c r="C3446">
        <v>-3.8089524300000002</v>
      </c>
      <c r="D3446">
        <v>-3.7899695800000002</v>
      </c>
    </row>
    <row r="3447" spans="1:4" x14ac:dyDescent="0.35">
      <c r="A3447">
        <v>68.92</v>
      </c>
      <c r="B3447">
        <v>-3.7601264400000001</v>
      </c>
      <c r="C3447">
        <v>-3.8086281299999998</v>
      </c>
      <c r="D3447">
        <v>-3.7896494700000001</v>
      </c>
    </row>
    <row r="3448" spans="1:4" x14ac:dyDescent="0.35">
      <c r="A3448">
        <v>68.94</v>
      </c>
      <c r="B3448">
        <v>-3.7601264400000001</v>
      </c>
      <c r="C3448">
        <v>-3.8083039099999998</v>
      </c>
      <c r="D3448">
        <v>-3.7893294399999999</v>
      </c>
    </row>
    <row r="3449" spans="1:4" x14ac:dyDescent="0.35">
      <c r="A3449">
        <v>68.959999999999994</v>
      </c>
      <c r="B3449">
        <v>-3.7601264400000001</v>
      </c>
      <c r="C3449">
        <v>-3.8079797599999998</v>
      </c>
      <c r="D3449">
        <v>-3.7890094900000002</v>
      </c>
    </row>
    <row r="3450" spans="1:4" x14ac:dyDescent="0.35">
      <c r="A3450">
        <v>68.98</v>
      </c>
      <c r="B3450">
        <v>-3.7601264400000001</v>
      </c>
      <c r="C3450">
        <v>-3.8076556899999998</v>
      </c>
      <c r="D3450">
        <v>-3.78868962</v>
      </c>
    </row>
    <row r="3451" spans="1:4" x14ac:dyDescent="0.35">
      <c r="A3451">
        <v>69</v>
      </c>
      <c r="B3451">
        <v>-3.7601264400000001</v>
      </c>
      <c r="C3451">
        <v>-3.8073317100000001</v>
      </c>
      <c r="D3451">
        <v>-3.7883698300000002</v>
      </c>
    </row>
    <row r="3452" spans="1:4" x14ac:dyDescent="0.35">
      <c r="A3452">
        <v>69.02</v>
      </c>
      <c r="B3452">
        <v>-3.7601264400000001</v>
      </c>
      <c r="C3452">
        <v>-3.8070078000000001</v>
      </c>
      <c r="D3452">
        <v>-3.7880501199999999</v>
      </c>
    </row>
    <row r="3453" spans="1:4" x14ac:dyDescent="0.35">
      <c r="A3453">
        <v>69.040000000000006</v>
      </c>
      <c r="B3453">
        <v>-3.76012638</v>
      </c>
      <c r="C3453">
        <v>-3.8066839699999999</v>
      </c>
      <c r="D3453">
        <v>-3.78773048</v>
      </c>
    </row>
    <row r="3454" spans="1:4" x14ac:dyDescent="0.35">
      <c r="A3454">
        <v>69.06</v>
      </c>
      <c r="B3454">
        <v>-3.76012587</v>
      </c>
      <c r="C3454">
        <v>-3.8063602200000002</v>
      </c>
      <c r="D3454">
        <v>-3.7874109200000001</v>
      </c>
    </row>
    <row r="3455" spans="1:4" x14ac:dyDescent="0.35">
      <c r="A3455">
        <v>69.08</v>
      </c>
      <c r="B3455">
        <v>-3.7601236299999998</v>
      </c>
      <c r="C3455">
        <v>-3.80603655</v>
      </c>
      <c r="D3455">
        <v>-3.7870914400000002</v>
      </c>
    </row>
    <row r="3456" spans="1:4" x14ac:dyDescent="0.35">
      <c r="A3456">
        <v>69.099999999999994</v>
      </c>
      <c r="B3456">
        <v>-3.7601169400000001</v>
      </c>
      <c r="C3456">
        <v>-3.8057129500000002</v>
      </c>
      <c r="D3456">
        <v>-3.7867720399999998</v>
      </c>
    </row>
    <row r="3457" spans="1:4" x14ac:dyDescent="0.35">
      <c r="A3457">
        <v>69.12</v>
      </c>
      <c r="B3457">
        <v>-3.7601016399999998</v>
      </c>
      <c r="C3457">
        <v>-3.8053894399999999</v>
      </c>
      <c r="D3457">
        <v>-3.7864527200000002</v>
      </c>
    </row>
    <row r="3458" spans="1:4" x14ac:dyDescent="0.35">
      <c r="A3458">
        <v>69.14</v>
      </c>
      <c r="B3458">
        <v>-3.76007267</v>
      </c>
      <c r="C3458">
        <v>-3.8050660000000001</v>
      </c>
      <c r="D3458">
        <v>-3.7861334699999998</v>
      </c>
    </row>
    <row r="3459" spans="1:4" x14ac:dyDescent="0.35">
      <c r="A3459">
        <v>69.16</v>
      </c>
      <c r="B3459">
        <v>-3.7600246400000001</v>
      </c>
      <c r="C3459">
        <v>-3.8047426500000001</v>
      </c>
      <c r="D3459">
        <v>-3.7858143100000001</v>
      </c>
    </row>
    <row r="3460" spans="1:4" x14ac:dyDescent="0.35">
      <c r="A3460">
        <v>69.180000000000007</v>
      </c>
      <c r="B3460">
        <v>-3.7599521</v>
      </c>
      <c r="C3460">
        <v>-3.8044193700000002</v>
      </c>
      <c r="D3460">
        <v>-3.78549522</v>
      </c>
    </row>
    <row r="3461" spans="1:4" x14ac:dyDescent="0.35">
      <c r="A3461">
        <v>69.2</v>
      </c>
      <c r="B3461">
        <v>-3.7598496300000002</v>
      </c>
      <c r="C3461">
        <v>-3.8040961700000002</v>
      </c>
      <c r="D3461">
        <v>-3.7851762099999999</v>
      </c>
    </row>
    <row r="3462" spans="1:4" x14ac:dyDescent="0.35">
      <c r="A3462">
        <v>69.22</v>
      </c>
      <c r="B3462">
        <v>-3.7597117600000001</v>
      </c>
      <c r="C3462">
        <v>-3.8037730500000002</v>
      </c>
      <c r="D3462">
        <v>-3.7848572800000002</v>
      </c>
    </row>
    <row r="3463" spans="1:4" x14ac:dyDescent="0.35">
      <c r="A3463">
        <v>69.239999999999995</v>
      </c>
      <c r="B3463">
        <v>-3.7595330499999999</v>
      </c>
      <c r="C3463">
        <v>-3.8034500100000002</v>
      </c>
      <c r="D3463">
        <v>-3.78453843</v>
      </c>
    </row>
    <row r="3464" spans="1:4" x14ac:dyDescent="0.35">
      <c r="A3464">
        <v>69.260000000000005</v>
      </c>
      <c r="B3464">
        <v>-3.75930806</v>
      </c>
      <c r="C3464">
        <v>-3.8031270500000001</v>
      </c>
      <c r="D3464">
        <v>-3.7842196499999998</v>
      </c>
    </row>
    <row r="3465" spans="1:4" x14ac:dyDescent="0.35">
      <c r="A3465">
        <v>69.28</v>
      </c>
      <c r="B3465">
        <v>-3.7590313499999999</v>
      </c>
      <c r="C3465">
        <v>-3.80280416</v>
      </c>
      <c r="D3465">
        <v>-3.78390095</v>
      </c>
    </row>
    <row r="3466" spans="1:4" x14ac:dyDescent="0.35">
      <c r="A3466">
        <v>69.3</v>
      </c>
      <c r="B3466">
        <v>-3.75869747</v>
      </c>
      <c r="C3466">
        <v>-3.8024813599999998</v>
      </c>
      <c r="D3466">
        <v>-3.7835823300000002</v>
      </c>
    </row>
    <row r="3467" spans="1:4" x14ac:dyDescent="0.35">
      <c r="A3467">
        <v>69.319999999999993</v>
      </c>
      <c r="B3467">
        <v>-3.75830098</v>
      </c>
      <c r="C3467">
        <v>-3.8021586300000001</v>
      </c>
      <c r="D3467">
        <v>-3.7832637899999999</v>
      </c>
    </row>
    <row r="3468" spans="1:4" x14ac:dyDescent="0.35">
      <c r="A3468">
        <v>69.34</v>
      </c>
      <c r="B3468">
        <v>-3.7578364199999998</v>
      </c>
      <c r="C3468">
        <v>-3.8018359799999999</v>
      </c>
      <c r="D3468">
        <v>-3.78294533</v>
      </c>
    </row>
    <row r="3469" spans="1:4" x14ac:dyDescent="0.35">
      <c r="A3469">
        <v>69.36</v>
      </c>
      <c r="B3469">
        <v>-3.7572983999999998</v>
      </c>
      <c r="C3469">
        <v>-3.8015134100000001</v>
      </c>
      <c r="D3469">
        <v>-3.7826269400000001</v>
      </c>
    </row>
    <row r="3470" spans="1:4" x14ac:dyDescent="0.35">
      <c r="A3470">
        <v>69.38</v>
      </c>
      <c r="B3470">
        <v>-3.7566819800000002</v>
      </c>
      <c r="C3470">
        <v>-3.8011909199999998</v>
      </c>
      <c r="D3470">
        <v>-3.7823086300000002</v>
      </c>
    </row>
    <row r="3471" spans="1:4" x14ac:dyDescent="0.35">
      <c r="A3471">
        <v>69.400000000000006</v>
      </c>
      <c r="B3471">
        <v>-3.75598396</v>
      </c>
      <c r="C3471">
        <v>-3.8008685</v>
      </c>
      <c r="D3471">
        <v>-3.7819904000000002</v>
      </c>
    </row>
    <row r="3472" spans="1:4" x14ac:dyDescent="0.35">
      <c r="A3472">
        <v>69.42</v>
      </c>
      <c r="B3472">
        <v>-3.7552048</v>
      </c>
      <c r="C3472">
        <v>-3.8005461700000001</v>
      </c>
      <c r="D3472">
        <v>-3.7816722500000002</v>
      </c>
    </row>
    <row r="3473" spans="1:4" x14ac:dyDescent="0.35">
      <c r="A3473">
        <v>69.44</v>
      </c>
      <c r="B3473">
        <v>-3.7543494900000001</v>
      </c>
      <c r="C3473">
        <v>-3.8002239100000001</v>
      </c>
      <c r="D3473">
        <v>-3.7813541700000002</v>
      </c>
    </row>
    <row r="3474" spans="1:4" x14ac:dyDescent="0.35">
      <c r="A3474">
        <v>69.459999999999994</v>
      </c>
      <c r="B3474">
        <v>-3.7534266600000001</v>
      </c>
      <c r="C3474">
        <v>-3.7999017300000002</v>
      </c>
      <c r="D3474">
        <v>-3.7810361700000001</v>
      </c>
    </row>
    <row r="3475" spans="1:4" x14ac:dyDescent="0.35">
      <c r="A3475">
        <v>69.48</v>
      </c>
      <c r="B3475">
        <v>-3.7524467100000001</v>
      </c>
      <c r="C3475">
        <v>-3.7995796300000002</v>
      </c>
      <c r="D3475">
        <v>-3.7807182500000001</v>
      </c>
    </row>
    <row r="3476" spans="1:4" x14ac:dyDescent="0.35">
      <c r="A3476">
        <v>69.5</v>
      </c>
      <c r="B3476">
        <v>-3.7514204699999998</v>
      </c>
      <c r="C3476">
        <v>-3.7992575999999998</v>
      </c>
      <c r="D3476">
        <v>-3.7804004099999999</v>
      </c>
    </row>
    <row r="3477" spans="1:4" x14ac:dyDescent="0.35">
      <c r="A3477">
        <v>69.52</v>
      </c>
      <c r="B3477">
        <v>-3.7503588400000001</v>
      </c>
      <c r="C3477">
        <v>-3.7989356600000002</v>
      </c>
      <c r="D3477">
        <v>-3.7800826399999998</v>
      </c>
    </row>
    <row r="3478" spans="1:4" x14ac:dyDescent="0.35">
      <c r="A3478">
        <v>69.540000000000006</v>
      </c>
      <c r="B3478">
        <v>-3.74927272</v>
      </c>
      <c r="C3478">
        <v>-3.7986137900000001</v>
      </c>
      <c r="D3478">
        <v>-3.7797649500000001</v>
      </c>
    </row>
    <row r="3479" spans="1:4" x14ac:dyDescent="0.35">
      <c r="A3479">
        <v>69.56</v>
      </c>
      <c r="B3479">
        <v>-3.7481729700000002</v>
      </c>
      <c r="C3479">
        <v>-3.798292</v>
      </c>
      <c r="D3479">
        <v>-3.7794473399999999</v>
      </c>
    </row>
    <row r="3480" spans="1:4" x14ac:dyDescent="0.35">
      <c r="A3480">
        <v>69.58</v>
      </c>
      <c r="B3480">
        <v>-3.7470705099999999</v>
      </c>
      <c r="C3480">
        <v>-3.7979702899999999</v>
      </c>
      <c r="D3480">
        <v>-3.7791298100000001</v>
      </c>
    </row>
    <row r="3481" spans="1:4" x14ac:dyDescent="0.35">
      <c r="A3481">
        <v>69.599999999999994</v>
      </c>
      <c r="B3481">
        <v>-3.7459762200000002</v>
      </c>
      <c r="C3481">
        <v>-3.7976486500000002</v>
      </c>
      <c r="D3481">
        <v>-3.7788123499999999</v>
      </c>
    </row>
    <row r="3482" spans="1:4" x14ac:dyDescent="0.35">
      <c r="A3482">
        <v>69.62</v>
      </c>
      <c r="B3482">
        <v>-3.7449009800000002</v>
      </c>
      <c r="C3482">
        <v>-3.7973271</v>
      </c>
      <c r="D3482">
        <v>-3.7784949700000001</v>
      </c>
    </row>
    <row r="3483" spans="1:4" x14ac:dyDescent="0.35">
      <c r="A3483">
        <v>69.64</v>
      </c>
      <c r="B3483">
        <v>-3.7438556799999998</v>
      </c>
      <c r="C3483">
        <v>-3.7970056200000002</v>
      </c>
      <c r="D3483">
        <v>-3.7781776699999998</v>
      </c>
    </row>
    <row r="3484" spans="1:4" x14ac:dyDescent="0.35">
      <c r="A3484">
        <v>69.66</v>
      </c>
      <c r="B3484">
        <v>-3.7428512299999999</v>
      </c>
      <c r="C3484">
        <v>-3.7966842199999999</v>
      </c>
      <c r="D3484">
        <v>-3.77786044</v>
      </c>
    </row>
    <row r="3485" spans="1:4" x14ac:dyDescent="0.35">
      <c r="A3485">
        <v>69.680000000000007</v>
      </c>
      <c r="B3485">
        <v>-3.7418984900000001</v>
      </c>
      <c r="C3485">
        <v>-3.7963628900000002</v>
      </c>
      <c r="D3485">
        <v>-3.7775432900000001</v>
      </c>
    </row>
    <row r="3486" spans="1:4" x14ac:dyDescent="0.35">
      <c r="A3486">
        <v>69.7</v>
      </c>
      <c r="B3486">
        <v>-3.7410081900000001</v>
      </c>
      <c r="C3486">
        <v>-3.7960416499999998</v>
      </c>
      <c r="D3486">
        <v>-3.7772262200000002</v>
      </c>
    </row>
    <row r="3487" spans="1:4" x14ac:dyDescent="0.35">
      <c r="A3487">
        <v>69.72</v>
      </c>
      <c r="B3487">
        <v>-3.7401900600000002</v>
      </c>
      <c r="C3487">
        <v>-3.79572048</v>
      </c>
      <c r="D3487">
        <v>-3.7769092299999998</v>
      </c>
    </row>
    <row r="3488" spans="1:4" x14ac:dyDescent="0.35">
      <c r="A3488">
        <v>69.739999999999995</v>
      </c>
      <c r="B3488">
        <v>-3.73945113</v>
      </c>
      <c r="C3488">
        <v>-3.79539939</v>
      </c>
      <c r="D3488">
        <v>-3.7765923099999998</v>
      </c>
    </row>
    <row r="3489" spans="1:4" x14ac:dyDescent="0.35">
      <c r="A3489">
        <v>69.760000000000005</v>
      </c>
      <c r="B3489">
        <v>-3.7387941200000001</v>
      </c>
      <c r="C3489">
        <v>-3.7950783700000001</v>
      </c>
      <c r="D3489">
        <v>-3.7762754699999999</v>
      </c>
    </row>
    <row r="3490" spans="1:4" x14ac:dyDescent="0.35">
      <c r="A3490">
        <v>69.78</v>
      </c>
      <c r="B3490">
        <v>-3.7382174500000001</v>
      </c>
      <c r="C3490">
        <v>-3.7947574400000001</v>
      </c>
      <c r="D3490">
        <v>-3.7759587099999998</v>
      </c>
    </row>
    <row r="3491" spans="1:4" x14ac:dyDescent="0.35">
      <c r="A3491">
        <v>69.8</v>
      </c>
      <c r="B3491">
        <v>-3.7377168300000001</v>
      </c>
      <c r="C3491">
        <v>-3.7944365800000002</v>
      </c>
      <c r="D3491">
        <v>-3.7756420199999998</v>
      </c>
    </row>
    <row r="3492" spans="1:4" x14ac:dyDescent="0.35">
      <c r="A3492">
        <v>69.819999999999993</v>
      </c>
      <c r="B3492">
        <v>-3.7372869799999999</v>
      </c>
      <c r="C3492">
        <v>-3.7941158000000001</v>
      </c>
      <c r="D3492">
        <v>-3.7753254100000002</v>
      </c>
    </row>
    <row r="3493" spans="1:4" x14ac:dyDescent="0.35">
      <c r="A3493">
        <v>69.84</v>
      </c>
      <c r="B3493">
        <v>-3.73692248</v>
      </c>
      <c r="C3493">
        <v>-3.7937950900000001</v>
      </c>
      <c r="D3493">
        <v>-3.7750088800000001</v>
      </c>
    </row>
    <row r="3494" spans="1:4" x14ac:dyDescent="0.35">
      <c r="A3494">
        <v>69.86</v>
      </c>
      <c r="B3494">
        <v>-3.73661786</v>
      </c>
      <c r="C3494">
        <v>-3.79347447</v>
      </c>
      <c r="D3494">
        <v>-3.77469242</v>
      </c>
    </row>
    <row r="3495" spans="1:4" x14ac:dyDescent="0.35">
      <c r="A3495">
        <v>69.88</v>
      </c>
      <c r="B3495">
        <v>-3.7363676899999998</v>
      </c>
      <c r="C3495">
        <v>-3.79315392</v>
      </c>
      <c r="D3495">
        <v>-3.7743760399999999</v>
      </c>
    </row>
    <row r="3496" spans="1:4" x14ac:dyDescent="0.35">
      <c r="A3496">
        <v>69.900000000000006</v>
      </c>
      <c r="B3496">
        <v>-3.7361665300000002</v>
      </c>
      <c r="C3496">
        <v>-3.7928334499999998</v>
      </c>
      <c r="D3496">
        <v>-3.7740597400000002</v>
      </c>
    </row>
    <row r="3497" spans="1:4" x14ac:dyDescent="0.35">
      <c r="A3497">
        <v>69.92</v>
      </c>
      <c r="B3497">
        <v>-3.7360089200000002</v>
      </c>
      <c r="C3497">
        <v>-3.7925130500000002</v>
      </c>
      <c r="D3497">
        <v>-3.7737435100000001</v>
      </c>
    </row>
    <row r="3498" spans="1:4" x14ac:dyDescent="0.35">
      <c r="A3498">
        <v>69.94</v>
      </c>
      <c r="B3498">
        <v>-3.7358894299999998</v>
      </c>
      <c r="C3498">
        <v>-3.79219273</v>
      </c>
      <c r="D3498">
        <v>-3.7734273599999999</v>
      </c>
    </row>
    <row r="3499" spans="1:4" x14ac:dyDescent="0.35">
      <c r="A3499">
        <v>69.959999999999994</v>
      </c>
      <c r="B3499">
        <v>-3.7358026</v>
      </c>
      <c r="C3499">
        <v>-3.7918724899999998</v>
      </c>
      <c r="D3499">
        <v>-3.7731112900000001</v>
      </c>
    </row>
    <row r="3500" spans="1:4" x14ac:dyDescent="0.35">
      <c r="A3500">
        <v>69.98</v>
      </c>
      <c r="B3500">
        <v>-3.7357429999999998</v>
      </c>
      <c r="C3500">
        <v>-3.79155233</v>
      </c>
      <c r="D3500">
        <v>-3.7727952899999999</v>
      </c>
    </row>
    <row r="3501" spans="1:4" x14ac:dyDescent="0.35">
      <c r="A3501">
        <v>70</v>
      </c>
      <c r="B3501">
        <v>-3.7357051800000001</v>
      </c>
      <c r="C3501">
        <v>-3.7912322399999998</v>
      </c>
      <c r="D3501">
        <v>-3.7724793700000001</v>
      </c>
    </row>
    <row r="3502" spans="1:4" x14ac:dyDescent="0.35">
      <c r="A3502">
        <v>70.02</v>
      </c>
      <c r="B3502">
        <v>-3.7356837000000001</v>
      </c>
      <c r="C3502">
        <v>-3.79091223</v>
      </c>
      <c r="D3502">
        <v>-3.7721635199999999</v>
      </c>
    </row>
    <row r="3503" spans="1:4" x14ac:dyDescent="0.35">
      <c r="A3503">
        <v>70.040000000000006</v>
      </c>
      <c r="B3503">
        <v>-3.7356733000000002</v>
      </c>
      <c r="C3503">
        <v>-3.7905923000000001</v>
      </c>
      <c r="D3503">
        <v>-3.77184776</v>
      </c>
    </row>
    <row r="3504" spans="1:4" x14ac:dyDescent="0.35">
      <c r="A3504">
        <v>70.06</v>
      </c>
      <c r="B3504">
        <v>-3.7356692699999998</v>
      </c>
      <c r="C3504">
        <v>-3.7902724399999999</v>
      </c>
      <c r="D3504">
        <v>-3.7715320600000002</v>
      </c>
    </row>
    <row r="3505" spans="1:4" x14ac:dyDescent="0.35">
      <c r="A3505">
        <v>70.08</v>
      </c>
      <c r="B3505">
        <v>-3.73566815</v>
      </c>
      <c r="C3505">
        <v>-3.78995266</v>
      </c>
      <c r="D3505">
        <v>-3.7712164499999998</v>
      </c>
    </row>
    <row r="3506" spans="1:4" x14ac:dyDescent="0.35">
      <c r="A3506">
        <v>70.099999999999994</v>
      </c>
      <c r="B3506">
        <v>-3.7356679499999998</v>
      </c>
      <c r="C3506">
        <v>-3.7896329600000001</v>
      </c>
      <c r="D3506">
        <v>-3.7709009099999999</v>
      </c>
    </row>
    <row r="3507" spans="1:4" x14ac:dyDescent="0.35">
      <c r="A3507">
        <v>70.12</v>
      </c>
      <c r="B3507">
        <v>-3.7356679399999999</v>
      </c>
      <c r="C3507">
        <v>-3.7893133300000001</v>
      </c>
      <c r="D3507">
        <v>-3.7705854400000001</v>
      </c>
    </row>
    <row r="3508" spans="1:4" x14ac:dyDescent="0.35">
      <c r="A3508">
        <v>70.14</v>
      </c>
      <c r="B3508">
        <v>-3.7356679399999999</v>
      </c>
      <c r="C3508">
        <v>-3.7889937800000002</v>
      </c>
      <c r="D3508">
        <v>-3.7702700600000001</v>
      </c>
    </row>
    <row r="3509" spans="1:4" x14ac:dyDescent="0.35">
      <c r="A3509">
        <v>70.16</v>
      </c>
      <c r="B3509">
        <v>-3.7356679399999999</v>
      </c>
      <c r="C3509">
        <v>-3.7886743100000002</v>
      </c>
      <c r="D3509">
        <v>-3.7699547500000001</v>
      </c>
    </row>
    <row r="3510" spans="1:4" x14ac:dyDescent="0.35">
      <c r="A3510">
        <v>70.180000000000007</v>
      </c>
      <c r="B3510">
        <v>-3.7356679399999999</v>
      </c>
      <c r="C3510">
        <v>-3.7883549099999998</v>
      </c>
      <c r="D3510">
        <v>-3.7696395100000002</v>
      </c>
    </row>
    <row r="3511" spans="1:4" x14ac:dyDescent="0.35">
      <c r="A3511">
        <v>70.2</v>
      </c>
      <c r="B3511">
        <v>-3.7356679399999999</v>
      </c>
      <c r="C3511">
        <v>-3.7880356000000002</v>
      </c>
      <c r="D3511">
        <v>-3.7693243500000002</v>
      </c>
    </row>
    <row r="3512" spans="1:4" x14ac:dyDescent="0.35">
      <c r="A3512">
        <v>70.22</v>
      </c>
      <c r="B3512">
        <v>-3.7356679399999999</v>
      </c>
      <c r="C3512">
        <v>-3.7877163500000002</v>
      </c>
      <c r="D3512">
        <v>-3.7690092700000002</v>
      </c>
    </row>
    <row r="3513" spans="1:4" x14ac:dyDescent="0.35">
      <c r="A3513">
        <v>70.239999999999995</v>
      </c>
      <c r="B3513">
        <v>-3.7356679399999999</v>
      </c>
      <c r="C3513">
        <v>-3.7873971900000001</v>
      </c>
      <c r="D3513">
        <v>-3.7686942600000002</v>
      </c>
    </row>
    <row r="3514" spans="1:4" x14ac:dyDescent="0.35">
      <c r="A3514">
        <v>70.260000000000005</v>
      </c>
      <c r="B3514">
        <v>-3.7356679399999999</v>
      </c>
      <c r="C3514">
        <v>-3.7870781</v>
      </c>
      <c r="D3514">
        <v>-3.7683793300000001</v>
      </c>
    </row>
    <row r="3515" spans="1:4" x14ac:dyDescent="0.35">
      <c r="A3515">
        <v>70.28</v>
      </c>
      <c r="B3515">
        <v>-3.7356679399999999</v>
      </c>
      <c r="C3515">
        <v>-3.7867590799999999</v>
      </c>
      <c r="D3515">
        <v>-3.7680644700000001</v>
      </c>
    </row>
    <row r="3516" spans="1:4" x14ac:dyDescent="0.35">
      <c r="A3516">
        <v>70.3</v>
      </c>
      <c r="B3516">
        <v>-3.7356679399999999</v>
      </c>
      <c r="C3516">
        <v>-3.7864401399999998</v>
      </c>
      <c r="D3516">
        <v>-3.76774969</v>
      </c>
    </row>
    <row r="3517" spans="1:4" x14ac:dyDescent="0.35">
      <c r="A3517">
        <v>70.319999999999993</v>
      </c>
      <c r="B3517">
        <v>-3.7356679399999999</v>
      </c>
      <c r="C3517">
        <v>-3.7861212800000001</v>
      </c>
      <c r="D3517">
        <v>-3.7674349899999999</v>
      </c>
    </row>
    <row r="3518" spans="1:4" x14ac:dyDescent="0.35">
      <c r="A3518">
        <v>70.34</v>
      </c>
      <c r="B3518">
        <v>-3.7356679399999999</v>
      </c>
      <c r="C3518">
        <v>-3.7858025</v>
      </c>
      <c r="D3518">
        <v>-3.7671203599999998</v>
      </c>
    </row>
    <row r="3519" spans="1:4" x14ac:dyDescent="0.35">
      <c r="A3519">
        <v>70.36</v>
      </c>
      <c r="B3519">
        <v>-3.7356679399999999</v>
      </c>
      <c r="C3519">
        <v>-3.7854837899999998</v>
      </c>
      <c r="D3519">
        <v>-3.7668058100000001</v>
      </c>
    </row>
    <row r="3520" spans="1:4" x14ac:dyDescent="0.35">
      <c r="A3520">
        <v>70.38</v>
      </c>
      <c r="B3520">
        <v>-3.7356679399999999</v>
      </c>
      <c r="C3520">
        <v>-3.78516516</v>
      </c>
      <c r="D3520">
        <v>-3.76649133</v>
      </c>
    </row>
    <row r="3521" spans="1:4" x14ac:dyDescent="0.35">
      <c r="A3521">
        <v>70.400000000000006</v>
      </c>
      <c r="B3521">
        <v>-3.7356679399999999</v>
      </c>
      <c r="C3521">
        <v>-3.7848465999999998</v>
      </c>
      <c r="D3521">
        <v>-3.7661769299999999</v>
      </c>
    </row>
    <row r="3522" spans="1:4" x14ac:dyDescent="0.35">
      <c r="A3522">
        <v>70.42</v>
      </c>
      <c r="B3522">
        <v>-3.7356679399999999</v>
      </c>
      <c r="C3522">
        <v>-3.7845281200000001</v>
      </c>
      <c r="D3522">
        <v>-3.7658626000000002</v>
      </c>
    </row>
    <row r="3523" spans="1:4" x14ac:dyDescent="0.35">
      <c r="A3523">
        <v>70.44</v>
      </c>
      <c r="B3523">
        <v>-3.7356679399999999</v>
      </c>
      <c r="C3523">
        <v>-3.7842097200000002</v>
      </c>
      <c r="D3523">
        <v>-3.76554835</v>
      </c>
    </row>
    <row r="3524" spans="1:4" x14ac:dyDescent="0.35">
      <c r="A3524">
        <v>70.459999999999994</v>
      </c>
      <c r="B3524">
        <v>-3.7356679399999999</v>
      </c>
      <c r="C3524">
        <v>-3.78389139</v>
      </c>
      <c r="D3524">
        <v>-3.7652341800000002</v>
      </c>
    </row>
    <row r="3525" spans="1:4" x14ac:dyDescent="0.35">
      <c r="A3525">
        <v>70.48</v>
      </c>
      <c r="B3525">
        <v>-3.7356679399999999</v>
      </c>
      <c r="C3525">
        <v>-3.7835731400000001</v>
      </c>
      <c r="D3525">
        <v>-3.76492008</v>
      </c>
    </row>
    <row r="3526" spans="1:4" x14ac:dyDescent="0.35">
      <c r="A3526">
        <v>70.5</v>
      </c>
      <c r="B3526">
        <v>-3.7356679399999999</v>
      </c>
      <c r="C3526">
        <v>-3.7832549599999998</v>
      </c>
      <c r="D3526">
        <v>-3.7646060499999998</v>
      </c>
    </row>
    <row r="3527" spans="1:4" x14ac:dyDescent="0.35">
      <c r="A3527">
        <v>70.52</v>
      </c>
      <c r="B3527">
        <v>-3.7356679399999999</v>
      </c>
      <c r="C3527">
        <v>-3.78293686</v>
      </c>
      <c r="D3527">
        <v>-3.7642921</v>
      </c>
    </row>
    <row r="3528" spans="1:4" x14ac:dyDescent="0.35">
      <c r="A3528">
        <v>70.540000000000006</v>
      </c>
      <c r="B3528">
        <v>-3.7356679399999999</v>
      </c>
      <c r="C3528">
        <v>-3.78261884</v>
      </c>
      <c r="D3528">
        <v>-3.7639782300000002</v>
      </c>
    </row>
    <row r="3529" spans="1:4" x14ac:dyDescent="0.35">
      <c r="A3529">
        <v>70.56</v>
      </c>
      <c r="B3529">
        <v>-3.7356679399999999</v>
      </c>
      <c r="C3529">
        <v>-3.7823008900000001</v>
      </c>
      <c r="D3529">
        <v>-3.7636644299999999</v>
      </c>
    </row>
    <row r="3530" spans="1:4" x14ac:dyDescent="0.35">
      <c r="A3530">
        <v>70.58</v>
      </c>
      <c r="B3530">
        <v>-3.7356679399999999</v>
      </c>
      <c r="C3530">
        <v>-3.7819830200000002</v>
      </c>
      <c r="D3530">
        <v>-3.7633507100000001</v>
      </c>
    </row>
    <row r="3531" spans="1:4" x14ac:dyDescent="0.35">
      <c r="A3531">
        <v>70.599999999999994</v>
      </c>
      <c r="B3531">
        <v>-3.7356679399999999</v>
      </c>
      <c r="C3531">
        <v>-3.7816652199999998</v>
      </c>
      <c r="D3531">
        <v>-3.7630370599999998</v>
      </c>
    </row>
    <row r="3532" spans="1:4" x14ac:dyDescent="0.35">
      <c r="A3532">
        <v>70.62</v>
      </c>
      <c r="B3532">
        <v>-3.7356679399999999</v>
      </c>
      <c r="C3532">
        <v>-3.7813474999999999</v>
      </c>
      <c r="D3532">
        <v>-3.7627234899999999</v>
      </c>
    </row>
    <row r="3533" spans="1:4" x14ac:dyDescent="0.35">
      <c r="A3533">
        <v>70.64</v>
      </c>
      <c r="B3533">
        <v>-3.7356679399999999</v>
      </c>
      <c r="C3533">
        <v>-3.7810298599999999</v>
      </c>
      <c r="D3533">
        <v>-3.7624099900000001</v>
      </c>
    </row>
    <row r="3534" spans="1:4" x14ac:dyDescent="0.35">
      <c r="A3534">
        <v>70.66</v>
      </c>
      <c r="B3534">
        <v>-3.7356679399999999</v>
      </c>
      <c r="C3534">
        <v>-3.7807122899999999</v>
      </c>
      <c r="D3534">
        <v>-3.7620965700000002</v>
      </c>
    </row>
    <row r="3535" spans="1:4" x14ac:dyDescent="0.35">
      <c r="A3535">
        <v>70.680000000000007</v>
      </c>
      <c r="B3535">
        <v>-3.7356679399999999</v>
      </c>
      <c r="C3535">
        <v>-3.7803947899999999</v>
      </c>
      <c r="D3535">
        <v>-3.7617832199999999</v>
      </c>
    </row>
    <row r="3536" spans="1:4" x14ac:dyDescent="0.35">
      <c r="A3536">
        <v>70.7</v>
      </c>
      <c r="B3536">
        <v>-3.7356679399999999</v>
      </c>
      <c r="C3536">
        <v>-3.7800773699999999</v>
      </c>
      <c r="D3536">
        <v>-3.76146994</v>
      </c>
    </row>
    <row r="3537" spans="1:4" x14ac:dyDescent="0.35">
      <c r="A3537">
        <v>70.72</v>
      </c>
      <c r="B3537">
        <v>-3.7356679399999999</v>
      </c>
      <c r="C3537">
        <v>-3.7797600299999998</v>
      </c>
      <c r="D3537">
        <v>-3.76115675</v>
      </c>
    </row>
    <row r="3538" spans="1:4" x14ac:dyDescent="0.35">
      <c r="A3538">
        <v>70.739999999999995</v>
      </c>
      <c r="B3538">
        <v>-3.7356679399999999</v>
      </c>
      <c r="C3538">
        <v>-3.7794427599999998</v>
      </c>
      <c r="D3538">
        <v>-3.7608436200000002</v>
      </c>
    </row>
    <row r="3539" spans="1:4" x14ac:dyDescent="0.35">
      <c r="A3539">
        <v>70.760000000000005</v>
      </c>
      <c r="B3539">
        <v>-3.7356679399999999</v>
      </c>
      <c r="C3539">
        <v>-3.7791255700000002</v>
      </c>
      <c r="D3539">
        <v>-3.7605305699999998</v>
      </c>
    </row>
    <row r="3540" spans="1:4" x14ac:dyDescent="0.35">
      <c r="A3540">
        <v>70.78</v>
      </c>
      <c r="B3540">
        <v>-3.7356679399999999</v>
      </c>
      <c r="C3540">
        <v>-3.7788084500000001</v>
      </c>
      <c r="D3540">
        <v>-3.7602175999999998</v>
      </c>
    </row>
    <row r="3541" spans="1:4" x14ac:dyDescent="0.35">
      <c r="A3541">
        <v>70.8</v>
      </c>
      <c r="B3541">
        <v>-3.7356678799999998</v>
      </c>
      <c r="C3541">
        <v>-3.77849141</v>
      </c>
      <c r="D3541">
        <v>-3.7599046999999999</v>
      </c>
    </row>
    <row r="3542" spans="1:4" x14ac:dyDescent="0.35">
      <c r="A3542">
        <v>70.819999999999993</v>
      </c>
      <c r="B3542">
        <v>-3.7356673699999998</v>
      </c>
      <c r="C3542">
        <v>-3.7781744499999999</v>
      </c>
      <c r="D3542">
        <v>-3.7595918799999999</v>
      </c>
    </row>
    <row r="3543" spans="1:4" x14ac:dyDescent="0.35">
      <c r="A3543">
        <v>70.84</v>
      </c>
      <c r="B3543">
        <v>-3.7356651400000001</v>
      </c>
      <c r="C3543">
        <v>-3.7778575600000002</v>
      </c>
      <c r="D3543">
        <v>-3.7592791299999999</v>
      </c>
    </row>
    <row r="3544" spans="1:4" x14ac:dyDescent="0.35">
      <c r="A3544">
        <v>70.86</v>
      </c>
      <c r="B3544">
        <v>-3.7356584399999999</v>
      </c>
      <c r="C3544">
        <v>-3.7775407400000001</v>
      </c>
      <c r="D3544">
        <v>-3.7589664599999999</v>
      </c>
    </row>
    <row r="3545" spans="1:4" x14ac:dyDescent="0.35">
      <c r="A3545">
        <v>70.88</v>
      </c>
      <c r="B3545">
        <v>-3.7356431400000001</v>
      </c>
      <c r="C3545">
        <v>-3.7772239999999999</v>
      </c>
      <c r="D3545">
        <v>-3.7586538599999999</v>
      </c>
    </row>
    <row r="3546" spans="1:4" x14ac:dyDescent="0.35">
      <c r="A3546">
        <v>70.900000000000006</v>
      </c>
      <c r="B3546">
        <v>-3.7356141699999998</v>
      </c>
      <c r="C3546">
        <v>-3.7769073400000002</v>
      </c>
      <c r="D3546">
        <v>-3.7583413299999999</v>
      </c>
    </row>
    <row r="3547" spans="1:4" x14ac:dyDescent="0.35">
      <c r="A3547">
        <v>70.92</v>
      </c>
      <c r="B3547">
        <v>-3.73556614</v>
      </c>
      <c r="C3547">
        <v>-3.77659075</v>
      </c>
      <c r="D3547">
        <v>-3.7580288799999999</v>
      </c>
    </row>
    <row r="3548" spans="1:4" x14ac:dyDescent="0.35">
      <c r="A3548">
        <v>70.94</v>
      </c>
      <c r="B3548">
        <v>-3.7354935999999999</v>
      </c>
      <c r="C3548">
        <v>-3.7762742299999998</v>
      </c>
      <c r="D3548">
        <v>-3.7577164999999999</v>
      </c>
    </row>
    <row r="3549" spans="1:4" x14ac:dyDescent="0.35">
      <c r="A3549">
        <v>70.959999999999994</v>
      </c>
      <c r="B3549">
        <v>-3.73539113</v>
      </c>
      <c r="C3549">
        <v>-3.7759577900000001</v>
      </c>
      <c r="D3549">
        <v>-3.7574041999999999</v>
      </c>
    </row>
    <row r="3550" spans="1:4" x14ac:dyDescent="0.35">
      <c r="A3550">
        <v>70.98</v>
      </c>
      <c r="B3550">
        <v>-3.7352532599999999</v>
      </c>
      <c r="C3550">
        <v>-3.7756414299999999</v>
      </c>
      <c r="D3550">
        <v>-3.7570919699999998</v>
      </c>
    </row>
    <row r="3551" spans="1:4" x14ac:dyDescent="0.35">
      <c r="A3551">
        <v>71</v>
      </c>
      <c r="B3551">
        <v>-3.7350745500000002</v>
      </c>
      <c r="C3551">
        <v>-3.7753251400000001</v>
      </c>
      <c r="D3551">
        <v>-3.7567798200000002</v>
      </c>
    </row>
    <row r="3552" spans="1:4" x14ac:dyDescent="0.35">
      <c r="A3552">
        <v>71.02</v>
      </c>
      <c r="B3552">
        <v>-3.7348495599999998</v>
      </c>
      <c r="C3552">
        <v>-3.7750089199999999</v>
      </c>
      <c r="D3552">
        <v>-3.7564677400000002</v>
      </c>
    </row>
    <row r="3553" spans="1:4" x14ac:dyDescent="0.35">
      <c r="A3553">
        <v>71.040000000000006</v>
      </c>
      <c r="B3553">
        <v>-3.7345728500000002</v>
      </c>
      <c r="C3553">
        <v>-3.7746927800000001</v>
      </c>
      <c r="D3553">
        <v>-3.7561557400000001</v>
      </c>
    </row>
    <row r="3554" spans="1:4" x14ac:dyDescent="0.35">
      <c r="A3554">
        <v>71.06</v>
      </c>
      <c r="B3554">
        <v>-3.7342389699999998</v>
      </c>
      <c r="C3554">
        <v>-3.7743767199999998</v>
      </c>
      <c r="D3554">
        <v>-3.75584381</v>
      </c>
    </row>
    <row r="3555" spans="1:4" x14ac:dyDescent="0.35">
      <c r="A3555">
        <v>71.08</v>
      </c>
      <c r="B3555">
        <v>-3.7338424799999999</v>
      </c>
      <c r="C3555">
        <v>-3.77406073</v>
      </c>
      <c r="D3555">
        <v>-3.75553195</v>
      </c>
    </row>
    <row r="3556" spans="1:4" x14ac:dyDescent="0.35">
      <c r="A3556">
        <v>71.099999999999994</v>
      </c>
      <c r="B3556">
        <v>-3.7333779200000001</v>
      </c>
      <c r="C3556">
        <v>-3.7737448100000002</v>
      </c>
      <c r="D3556">
        <v>-3.7552201699999999</v>
      </c>
    </row>
    <row r="3557" spans="1:4" x14ac:dyDescent="0.35">
      <c r="A3557">
        <v>71.12</v>
      </c>
      <c r="B3557">
        <v>-3.7328399000000001</v>
      </c>
      <c r="C3557">
        <v>-3.7734289699999999</v>
      </c>
      <c r="D3557">
        <v>-3.7549084599999998</v>
      </c>
    </row>
    <row r="3558" spans="1:4" x14ac:dyDescent="0.35">
      <c r="A3558">
        <v>71.14</v>
      </c>
      <c r="B3558">
        <v>-3.73222348</v>
      </c>
      <c r="C3558">
        <v>-3.77311321</v>
      </c>
      <c r="D3558">
        <v>-3.7545968300000001</v>
      </c>
    </row>
    <row r="3559" spans="1:4" x14ac:dyDescent="0.35">
      <c r="A3559">
        <v>71.16</v>
      </c>
      <c r="B3559">
        <v>-3.7315254599999998</v>
      </c>
      <c r="C3559">
        <v>-3.7727975100000002</v>
      </c>
      <c r="D3559">
        <v>-3.75428527</v>
      </c>
    </row>
    <row r="3560" spans="1:4" x14ac:dyDescent="0.35">
      <c r="A3560">
        <v>71.180000000000007</v>
      </c>
      <c r="B3560">
        <v>-3.7307462999999998</v>
      </c>
      <c r="C3560">
        <v>-3.7724818999999998</v>
      </c>
      <c r="D3560">
        <v>-3.7539737799999999</v>
      </c>
    </row>
    <row r="3561" spans="1:4" x14ac:dyDescent="0.35">
      <c r="A3561">
        <v>71.2</v>
      </c>
      <c r="B3561">
        <v>-3.7298909899999999</v>
      </c>
      <c r="C3561">
        <v>-3.7721663599999999</v>
      </c>
      <c r="D3561">
        <v>-3.7536623699999998</v>
      </c>
    </row>
    <row r="3562" spans="1:4" x14ac:dyDescent="0.35">
      <c r="A3562">
        <v>71.22</v>
      </c>
      <c r="B3562">
        <v>-3.72896816</v>
      </c>
      <c r="C3562">
        <v>-3.7718508900000001</v>
      </c>
      <c r="D3562">
        <v>-3.7533510300000001</v>
      </c>
    </row>
    <row r="3563" spans="1:4" x14ac:dyDescent="0.35">
      <c r="A3563">
        <v>71.239999999999995</v>
      </c>
      <c r="B3563">
        <v>-3.7279882</v>
      </c>
      <c r="C3563">
        <v>-3.7715355000000002</v>
      </c>
      <c r="D3563">
        <v>-3.75303977</v>
      </c>
    </row>
    <row r="3564" spans="1:4" x14ac:dyDescent="0.35">
      <c r="A3564">
        <v>71.260000000000005</v>
      </c>
      <c r="B3564">
        <v>-3.7269619700000001</v>
      </c>
      <c r="C3564">
        <v>-3.7712201799999998</v>
      </c>
      <c r="D3564">
        <v>-3.7527285799999999</v>
      </c>
    </row>
    <row r="3565" spans="1:4" x14ac:dyDescent="0.35">
      <c r="A3565">
        <v>71.28</v>
      </c>
      <c r="B3565">
        <v>-3.7259003399999999</v>
      </c>
      <c r="C3565">
        <v>-3.7709049299999999</v>
      </c>
      <c r="D3565">
        <v>-3.7524174700000001</v>
      </c>
    </row>
    <row r="3566" spans="1:4" x14ac:dyDescent="0.35">
      <c r="A3566">
        <v>71.3</v>
      </c>
      <c r="B3566">
        <v>-3.7248142099999999</v>
      </c>
      <c r="C3566">
        <v>-3.77058976</v>
      </c>
      <c r="D3566">
        <v>-3.7521064200000001</v>
      </c>
    </row>
    <row r="3567" spans="1:4" x14ac:dyDescent="0.35">
      <c r="A3567">
        <v>71.319999999999993</v>
      </c>
      <c r="B3567">
        <v>-3.72371447</v>
      </c>
      <c r="C3567">
        <v>-3.7702746700000001</v>
      </c>
      <c r="D3567">
        <v>-3.7517954599999999</v>
      </c>
    </row>
    <row r="3568" spans="1:4" x14ac:dyDescent="0.35">
      <c r="A3568">
        <v>71.34</v>
      </c>
      <c r="B3568">
        <v>-3.7226119999999998</v>
      </c>
      <c r="C3568">
        <v>-3.7699596500000001</v>
      </c>
      <c r="D3568">
        <v>-3.7514845600000002</v>
      </c>
    </row>
    <row r="3569" spans="1:4" x14ac:dyDescent="0.35">
      <c r="A3569">
        <v>71.36</v>
      </c>
      <c r="B3569">
        <v>-3.7215177100000001</v>
      </c>
      <c r="C3569">
        <v>-3.7696447000000002</v>
      </c>
      <c r="D3569">
        <v>-3.75117374</v>
      </c>
    </row>
    <row r="3570" spans="1:4" x14ac:dyDescent="0.35">
      <c r="A3570">
        <v>71.38</v>
      </c>
      <c r="B3570">
        <v>-3.7204424700000001</v>
      </c>
      <c r="C3570">
        <v>-3.7693298300000002</v>
      </c>
      <c r="D3570">
        <v>-3.7508629899999999</v>
      </c>
    </row>
    <row r="3571" spans="1:4" x14ac:dyDescent="0.35">
      <c r="A3571">
        <v>71.400000000000006</v>
      </c>
      <c r="B3571">
        <v>-3.7193971700000001</v>
      </c>
      <c r="C3571">
        <v>-3.7690150299999998</v>
      </c>
      <c r="D3571">
        <v>-3.7505523200000002</v>
      </c>
    </row>
    <row r="3572" spans="1:4" x14ac:dyDescent="0.35">
      <c r="A3572">
        <v>71.42</v>
      </c>
      <c r="B3572">
        <v>-3.7183927200000002</v>
      </c>
      <c r="C3572">
        <v>-3.7687003099999998</v>
      </c>
      <c r="D3572">
        <v>-3.75024172</v>
      </c>
    </row>
    <row r="3573" spans="1:4" x14ac:dyDescent="0.35">
      <c r="A3573">
        <v>71.44</v>
      </c>
      <c r="B3573">
        <v>-3.71743998</v>
      </c>
      <c r="C3573">
        <v>-3.7683856599999999</v>
      </c>
      <c r="D3573">
        <v>-3.7499311899999999</v>
      </c>
    </row>
    <row r="3574" spans="1:4" x14ac:dyDescent="0.35">
      <c r="A3574">
        <v>71.459999999999994</v>
      </c>
      <c r="B3574">
        <v>-3.71654968</v>
      </c>
      <c r="C3574">
        <v>-3.7680710799999999</v>
      </c>
      <c r="D3574">
        <v>-3.7496207400000001</v>
      </c>
    </row>
    <row r="3575" spans="1:4" x14ac:dyDescent="0.35">
      <c r="A3575">
        <v>71.48</v>
      </c>
      <c r="B3575">
        <v>-3.7157315500000001</v>
      </c>
      <c r="C3575">
        <v>-3.7677565799999999</v>
      </c>
      <c r="D3575">
        <v>-3.74931036</v>
      </c>
    </row>
    <row r="3576" spans="1:4" x14ac:dyDescent="0.35">
      <c r="A3576">
        <v>71.5</v>
      </c>
      <c r="B3576">
        <v>-3.7149926199999999</v>
      </c>
      <c r="C3576">
        <v>-3.7674421499999999</v>
      </c>
      <c r="D3576">
        <v>-3.7490000600000002</v>
      </c>
    </row>
    <row r="3577" spans="1:4" x14ac:dyDescent="0.35">
      <c r="A3577">
        <v>71.52</v>
      </c>
      <c r="B3577">
        <v>-3.71433561</v>
      </c>
      <c r="C3577">
        <v>-3.7671277999999999</v>
      </c>
      <c r="D3577">
        <v>-3.7486898200000001</v>
      </c>
    </row>
    <row r="3578" spans="1:4" x14ac:dyDescent="0.35">
      <c r="A3578">
        <v>71.540000000000006</v>
      </c>
      <c r="B3578">
        <v>-3.71375894</v>
      </c>
      <c r="C3578">
        <v>-3.7668135199999999</v>
      </c>
      <c r="D3578">
        <v>-3.7483796599999999</v>
      </c>
    </row>
    <row r="3579" spans="1:4" x14ac:dyDescent="0.35">
      <c r="A3579">
        <v>71.56</v>
      </c>
      <c r="B3579">
        <v>-3.71325832</v>
      </c>
      <c r="C3579">
        <v>-3.7664993099999999</v>
      </c>
      <c r="D3579">
        <v>-3.7480695800000001</v>
      </c>
    </row>
    <row r="3580" spans="1:4" x14ac:dyDescent="0.35">
      <c r="A3580">
        <v>71.58</v>
      </c>
      <c r="B3580">
        <v>-3.7128284699999998</v>
      </c>
      <c r="C3580">
        <v>-3.7661851799999999</v>
      </c>
      <c r="D3580">
        <v>-3.7477595699999999</v>
      </c>
    </row>
    <row r="3581" spans="1:4" x14ac:dyDescent="0.35">
      <c r="A3581">
        <v>71.599999999999994</v>
      </c>
      <c r="B3581">
        <v>-3.71246396</v>
      </c>
      <c r="C3581">
        <v>-3.7658711199999999</v>
      </c>
      <c r="D3581">
        <v>-3.7474496300000002</v>
      </c>
    </row>
    <row r="3582" spans="1:4" x14ac:dyDescent="0.35">
      <c r="A3582">
        <v>71.62</v>
      </c>
      <c r="B3582">
        <v>-3.7121593499999999</v>
      </c>
      <c r="C3582">
        <v>-3.7655571399999999</v>
      </c>
      <c r="D3582">
        <v>-3.74713976</v>
      </c>
    </row>
    <row r="3583" spans="1:4" x14ac:dyDescent="0.35">
      <c r="A3583">
        <v>71.64</v>
      </c>
      <c r="B3583">
        <v>-3.7119091800000001</v>
      </c>
      <c r="C3583">
        <v>-3.7652432299999998</v>
      </c>
      <c r="D3583">
        <v>-3.7468299699999998</v>
      </c>
    </row>
    <row r="3584" spans="1:4" x14ac:dyDescent="0.35">
      <c r="A3584">
        <v>71.66</v>
      </c>
      <c r="B3584">
        <v>-3.7117080100000002</v>
      </c>
      <c r="C3584">
        <v>-3.7649293899999998</v>
      </c>
      <c r="D3584">
        <v>-3.7465202500000001</v>
      </c>
    </row>
    <row r="3585" spans="1:4" x14ac:dyDescent="0.35">
      <c r="A3585">
        <v>71.680000000000007</v>
      </c>
      <c r="B3585">
        <v>-3.7115504100000001</v>
      </c>
      <c r="C3585">
        <v>-3.7646156300000002</v>
      </c>
      <c r="D3585">
        <v>-3.7462105999999999</v>
      </c>
    </row>
    <row r="3586" spans="1:4" x14ac:dyDescent="0.35">
      <c r="A3586">
        <v>71.7</v>
      </c>
      <c r="B3586">
        <v>-3.7114309099999998</v>
      </c>
      <c r="C3586">
        <v>-3.7643019400000002</v>
      </c>
      <c r="D3586">
        <v>-3.7459010300000002</v>
      </c>
    </row>
    <row r="3587" spans="1:4" x14ac:dyDescent="0.35">
      <c r="A3587">
        <v>71.72</v>
      </c>
      <c r="B3587">
        <v>-3.7113440899999999</v>
      </c>
      <c r="C3587">
        <v>-3.7639883300000001</v>
      </c>
      <c r="D3587">
        <v>-3.74559153</v>
      </c>
    </row>
    <row r="3588" spans="1:4" x14ac:dyDescent="0.35">
      <c r="A3588">
        <v>71.739999999999995</v>
      </c>
      <c r="B3588">
        <v>-3.7112844900000002</v>
      </c>
      <c r="C3588">
        <v>-3.7636747800000001</v>
      </c>
      <c r="D3588">
        <v>-3.7452820999999998</v>
      </c>
    </row>
    <row r="3589" spans="1:4" x14ac:dyDescent="0.35">
      <c r="A3589">
        <v>71.760000000000005</v>
      </c>
      <c r="B3589">
        <v>-3.71124666</v>
      </c>
      <c r="C3589">
        <v>-3.76336132</v>
      </c>
      <c r="D3589">
        <v>-3.7449727400000001</v>
      </c>
    </row>
    <row r="3590" spans="1:4" x14ac:dyDescent="0.35">
      <c r="A3590">
        <v>71.78</v>
      </c>
      <c r="B3590">
        <v>-3.71122519</v>
      </c>
      <c r="C3590">
        <v>-3.76304792</v>
      </c>
      <c r="D3590">
        <v>-3.7446634599999999</v>
      </c>
    </row>
    <row r="3591" spans="1:4" x14ac:dyDescent="0.35">
      <c r="A3591">
        <v>71.8</v>
      </c>
      <c r="B3591">
        <v>-3.7112147800000002</v>
      </c>
      <c r="C3591">
        <v>-3.7627345999999999</v>
      </c>
      <c r="D3591">
        <v>-3.7443542500000002</v>
      </c>
    </row>
    <row r="3592" spans="1:4" x14ac:dyDescent="0.35">
      <c r="A3592">
        <v>71.819999999999993</v>
      </c>
      <c r="B3592">
        <v>-3.7112107600000002</v>
      </c>
      <c r="C3592">
        <v>-3.7624213499999999</v>
      </c>
      <c r="D3592">
        <v>-3.74404512</v>
      </c>
    </row>
    <row r="3593" spans="1:4" x14ac:dyDescent="0.35">
      <c r="A3593">
        <v>71.84</v>
      </c>
      <c r="B3593">
        <v>-3.7112096299999999</v>
      </c>
      <c r="C3593">
        <v>-3.7621081799999998</v>
      </c>
      <c r="D3593">
        <v>-3.7437360499999999</v>
      </c>
    </row>
    <row r="3594" spans="1:4" x14ac:dyDescent="0.35">
      <c r="A3594">
        <v>71.86</v>
      </c>
      <c r="B3594">
        <v>-3.7112094400000002</v>
      </c>
      <c r="C3594">
        <v>-3.7617950800000002</v>
      </c>
      <c r="D3594">
        <v>-3.7434270600000001</v>
      </c>
    </row>
    <row r="3595" spans="1:4" x14ac:dyDescent="0.35">
      <c r="A3595">
        <v>71.88</v>
      </c>
      <c r="B3595">
        <v>-3.7112094199999999</v>
      </c>
      <c r="C3595">
        <v>-3.7614820500000001</v>
      </c>
      <c r="D3595">
        <v>-3.7431181499999999</v>
      </c>
    </row>
    <row r="3596" spans="1:4" x14ac:dyDescent="0.35">
      <c r="A3596">
        <v>71.900000000000006</v>
      </c>
      <c r="B3596">
        <v>-3.7112094199999999</v>
      </c>
      <c r="C3596">
        <v>-3.7611690900000001</v>
      </c>
      <c r="D3596">
        <v>-3.7428092999999998</v>
      </c>
    </row>
    <row r="3597" spans="1:4" x14ac:dyDescent="0.35">
      <c r="A3597">
        <v>71.92</v>
      </c>
      <c r="B3597">
        <v>-3.7112094199999999</v>
      </c>
      <c r="C3597">
        <v>-3.76085621</v>
      </c>
      <c r="D3597">
        <v>-3.74250053</v>
      </c>
    </row>
    <row r="3598" spans="1:4" x14ac:dyDescent="0.35">
      <c r="A3598">
        <v>71.94</v>
      </c>
      <c r="B3598">
        <v>-3.7112094199999999</v>
      </c>
      <c r="C3598">
        <v>-3.7605434</v>
      </c>
      <c r="D3598">
        <v>-3.7421918299999999</v>
      </c>
    </row>
    <row r="3599" spans="1:4" x14ac:dyDescent="0.35">
      <c r="A3599">
        <v>71.959999999999994</v>
      </c>
      <c r="B3599">
        <v>-3.7112094199999999</v>
      </c>
      <c r="C3599">
        <v>-3.7602306699999999</v>
      </c>
      <c r="D3599">
        <v>-3.7418832000000002</v>
      </c>
    </row>
    <row r="3600" spans="1:4" x14ac:dyDescent="0.35">
      <c r="A3600">
        <v>71.98</v>
      </c>
      <c r="B3600">
        <v>-3.7112094199999999</v>
      </c>
      <c r="C3600">
        <v>-3.7599180099999998</v>
      </c>
      <c r="D3600">
        <v>-3.74157465</v>
      </c>
    </row>
    <row r="3601" spans="1:4" x14ac:dyDescent="0.35">
      <c r="A3601">
        <v>72</v>
      </c>
      <c r="B3601">
        <v>-3.7112094199999999</v>
      </c>
      <c r="C3601">
        <v>-3.7596054200000002</v>
      </c>
      <c r="D3601">
        <v>-3.7412661599999999</v>
      </c>
    </row>
    <row r="3602" spans="1:4" x14ac:dyDescent="0.35">
      <c r="A3602">
        <v>72.02</v>
      </c>
      <c r="B3602">
        <v>-3.7112094199999999</v>
      </c>
      <c r="C3602">
        <v>-3.7592929000000002</v>
      </c>
      <c r="D3602">
        <v>-3.7409577500000002</v>
      </c>
    </row>
    <row r="3603" spans="1:4" x14ac:dyDescent="0.35">
      <c r="A3603">
        <v>72.040000000000006</v>
      </c>
      <c r="B3603">
        <v>-3.7112094199999999</v>
      </c>
      <c r="C3603">
        <v>-3.7589804600000001</v>
      </c>
      <c r="D3603">
        <v>-3.74064942</v>
      </c>
    </row>
    <row r="3604" spans="1:4" x14ac:dyDescent="0.35">
      <c r="A3604">
        <v>72.06</v>
      </c>
      <c r="B3604">
        <v>-3.7112094199999999</v>
      </c>
      <c r="C3604">
        <v>-3.75866809</v>
      </c>
      <c r="D3604">
        <v>-3.7403411499999999</v>
      </c>
    </row>
    <row r="3605" spans="1:4" x14ac:dyDescent="0.35">
      <c r="A3605">
        <v>72.08</v>
      </c>
      <c r="B3605">
        <v>-3.7112094199999999</v>
      </c>
      <c r="C3605">
        <v>-3.7583557999999999</v>
      </c>
      <c r="D3605">
        <v>-3.7400329600000002</v>
      </c>
    </row>
    <row r="3606" spans="1:4" x14ac:dyDescent="0.35">
      <c r="A3606">
        <v>72.099999999999994</v>
      </c>
      <c r="B3606">
        <v>-3.7112094199999999</v>
      </c>
      <c r="C3606">
        <v>-3.7580435699999999</v>
      </c>
      <c r="D3606">
        <v>-3.7397248400000001</v>
      </c>
    </row>
    <row r="3607" spans="1:4" x14ac:dyDescent="0.35">
      <c r="A3607">
        <v>72.12</v>
      </c>
      <c r="B3607">
        <v>-3.7112094199999999</v>
      </c>
      <c r="C3607">
        <v>-3.7577314199999998</v>
      </c>
      <c r="D3607">
        <v>-3.7394167899999999</v>
      </c>
    </row>
    <row r="3608" spans="1:4" x14ac:dyDescent="0.35">
      <c r="A3608">
        <v>72.14</v>
      </c>
      <c r="B3608">
        <v>-3.7112094199999999</v>
      </c>
      <c r="C3608">
        <v>-3.7574193500000002</v>
      </c>
      <c r="D3608">
        <v>-3.7391088200000002</v>
      </c>
    </row>
    <row r="3609" spans="1:4" x14ac:dyDescent="0.35">
      <c r="A3609">
        <v>72.16</v>
      </c>
      <c r="B3609">
        <v>-3.7112094199999999</v>
      </c>
      <c r="C3609">
        <v>-3.7571073400000001</v>
      </c>
      <c r="D3609">
        <v>-3.7388009100000001</v>
      </c>
    </row>
    <row r="3610" spans="1:4" x14ac:dyDescent="0.35">
      <c r="A3610">
        <v>72.180000000000007</v>
      </c>
      <c r="B3610">
        <v>-3.7112094199999999</v>
      </c>
      <c r="C3610">
        <v>-3.7567954100000001</v>
      </c>
      <c r="D3610">
        <v>-3.73849308</v>
      </c>
    </row>
    <row r="3611" spans="1:4" x14ac:dyDescent="0.35">
      <c r="A3611">
        <v>72.2</v>
      </c>
      <c r="B3611">
        <v>-3.7112094199999999</v>
      </c>
      <c r="C3611">
        <v>-3.75648355</v>
      </c>
      <c r="D3611">
        <v>-3.7381853199999999</v>
      </c>
    </row>
    <row r="3612" spans="1:4" x14ac:dyDescent="0.35">
      <c r="A3612">
        <v>72.22</v>
      </c>
      <c r="B3612">
        <v>-3.7112094199999999</v>
      </c>
      <c r="C3612">
        <v>-3.75617176</v>
      </c>
      <c r="D3612">
        <v>-3.7378776399999998</v>
      </c>
    </row>
    <row r="3613" spans="1:4" x14ac:dyDescent="0.35">
      <c r="A3613">
        <v>72.239999999999995</v>
      </c>
      <c r="B3613">
        <v>-3.7112094199999999</v>
      </c>
      <c r="C3613">
        <v>-3.7558600499999999</v>
      </c>
      <c r="D3613">
        <v>-3.7375700200000002</v>
      </c>
    </row>
    <row r="3614" spans="1:4" x14ac:dyDescent="0.35">
      <c r="A3614">
        <v>72.260000000000005</v>
      </c>
      <c r="B3614">
        <v>-3.7112094199999999</v>
      </c>
      <c r="C3614">
        <v>-3.7555484099999998</v>
      </c>
      <c r="D3614">
        <v>-3.7372624800000001</v>
      </c>
    </row>
    <row r="3615" spans="1:4" x14ac:dyDescent="0.35">
      <c r="A3615">
        <v>72.28</v>
      </c>
      <c r="B3615">
        <v>-3.7112094199999999</v>
      </c>
      <c r="C3615">
        <v>-3.7552368399999998</v>
      </c>
      <c r="D3615">
        <v>-3.73695501</v>
      </c>
    </row>
    <row r="3616" spans="1:4" x14ac:dyDescent="0.35">
      <c r="A3616">
        <v>72.3</v>
      </c>
      <c r="B3616">
        <v>-3.7112094199999999</v>
      </c>
      <c r="C3616">
        <v>-3.7549253399999998</v>
      </c>
      <c r="D3616">
        <v>-3.7366476099999999</v>
      </c>
    </row>
    <row r="3617" spans="1:4" x14ac:dyDescent="0.35">
      <c r="A3617">
        <v>72.319999999999993</v>
      </c>
      <c r="B3617">
        <v>-3.7112094199999999</v>
      </c>
      <c r="C3617">
        <v>-3.7546139200000002</v>
      </c>
      <c r="D3617">
        <v>-3.7363402799999998</v>
      </c>
    </row>
    <row r="3618" spans="1:4" x14ac:dyDescent="0.35">
      <c r="A3618">
        <v>72.34</v>
      </c>
      <c r="B3618">
        <v>-3.7112094199999999</v>
      </c>
      <c r="C3618">
        <v>-3.7543025700000001</v>
      </c>
      <c r="D3618">
        <v>-3.7360330300000002</v>
      </c>
    </row>
    <row r="3619" spans="1:4" x14ac:dyDescent="0.35">
      <c r="A3619">
        <v>72.36</v>
      </c>
      <c r="B3619">
        <v>-3.7112094199999999</v>
      </c>
      <c r="C3619">
        <v>-3.7539912900000001</v>
      </c>
      <c r="D3619">
        <v>-3.7357258400000002</v>
      </c>
    </row>
    <row r="3620" spans="1:4" x14ac:dyDescent="0.35">
      <c r="A3620">
        <v>72.38</v>
      </c>
      <c r="B3620">
        <v>-3.7112094199999999</v>
      </c>
      <c r="C3620">
        <v>-3.75368009</v>
      </c>
      <c r="D3620">
        <v>-3.7354187300000001</v>
      </c>
    </row>
    <row r="3621" spans="1:4" x14ac:dyDescent="0.35">
      <c r="A3621">
        <v>72.400000000000006</v>
      </c>
      <c r="B3621">
        <v>-3.7112094199999999</v>
      </c>
      <c r="C3621">
        <v>-3.75336895</v>
      </c>
      <c r="D3621">
        <v>-3.7351116900000001</v>
      </c>
    </row>
    <row r="3622" spans="1:4" x14ac:dyDescent="0.35">
      <c r="A3622">
        <v>72.42</v>
      </c>
      <c r="B3622">
        <v>-3.7112094199999999</v>
      </c>
      <c r="C3622">
        <v>-3.75305789</v>
      </c>
      <c r="D3622">
        <v>-3.73480473</v>
      </c>
    </row>
    <row r="3623" spans="1:4" x14ac:dyDescent="0.35">
      <c r="A3623">
        <v>72.44</v>
      </c>
      <c r="B3623">
        <v>-3.7112094199999999</v>
      </c>
      <c r="C3623">
        <v>-3.7527469</v>
      </c>
      <c r="D3623">
        <v>-3.73449783</v>
      </c>
    </row>
    <row r="3624" spans="1:4" x14ac:dyDescent="0.35">
      <c r="A3624">
        <v>72.459999999999994</v>
      </c>
      <c r="B3624">
        <v>-3.7112094199999999</v>
      </c>
      <c r="C3624">
        <v>-3.7524359899999999</v>
      </c>
      <c r="D3624">
        <v>-3.73419101</v>
      </c>
    </row>
    <row r="3625" spans="1:4" x14ac:dyDescent="0.35">
      <c r="A3625">
        <v>72.48</v>
      </c>
      <c r="B3625">
        <v>-3.7112094199999999</v>
      </c>
      <c r="C3625">
        <v>-3.75212514</v>
      </c>
      <c r="D3625">
        <v>-3.73388425</v>
      </c>
    </row>
    <row r="3626" spans="1:4" x14ac:dyDescent="0.35">
      <c r="A3626">
        <v>72.5</v>
      </c>
      <c r="B3626">
        <v>-3.7112094199999999</v>
      </c>
      <c r="C3626">
        <v>-3.75181437</v>
      </c>
      <c r="D3626">
        <v>-3.73357757</v>
      </c>
    </row>
    <row r="3627" spans="1:4" x14ac:dyDescent="0.35">
      <c r="A3627">
        <v>72.52</v>
      </c>
      <c r="B3627">
        <v>-3.7112094199999999</v>
      </c>
      <c r="C3627">
        <v>-3.75150367</v>
      </c>
      <c r="D3627">
        <v>-3.73327096</v>
      </c>
    </row>
    <row r="3628" spans="1:4" x14ac:dyDescent="0.35">
      <c r="A3628">
        <v>72.540000000000006</v>
      </c>
      <c r="B3628">
        <v>-3.7112094199999999</v>
      </c>
      <c r="C3628">
        <v>-3.75119304</v>
      </c>
      <c r="D3628">
        <v>-3.73296443</v>
      </c>
    </row>
    <row r="3629" spans="1:4" x14ac:dyDescent="0.35">
      <c r="A3629">
        <v>72.56</v>
      </c>
      <c r="B3629">
        <v>-3.7112094199999999</v>
      </c>
      <c r="C3629">
        <v>-3.75088249</v>
      </c>
      <c r="D3629">
        <v>-3.7326579600000001</v>
      </c>
    </row>
    <row r="3630" spans="1:4" x14ac:dyDescent="0.35">
      <c r="A3630">
        <v>72.58</v>
      </c>
      <c r="B3630">
        <v>-3.7112094199999999</v>
      </c>
      <c r="C3630">
        <v>-3.75057201</v>
      </c>
      <c r="D3630">
        <v>-3.7323515600000001</v>
      </c>
    </row>
    <row r="3631" spans="1:4" x14ac:dyDescent="0.35">
      <c r="A3631">
        <v>72.599999999999994</v>
      </c>
      <c r="B3631">
        <v>-3.7112094199999999</v>
      </c>
      <c r="C3631">
        <v>-3.75026159</v>
      </c>
      <c r="D3631">
        <v>-3.7320452400000002</v>
      </c>
    </row>
    <row r="3632" spans="1:4" x14ac:dyDescent="0.35">
      <c r="A3632">
        <v>72.62</v>
      </c>
      <c r="B3632">
        <v>-3.7112094199999999</v>
      </c>
      <c r="C3632">
        <v>-3.7499512500000001</v>
      </c>
      <c r="D3632">
        <v>-3.7317389900000002</v>
      </c>
    </row>
    <row r="3633" spans="1:4" x14ac:dyDescent="0.35">
      <c r="A3633">
        <v>72.64</v>
      </c>
      <c r="B3633">
        <v>-3.7112094199999999</v>
      </c>
      <c r="C3633">
        <v>-3.7496409900000001</v>
      </c>
      <c r="D3633">
        <v>-3.7314328099999998</v>
      </c>
    </row>
    <row r="3634" spans="1:4" x14ac:dyDescent="0.35">
      <c r="A3634">
        <v>72.66</v>
      </c>
      <c r="B3634">
        <v>-3.7112094199999999</v>
      </c>
      <c r="C3634">
        <v>-3.7493307900000001</v>
      </c>
      <c r="D3634">
        <v>-3.7311266999999999</v>
      </c>
    </row>
    <row r="3635" spans="1:4" x14ac:dyDescent="0.35">
      <c r="A3635">
        <v>72.680000000000007</v>
      </c>
      <c r="B3635">
        <v>-3.7112094199999999</v>
      </c>
      <c r="C3635">
        <v>-3.7490206700000002</v>
      </c>
      <c r="D3635">
        <v>-3.73082066</v>
      </c>
    </row>
    <row r="3636" spans="1:4" x14ac:dyDescent="0.35">
      <c r="A3636">
        <v>72.7</v>
      </c>
      <c r="B3636">
        <v>-3.7112094199999999</v>
      </c>
      <c r="C3636">
        <v>-3.7487106200000002</v>
      </c>
      <c r="D3636">
        <v>-3.7305147000000001</v>
      </c>
    </row>
    <row r="3637" spans="1:4" x14ac:dyDescent="0.35">
      <c r="A3637">
        <v>72.72</v>
      </c>
      <c r="B3637">
        <v>-3.7112094199999999</v>
      </c>
      <c r="C3637">
        <v>-3.7484006399999998</v>
      </c>
      <c r="D3637">
        <v>-3.7302088000000002</v>
      </c>
    </row>
    <row r="3638" spans="1:4" x14ac:dyDescent="0.35">
      <c r="A3638">
        <v>72.739999999999995</v>
      </c>
      <c r="B3638">
        <v>-3.7112094199999999</v>
      </c>
      <c r="C3638">
        <v>-3.7480907299999999</v>
      </c>
      <c r="D3638">
        <v>-3.7299029799999999</v>
      </c>
    </row>
    <row r="3639" spans="1:4" x14ac:dyDescent="0.35">
      <c r="A3639">
        <v>72.760000000000005</v>
      </c>
      <c r="B3639">
        <v>-3.7112094099999999</v>
      </c>
      <c r="C3639">
        <v>-3.7477809</v>
      </c>
      <c r="D3639">
        <v>-3.72959722</v>
      </c>
    </row>
    <row r="3640" spans="1:4" x14ac:dyDescent="0.35">
      <c r="A3640">
        <v>72.78</v>
      </c>
      <c r="B3640">
        <v>-3.7112092200000002</v>
      </c>
      <c r="C3640">
        <v>-3.7474711300000001</v>
      </c>
      <c r="D3640">
        <v>-3.7292915400000002</v>
      </c>
    </row>
    <row r="3641" spans="1:4" x14ac:dyDescent="0.35">
      <c r="A3641">
        <v>72.8</v>
      </c>
      <c r="B3641">
        <v>-3.71120809</v>
      </c>
      <c r="C3641">
        <v>-3.7471614400000002</v>
      </c>
      <c r="D3641">
        <v>-3.7289859299999999</v>
      </c>
    </row>
    <row r="3642" spans="1:4" x14ac:dyDescent="0.35">
      <c r="A3642">
        <v>72.819999999999993</v>
      </c>
      <c r="B3642">
        <v>-3.71120406</v>
      </c>
      <c r="C3642">
        <v>-3.7468518199999998</v>
      </c>
      <c r="D3642">
        <v>-3.7286803900000001</v>
      </c>
    </row>
    <row r="3643" spans="1:4" x14ac:dyDescent="0.35">
      <c r="A3643">
        <v>72.84</v>
      </c>
      <c r="B3643">
        <v>-3.7111936600000002</v>
      </c>
      <c r="C3643">
        <v>-3.74654227</v>
      </c>
      <c r="D3643">
        <v>-3.7283749199999998</v>
      </c>
    </row>
    <row r="3644" spans="1:4" x14ac:dyDescent="0.35">
      <c r="A3644">
        <v>72.86</v>
      </c>
      <c r="B3644">
        <v>-3.7111721800000002</v>
      </c>
      <c r="C3644">
        <v>-3.7462327900000001</v>
      </c>
      <c r="D3644">
        <v>-3.72806952</v>
      </c>
    </row>
    <row r="3645" spans="1:4" x14ac:dyDescent="0.35">
      <c r="A3645">
        <v>72.88</v>
      </c>
      <c r="B3645">
        <v>-3.71113436</v>
      </c>
      <c r="C3645">
        <v>-3.7459233900000002</v>
      </c>
      <c r="D3645">
        <v>-3.7277642000000002</v>
      </c>
    </row>
    <row r="3646" spans="1:4" x14ac:dyDescent="0.35">
      <c r="A3646">
        <v>72.900000000000006</v>
      </c>
      <c r="B3646">
        <v>-3.7110747599999998</v>
      </c>
      <c r="C3646">
        <v>-3.7456140499999999</v>
      </c>
      <c r="D3646">
        <v>-3.72745894</v>
      </c>
    </row>
    <row r="3647" spans="1:4" x14ac:dyDescent="0.35">
      <c r="A3647">
        <v>72.92</v>
      </c>
      <c r="B3647">
        <v>-3.7109879299999999</v>
      </c>
      <c r="C3647">
        <v>-3.7453047900000001</v>
      </c>
      <c r="D3647">
        <v>-3.7271537600000002</v>
      </c>
    </row>
    <row r="3648" spans="1:4" x14ac:dyDescent="0.35">
      <c r="A3648">
        <v>72.94</v>
      </c>
      <c r="B3648">
        <v>-3.71086844</v>
      </c>
      <c r="C3648">
        <v>-3.7449956000000002</v>
      </c>
      <c r="D3648">
        <v>-3.72684864</v>
      </c>
    </row>
    <row r="3649" spans="1:4" x14ac:dyDescent="0.35">
      <c r="A3649">
        <v>72.959999999999994</v>
      </c>
      <c r="B3649">
        <v>-3.71071083</v>
      </c>
      <c r="C3649">
        <v>-3.7446864799999999</v>
      </c>
      <c r="D3649">
        <v>-3.7265435999999998</v>
      </c>
    </row>
    <row r="3650" spans="1:4" x14ac:dyDescent="0.35">
      <c r="A3650">
        <v>72.98</v>
      </c>
      <c r="B3650">
        <v>-3.71050967</v>
      </c>
      <c r="C3650">
        <v>-3.7443774300000001</v>
      </c>
      <c r="D3650">
        <v>-3.7262386300000001</v>
      </c>
    </row>
    <row r="3651" spans="1:4" x14ac:dyDescent="0.35">
      <c r="A3651">
        <v>73</v>
      </c>
      <c r="B3651">
        <v>-3.7102594999999998</v>
      </c>
      <c r="C3651">
        <v>-3.7440684499999999</v>
      </c>
      <c r="D3651">
        <v>-3.7259337299999999</v>
      </c>
    </row>
    <row r="3652" spans="1:4" x14ac:dyDescent="0.35">
      <c r="A3652">
        <v>73.02</v>
      </c>
      <c r="B3652">
        <v>-3.7099548800000002</v>
      </c>
      <c r="C3652">
        <v>-3.74375955</v>
      </c>
      <c r="D3652">
        <v>-3.7256288999999998</v>
      </c>
    </row>
    <row r="3653" spans="1:4" x14ac:dyDescent="0.35">
      <c r="A3653">
        <v>73.040000000000006</v>
      </c>
      <c r="B3653">
        <v>-3.7095903799999999</v>
      </c>
      <c r="C3653">
        <v>-3.7434507199999998</v>
      </c>
      <c r="D3653">
        <v>-3.7253241400000001</v>
      </c>
    </row>
    <row r="3654" spans="1:4" x14ac:dyDescent="0.35">
      <c r="A3654">
        <v>73.06</v>
      </c>
      <c r="B3654">
        <v>-3.7091605300000001</v>
      </c>
      <c r="C3654">
        <v>-3.7431419500000001</v>
      </c>
      <c r="D3654">
        <v>-3.72501945</v>
      </c>
    </row>
    <row r="3655" spans="1:4" x14ac:dyDescent="0.35">
      <c r="A3655">
        <v>73.08</v>
      </c>
      <c r="B3655">
        <v>-3.7086599100000002</v>
      </c>
      <c r="C3655">
        <v>-3.7428332599999998</v>
      </c>
      <c r="D3655">
        <v>-3.7247148299999999</v>
      </c>
    </row>
    <row r="3656" spans="1:4" x14ac:dyDescent="0.35">
      <c r="A3656">
        <v>73.099999999999994</v>
      </c>
      <c r="B3656">
        <v>-3.7080832400000001</v>
      </c>
      <c r="C3656">
        <v>-3.7425246400000001</v>
      </c>
      <c r="D3656">
        <v>-3.7244102799999999</v>
      </c>
    </row>
    <row r="3657" spans="1:4" x14ac:dyDescent="0.35">
      <c r="A3657">
        <v>73.12</v>
      </c>
      <c r="B3657">
        <v>-3.7074262299999998</v>
      </c>
      <c r="C3657">
        <v>-3.7422160899999999</v>
      </c>
      <c r="D3657">
        <v>-3.7241057999999998</v>
      </c>
    </row>
    <row r="3658" spans="1:4" x14ac:dyDescent="0.35">
      <c r="A3658">
        <v>73.14</v>
      </c>
      <c r="B3658">
        <v>-3.7066873</v>
      </c>
      <c r="C3658">
        <v>-3.7419076100000002</v>
      </c>
      <c r="D3658">
        <v>-3.7238014000000002</v>
      </c>
    </row>
    <row r="3659" spans="1:4" x14ac:dyDescent="0.35">
      <c r="A3659">
        <v>73.16</v>
      </c>
      <c r="B3659">
        <v>-3.7058691700000002</v>
      </c>
      <c r="C3659">
        <v>-3.74159921</v>
      </c>
      <c r="D3659">
        <v>-3.7234970600000001</v>
      </c>
    </row>
    <row r="3660" spans="1:4" x14ac:dyDescent="0.35">
      <c r="A3660">
        <v>73.180000000000007</v>
      </c>
      <c r="B3660">
        <v>-3.7049788700000001</v>
      </c>
      <c r="C3660">
        <v>-3.7412908699999998</v>
      </c>
      <c r="D3660">
        <v>-3.7231927900000001</v>
      </c>
    </row>
    <row r="3661" spans="1:4" x14ac:dyDescent="0.35">
      <c r="A3661">
        <v>73.2</v>
      </c>
      <c r="B3661">
        <v>-3.7040261299999999</v>
      </c>
      <c r="C3661">
        <v>-3.7409826100000001</v>
      </c>
      <c r="D3661">
        <v>-3.7228886000000001</v>
      </c>
    </row>
    <row r="3662" spans="1:4" x14ac:dyDescent="0.35">
      <c r="A3662">
        <v>73.22</v>
      </c>
      <c r="B3662">
        <v>-3.70302167</v>
      </c>
      <c r="C3662">
        <v>-3.74067441</v>
      </c>
      <c r="D3662">
        <v>-3.7225844700000001</v>
      </c>
    </row>
    <row r="3663" spans="1:4" x14ac:dyDescent="0.35">
      <c r="A3663">
        <v>73.239999999999995</v>
      </c>
      <c r="B3663">
        <v>-3.7019763800000001</v>
      </c>
      <c r="C3663">
        <v>-3.7403662899999999</v>
      </c>
      <c r="D3663">
        <v>-3.7222804200000001</v>
      </c>
    </row>
    <row r="3664" spans="1:4" x14ac:dyDescent="0.35">
      <c r="A3664">
        <v>73.260000000000005</v>
      </c>
      <c r="B3664">
        <v>-3.7009011300000001</v>
      </c>
      <c r="C3664">
        <v>-3.7400582400000002</v>
      </c>
      <c r="D3664">
        <v>-3.7219764299999998</v>
      </c>
    </row>
    <row r="3665" spans="1:4" x14ac:dyDescent="0.35">
      <c r="A3665">
        <v>73.28</v>
      </c>
      <c r="B3665">
        <v>-3.6998068399999999</v>
      </c>
      <c r="C3665">
        <v>-3.7397502600000001</v>
      </c>
      <c r="D3665">
        <v>-3.7216725199999998</v>
      </c>
    </row>
    <row r="3666" spans="1:4" x14ac:dyDescent="0.35">
      <c r="A3666">
        <v>73.3</v>
      </c>
      <c r="B3666">
        <v>-3.6987043700000002</v>
      </c>
      <c r="C3666">
        <v>-3.73944235</v>
      </c>
      <c r="D3666">
        <v>-3.7213686699999999</v>
      </c>
    </row>
    <row r="3667" spans="1:4" x14ac:dyDescent="0.35">
      <c r="A3667">
        <v>73.319999999999993</v>
      </c>
      <c r="B3667">
        <v>-3.6976046299999998</v>
      </c>
      <c r="C3667">
        <v>-3.73913451</v>
      </c>
      <c r="D3667">
        <v>-3.7210649</v>
      </c>
    </row>
    <row r="3668" spans="1:4" x14ac:dyDescent="0.35">
      <c r="A3668">
        <v>73.34</v>
      </c>
      <c r="B3668">
        <v>-3.6965184999999998</v>
      </c>
      <c r="C3668">
        <v>-3.7388267399999999</v>
      </c>
      <c r="D3668">
        <v>-3.7207612000000001</v>
      </c>
    </row>
    <row r="3669" spans="1:4" x14ac:dyDescent="0.35">
      <c r="A3669">
        <v>73.36</v>
      </c>
      <c r="B3669">
        <v>-3.6954568700000001</v>
      </c>
      <c r="C3669">
        <v>-3.7385190399999999</v>
      </c>
      <c r="D3669">
        <v>-3.7204575599999998</v>
      </c>
    </row>
    <row r="3670" spans="1:4" x14ac:dyDescent="0.35">
      <c r="A3670">
        <v>73.38</v>
      </c>
      <c r="B3670">
        <v>-3.6944306299999998</v>
      </c>
      <c r="C3670">
        <v>-3.7382114199999998</v>
      </c>
      <c r="D3670">
        <v>-3.720154</v>
      </c>
    </row>
    <row r="3671" spans="1:4" x14ac:dyDescent="0.35">
      <c r="A3671">
        <v>73.400000000000006</v>
      </c>
      <c r="B3671">
        <v>-3.6934506800000002</v>
      </c>
      <c r="C3671">
        <v>-3.7379038599999999</v>
      </c>
      <c r="D3671">
        <v>-3.7198505100000001</v>
      </c>
    </row>
    <row r="3672" spans="1:4" x14ac:dyDescent="0.35">
      <c r="A3672">
        <v>73.42</v>
      </c>
      <c r="B3672">
        <v>-3.6925278499999998</v>
      </c>
      <c r="C3672">
        <v>-3.7375963799999998</v>
      </c>
      <c r="D3672">
        <v>-3.7195470799999999</v>
      </c>
    </row>
    <row r="3673" spans="1:4" x14ac:dyDescent="0.35">
      <c r="A3673">
        <v>73.44</v>
      </c>
      <c r="B3673">
        <v>-3.6916725399999999</v>
      </c>
      <c r="C3673">
        <v>-3.7372889599999999</v>
      </c>
      <c r="D3673">
        <v>-3.7192437300000001</v>
      </c>
    </row>
    <row r="3674" spans="1:4" x14ac:dyDescent="0.35">
      <c r="A3674">
        <v>73.459999999999994</v>
      </c>
      <c r="B3674">
        <v>-3.6908933799999999</v>
      </c>
      <c r="C3674">
        <v>-3.7369816199999999</v>
      </c>
      <c r="D3674">
        <v>-3.7189404499999998</v>
      </c>
    </row>
    <row r="3675" spans="1:4" x14ac:dyDescent="0.35">
      <c r="A3675">
        <v>73.48</v>
      </c>
      <c r="B3675">
        <v>-3.6901953600000001</v>
      </c>
      <c r="C3675">
        <v>-3.73667434</v>
      </c>
      <c r="D3675">
        <v>-3.7186372400000001</v>
      </c>
    </row>
    <row r="3676" spans="1:4" x14ac:dyDescent="0.35">
      <c r="A3676">
        <v>73.5</v>
      </c>
      <c r="B3676">
        <v>-3.6895789300000001</v>
      </c>
      <c r="C3676">
        <v>-3.73636714</v>
      </c>
      <c r="D3676">
        <v>-3.7183340899999999</v>
      </c>
    </row>
    <row r="3677" spans="1:4" x14ac:dyDescent="0.35">
      <c r="A3677">
        <v>73.52</v>
      </c>
      <c r="B3677">
        <v>-3.6890409100000001</v>
      </c>
      <c r="C3677">
        <v>-3.7360600100000001</v>
      </c>
      <c r="D3677">
        <v>-3.7180310200000002</v>
      </c>
    </row>
    <row r="3678" spans="1:4" x14ac:dyDescent="0.35">
      <c r="A3678">
        <v>73.540000000000006</v>
      </c>
      <c r="B3678">
        <v>-3.6885763599999999</v>
      </c>
      <c r="C3678">
        <v>-3.7357529500000002</v>
      </c>
      <c r="D3678">
        <v>-3.71772802</v>
      </c>
    </row>
    <row r="3679" spans="1:4" x14ac:dyDescent="0.35">
      <c r="A3679">
        <v>73.56</v>
      </c>
      <c r="B3679">
        <v>-3.68817986</v>
      </c>
      <c r="C3679">
        <v>-3.7354459599999998</v>
      </c>
      <c r="D3679">
        <v>-3.7174250799999999</v>
      </c>
    </row>
    <row r="3680" spans="1:4" x14ac:dyDescent="0.35">
      <c r="A3680">
        <v>73.58</v>
      </c>
      <c r="B3680">
        <v>-3.6878459800000001</v>
      </c>
      <c r="C3680">
        <v>-3.73513904</v>
      </c>
      <c r="D3680">
        <v>-3.7171222199999998</v>
      </c>
    </row>
    <row r="3681" spans="1:4" x14ac:dyDescent="0.35">
      <c r="A3681">
        <v>73.599999999999994</v>
      </c>
      <c r="B3681">
        <v>-3.68756927</v>
      </c>
      <c r="C3681">
        <v>-3.7348321900000001</v>
      </c>
      <c r="D3681">
        <v>-3.7168194200000002</v>
      </c>
    </row>
    <row r="3682" spans="1:4" x14ac:dyDescent="0.35">
      <c r="A3682">
        <v>73.62</v>
      </c>
      <c r="B3682">
        <v>-3.68734428</v>
      </c>
      <c r="C3682">
        <v>-3.7345254099999998</v>
      </c>
      <c r="D3682">
        <v>-3.7165167000000001</v>
      </c>
    </row>
    <row r="3683" spans="1:4" x14ac:dyDescent="0.35">
      <c r="A3683">
        <v>73.64</v>
      </c>
      <c r="B3683">
        <v>-3.6871655799999998</v>
      </c>
      <c r="C3683">
        <v>-3.7342187</v>
      </c>
      <c r="D3683">
        <v>-3.71621405</v>
      </c>
    </row>
    <row r="3684" spans="1:4" x14ac:dyDescent="0.35">
      <c r="A3684">
        <v>73.66</v>
      </c>
      <c r="B3684">
        <v>-3.6870277100000002</v>
      </c>
      <c r="C3684">
        <v>-3.7339120600000002</v>
      </c>
      <c r="D3684">
        <v>-3.7159114600000001</v>
      </c>
    </row>
    <row r="3685" spans="1:4" x14ac:dyDescent="0.35">
      <c r="A3685">
        <v>73.680000000000007</v>
      </c>
      <c r="B3685">
        <v>-3.6869252299999999</v>
      </c>
      <c r="C3685">
        <v>-3.73360549</v>
      </c>
      <c r="D3685">
        <v>-3.71560895</v>
      </c>
    </row>
    <row r="3686" spans="1:4" x14ac:dyDescent="0.35">
      <c r="A3686">
        <v>73.7</v>
      </c>
      <c r="B3686">
        <v>-3.6868527000000002</v>
      </c>
      <c r="C3686">
        <v>-3.7332989900000002</v>
      </c>
      <c r="D3686">
        <v>-3.7153065000000001</v>
      </c>
    </row>
    <row r="3687" spans="1:4" x14ac:dyDescent="0.35">
      <c r="A3687">
        <v>73.72</v>
      </c>
      <c r="B3687">
        <v>-3.68680466</v>
      </c>
      <c r="C3687">
        <v>-3.73299256</v>
      </c>
      <c r="D3687">
        <v>-3.7150041200000001</v>
      </c>
    </row>
    <row r="3688" spans="1:4" x14ac:dyDescent="0.35">
      <c r="A3688">
        <v>73.739999999999995</v>
      </c>
      <c r="B3688">
        <v>-3.6867756900000002</v>
      </c>
      <c r="C3688">
        <v>-3.7326861999999998</v>
      </c>
      <c r="D3688">
        <v>-3.7147018200000002</v>
      </c>
    </row>
    <row r="3689" spans="1:4" x14ac:dyDescent="0.35">
      <c r="A3689">
        <v>73.760000000000005</v>
      </c>
      <c r="B3689">
        <v>-3.6867603899999999</v>
      </c>
      <c r="C3689">
        <v>-3.7323799100000001</v>
      </c>
      <c r="D3689">
        <v>-3.7143995799999998</v>
      </c>
    </row>
    <row r="3690" spans="1:4" x14ac:dyDescent="0.35">
      <c r="A3690">
        <v>73.78</v>
      </c>
      <c r="B3690">
        <v>-3.6867537000000001</v>
      </c>
      <c r="C3690">
        <v>-3.7320736999999999</v>
      </c>
      <c r="D3690">
        <v>-3.7140974099999999</v>
      </c>
    </row>
    <row r="3691" spans="1:4" x14ac:dyDescent="0.35">
      <c r="A3691">
        <v>73.8</v>
      </c>
      <c r="B3691">
        <v>-3.68675146</v>
      </c>
      <c r="C3691">
        <v>-3.7317675499999998</v>
      </c>
      <c r="D3691">
        <v>-3.71379532</v>
      </c>
    </row>
    <row r="3692" spans="1:4" x14ac:dyDescent="0.35">
      <c r="A3692">
        <v>73.819999999999993</v>
      </c>
      <c r="B3692">
        <v>-3.6867509599999999</v>
      </c>
      <c r="C3692">
        <v>-3.7314614700000002</v>
      </c>
      <c r="D3692">
        <v>-3.7134932900000002</v>
      </c>
    </row>
    <row r="3693" spans="1:4" x14ac:dyDescent="0.35">
      <c r="A3693">
        <v>73.84</v>
      </c>
      <c r="B3693">
        <v>-3.6867508999999998</v>
      </c>
      <c r="C3693">
        <v>-3.7311554600000001</v>
      </c>
      <c r="D3693">
        <v>-3.7131913299999999</v>
      </c>
    </row>
    <row r="3694" spans="1:4" x14ac:dyDescent="0.35">
      <c r="A3694">
        <v>73.86</v>
      </c>
      <c r="B3694">
        <v>-3.6867508899999999</v>
      </c>
      <c r="C3694">
        <v>-3.73084952</v>
      </c>
      <c r="D3694">
        <v>-3.7128894400000001</v>
      </c>
    </row>
    <row r="3695" spans="1:4" x14ac:dyDescent="0.35">
      <c r="A3695">
        <v>73.88</v>
      </c>
      <c r="B3695">
        <v>-3.6867508899999999</v>
      </c>
      <c r="C3695">
        <v>-3.7305436599999999</v>
      </c>
      <c r="D3695">
        <v>-3.7125876199999999</v>
      </c>
    </row>
    <row r="3696" spans="1:4" x14ac:dyDescent="0.35">
      <c r="A3696">
        <v>73.900000000000006</v>
      </c>
      <c r="B3696">
        <v>-3.6867508899999999</v>
      </c>
      <c r="C3696">
        <v>-3.7302378599999999</v>
      </c>
      <c r="D3696">
        <v>-3.7122858700000001</v>
      </c>
    </row>
    <row r="3697" spans="1:4" x14ac:dyDescent="0.35">
      <c r="A3697">
        <v>73.92</v>
      </c>
      <c r="B3697">
        <v>-3.6867508899999999</v>
      </c>
      <c r="C3697">
        <v>-3.7299321299999999</v>
      </c>
      <c r="D3697">
        <v>-3.7119841899999999</v>
      </c>
    </row>
    <row r="3698" spans="1:4" x14ac:dyDescent="0.35">
      <c r="A3698">
        <v>73.94</v>
      </c>
      <c r="B3698">
        <v>-3.6867508899999999</v>
      </c>
      <c r="C3698">
        <v>-3.7296264699999999</v>
      </c>
      <c r="D3698">
        <v>-3.7116825699999998</v>
      </c>
    </row>
    <row r="3699" spans="1:4" x14ac:dyDescent="0.35">
      <c r="A3699">
        <v>73.959999999999994</v>
      </c>
      <c r="B3699">
        <v>-3.6867508899999999</v>
      </c>
      <c r="C3699">
        <v>-3.7293208799999999</v>
      </c>
      <c r="D3699">
        <v>-3.7113810300000001</v>
      </c>
    </row>
    <row r="3700" spans="1:4" x14ac:dyDescent="0.35">
      <c r="A3700">
        <v>73.98</v>
      </c>
      <c r="B3700">
        <v>-3.6867508899999999</v>
      </c>
      <c r="C3700">
        <v>-3.7290153699999999</v>
      </c>
      <c r="D3700">
        <v>-3.71107955</v>
      </c>
    </row>
    <row r="3701" spans="1:4" x14ac:dyDescent="0.35">
      <c r="A3701">
        <v>74</v>
      </c>
      <c r="B3701">
        <v>-3.6867508899999999</v>
      </c>
      <c r="C3701">
        <v>-3.72870992</v>
      </c>
      <c r="D3701">
        <v>-3.7107781499999999</v>
      </c>
    </row>
    <row r="3702" spans="1:4" x14ac:dyDescent="0.35">
      <c r="A3702">
        <v>74.02</v>
      </c>
      <c r="B3702">
        <v>-3.6867508899999999</v>
      </c>
      <c r="C3702">
        <v>-3.7284045400000001</v>
      </c>
      <c r="D3702">
        <v>-3.7104768099999998</v>
      </c>
    </row>
    <row r="3703" spans="1:4" x14ac:dyDescent="0.35">
      <c r="A3703">
        <v>74.040000000000006</v>
      </c>
      <c r="B3703">
        <v>-3.6867508899999999</v>
      </c>
      <c r="C3703">
        <v>-3.7280992300000002</v>
      </c>
      <c r="D3703">
        <v>-3.7101755500000002</v>
      </c>
    </row>
    <row r="3704" spans="1:4" x14ac:dyDescent="0.35">
      <c r="A3704">
        <v>74.06</v>
      </c>
      <c r="B3704">
        <v>-3.6867508899999999</v>
      </c>
      <c r="C3704">
        <v>-3.7277939899999999</v>
      </c>
      <c r="D3704">
        <v>-3.7098743500000002</v>
      </c>
    </row>
    <row r="3705" spans="1:4" x14ac:dyDescent="0.35">
      <c r="A3705">
        <v>74.08</v>
      </c>
      <c r="B3705">
        <v>-3.6867508899999999</v>
      </c>
      <c r="C3705">
        <v>-3.72748882</v>
      </c>
      <c r="D3705">
        <v>-3.7095732199999998</v>
      </c>
    </row>
    <row r="3706" spans="1:4" x14ac:dyDescent="0.35">
      <c r="A3706">
        <v>74.099999999999994</v>
      </c>
      <c r="B3706">
        <v>-3.6867508899999999</v>
      </c>
      <c r="C3706">
        <v>-3.7271837200000002</v>
      </c>
      <c r="D3706">
        <v>-3.7092721599999998</v>
      </c>
    </row>
    <row r="3707" spans="1:4" x14ac:dyDescent="0.35">
      <c r="A3707">
        <v>74.12</v>
      </c>
      <c r="B3707">
        <v>-3.6867508899999999</v>
      </c>
      <c r="C3707">
        <v>-3.7268786899999999</v>
      </c>
      <c r="D3707">
        <v>-3.7089711699999999</v>
      </c>
    </row>
    <row r="3708" spans="1:4" x14ac:dyDescent="0.35">
      <c r="A3708">
        <v>74.14</v>
      </c>
      <c r="B3708">
        <v>-3.6867508899999999</v>
      </c>
      <c r="C3708">
        <v>-3.7265737300000001</v>
      </c>
      <c r="D3708">
        <v>-3.7086702499999999</v>
      </c>
    </row>
    <row r="3709" spans="1:4" x14ac:dyDescent="0.35">
      <c r="A3709">
        <v>74.16</v>
      </c>
      <c r="B3709">
        <v>-3.6867508899999999</v>
      </c>
      <c r="C3709">
        <v>-3.72626883</v>
      </c>
      <c r="D3709">
        <v>-3.7083693900000001</v>
      </c>
    </row>
    <row r="3710" spans="1:4" x14ac:dyDescent="0.35">
      <c r="A3710">
        <v>74.180000000000007</v>
      </c>
      <c r="B3710">
        <v>-3.6867508899999999</v>
      </c>
      <c r="C3710">
        <v>-3.7259640100000002</v>
      </c>
      <c r="D3710">
        <v>-3.7080686100000002</v>
      </c>
    </row>
    <row r="3711" spans="1:4" x14ac:dyDescent="0.35">
      <c r="A3711">
        <v>74.2</v>
      </c>
      <c r="B3711">
        <v>-3.6867508899999999</v>
      </c>
      <c r="C3711">
        <v>-3.72565926</v>
      </c>
      <c r="D3711">
        <v>-3.70776789</v>
      </c>
    </row>
    <row r="3712" spans="1:4" x14ac:dyDescent="0.35">
      <c r="A3712">
        <v>74.22</v>
      </c>
      <c r="B3712">
        <v>-3.6867508899999999</v>
      </c>
      <c r="C3712">
        <v>-3.7253545799999999</v>
      </c>
      <c r="D3712">
        <v>-3.7074672500000001</v>
      </c>
    </row>
    <row r="3713" spans="1:4" x14ac:dyDescent="0.35">
      <c r="A3713">
        <v>74.239999999999995</v>
      </c>
      <c r="B3713">
        <v>-3.6867508899999999</v>
      </c>
      <c r="C3713">
        <v>-3.7250499600000002</v>
      </c>
      <c r="D3713">
        <v>-3.7071666699999999</v>
      </c>
    </row>
    <row r="3714" spans="1:4" x14ac:dyDescent="0.35">
      <c r="A3714">
        <v>74.260000000000005</v>
      </c>
      <c r="B3714">
        <v>-3.6867508899999999</v>
      </c>
      <c r="C3714">
        <v>-3.7247454200000001</v>
      </c>
      <c r="D3714">
        <v>-3.7068661600000001</v>
      </c>
    </row>
    <row r="3715" spans="1:4" x14ac:dyDescent="0.35">
      <c r="A3715">
        <v>74.28</v>
      </c>
      <c r="B3715">
        <v>-3.6867508899999999</v>
      </c>
      <c r="C3715">
        <v>-3.72444094</v>
      </c>
      <c r="D3715">
        <v>-3.70656572</v>
      </c>
    </row>
    <row r="3716" spans="1:4" x14ac:dyDescent="0.35">
      <c r="A3716">
        <v>74.3</v>
      </c>
      <c r="B3716">
        <v>-3.6867508899999999</v>
      </c>
      <c r="C3716">
        <v>-3.7241365399999999</v>
      </c>
      <c r="D3716">
        <v>-3.7062653499999998</v>
      </c>
    </row>
    <row r="3717" spans="1:4" x14ac:dyDescent="0.35">
      <c r="A3717">
        <v>74.319999999999993</v>
      </c>
      <c r="B3717">
        <v>-3.6867508899999999</v>
      </c>
      <c r="C3717">
        <v>-3.7238321999999999</v>
      </c>
      <c r="D3717">
        <v>-3.7059650500000001</v>
      </c>
    </row>
    <row r="3718" spans="1:4" x14ac:dyDescent="0.35">
      <c r="A3718">
        <v>74.34</v>
      </c>
      <c r="B3718">
        <v>-3.6867508899999999</v>
      </c>
      <c r="C3718">
        <v>-3.7235279299999999</v>
      </c>
      <c r="D3718">
        <v>-3.70566481</v>
      </c>
    </row>
    <row r="3719" spans="1:4" x14ac:dyDescent="0.35">
      <c r="A3719">
        <v>74.36</v>
      </c>
      <c r="B3719">
        <v>-3.6867508899999999</v>
      </c>
      <c r="C3719">
        <v>-3.72322373</v>
      </c>
      <c r="D3719">
        <v>-3.70536464</v>
      </c>
    </row>
    <row r="3720" spans="1:4" x14ac:dyDescent="0.35">
      <c r="A3720">
        <v>74.38</v>
      </c>
      <c r="B3720">
        <v>-3.6867508899999999</v>
      </c>
      <c r="C3720">
        <v>-3.7229196099999999</v>
      </c>
      <c r="D3720">
        <v>-3.7050645499999999</v>
      </c>
    </row>
    <row r="3721" spans="1:4" x14ac:dyDescent="0.35">
      <c r="A3721">
        <v>74.400000000000006</v>
      </c>
      <c r="B3721">
        <v>-3.6867508899999999</v>
      </c>
      <c r="C3721">
        <v>-3.72261555</v>
      </c>
      <c r="D3721">
        <v>-3.7047645199999999</v>
      </c>
    </row>
    <row r="3722" spans="1:4" x14ac:dyDescent="0.35">
      <c r="A3722">
        <v>74.42</v>
      </c>
      <c r="B3722">
        <v>-3.6867508899999999</v>
      </c>
      <c r="C3722">
        <v>-3.7223115600000001</v>
      </c>
      <c r="D3722">
        <v>-3.7044645599999999</v>
      </c>
    </row>
    <row r="3723" spans="1:4" x14ac:dyDescent="0.35">
      <c r="A3723">
        <v>74.44</v>
      </c>
      <c r="B3723">
        <v>-3.6867508899999999</v>
      </c>
      <c r="C3723">
        <v>-3.7220076299999998</v>
      </c>
      <c r="D3723">
        <v>-3.7041646699999999</v>
      </c>
    </row>
    <row r="3724" spans="1:4" x14ac:dyDescent="0.35">
      <c r="A3724">
        <v>74.459999999999994</v>
      </c>
      <c r="B3724">
        <v>-3.6867508899999999</v>
      </c>
      <c r="C3724">
        <v>-3.7217037799999999</v>
      </c>
      <c r="D3724">
        <v>-3.70386484</v>
      </c>
    </row>
    <row r="3725" spans="1:4" x14ac:dyDescent="0.35">
      <c r="A3725">
        <v>74.48</v>
      </c>
      <c r="B3725">
        <v>-3.6867508899999999</v>
      </c>
      <c r="C3725">
        <v>-3.7214</v>
      </c>
      <c r="D3725">
        <v>-3.7035650900000001</v>
      </c>
    </row>
    <row r="3726" spans="1:4" x14ac:dyDescent="0.35">
      <c r="A3726">
        <v>74.5</v>
      </c>
      <c r="B3726">
        <v>-3.6867508899999999</v>
      </c>
      <c r="C3726">
        <v>-3.7210962799999998</v>
      </c>
      <c r="D3726">
        <v>-3.7032653999999998</v>
      </c>
    </row>
    <row r="3727" spans="1:4" x14ac:dyDescent="0.35">
      <c r="A3727">
        <v>74.52</v>
      </c>
      <c r="B3727">
        <v>-3.6867508299999998</v>
      </c>
      <c r="C3727">
        <v>-3.72079264</v>
      </c>
      <c r="D3727">
        <v>-3.70296578</v>
      </c>
    </row>
    <row r="3728" spans="1:4" x14ac:dyDescent="0.35">
      <c r="A3728">
        <v>74.540000000000006</v>
      </c>
      <c r="B3728">
        <v>-3.6867503300000002</v>
      </c>
      <c r="C3728">
        <v>-3.7204890599999998</v>
      </c>
      <c r="D3728">
        <v>-3.7026662300000002</v>
      </c>
    </row>
    <row r="3729" spans="1:4" x14ac:dyDescent="0.35">
      <c r="A3729">
        <v>74.56</v>
      </c>
      <c r="B3729">
        <v>-3.68674809</v>
      </c>
      <c r="C3729">
        <v>-3.7201855500000001</v>
      </c>
      <c r="D3729">
        <v>-3.7023667499999999</v>
      </c>
    </row>
    <row r="3730" spans="1:4" x14ac:dyDescent="0.35">
      <c r="A3730">
        <v>74.58</v>
      </c>
      <c r="B3730">
        <v>-3.6867413999999998</v>
      </c>
      <c r="C3730">
        <v>-3.7198821199999998</v>
      </c>
      <c r="D3730">
        <v>-3.7020673400000002</v>
      </c>
    </row>
    <row r="3731" spans="1:4" x14ac:dyDescent="0.35">
      <c r="A3731">
        <v>74.599999999999994</v>
      </c>
      <c r="B3731">
        <v>-3.6867261</v>
      </c>
      <c r="C3731">
        <v>-3.7195787500000002</v>
      </c>
      <c r="D3731">
        <v>-3.70176799</v>
      </c>
    </row>
    <row r="3732" spans="1:4" x14ac:dyDescent="0.35">
      <c r="A3732">
        <v>74.62</v>
      </c>
      <c r="B3732">
        <v>-3.6866971199999998</v>
      </c>
      <c r="C3732">
        <v>-3.7192754400000001</v>
      </c>
      <c r="D3732">
        <v>-3.7014687099999999</v>
      </c>
    </row>
    <row r="3733" spans="1:4" x14ac:dyDescent="0.35">
      <c r="A3733">
        <v>74.64</v>
      </c>
      <c r="B3733">
        <v>-3.68664909</v>
      </c>
      <c r="C3733">
        <v>-3.71897221</v>
      </c>
      <c r="D3733">
        <v>-3.7011694999999998</v>
      </c>
    </row>
    <row r="3734" spans="1:4" x14ac:dyDescent="0.35">
      <c r="A3734">
        <v>74.66</v>
      </c>
      <c r="B3734">
        <v>-3.6865765599999998</v>
      </c>
      <c r="C3734">
        <v>-3.7186690499999999</v>
      </c>
      <c r="D3734">
        <v>-3.7008703600000001</v>
      </c>
    </row>
    <row r="3735" spans="1:4" x14ac:dyDescent="0.35">
      <c r="A3735">
        <v>74.680000000000007</v>
      </c>
      <c r="B3735">
        <v>-3.68647408</v>
      </c>
      <c r="C3735">
        <v>-3.7183659499999999</v>
      </c>
      <c r="D3735">
        <v>-3.7005712900000001</v>
      </c>
    </row>
    <row r="3736" spans="1:4" x14ac:dyDescent="0.35">
      <c r="A3736">
        <v>74.7</v>
      </c>
      <c r="B3736">
        <v>-3.6863362099999999</v>
      </c>
      <c r="C3736">
        <v>-3.7180629299999999</v>
      </c>
      <c r="D3736">
        <v>-3.70027229</v>
      </c>
    </row>
    <row r="3737" spans="1:4" x14ac:dyDescent="0.35">
      <c r="A3737">
        <v>74.72</v>
      </c>
      <c r="B3737">
        <v>-3.6861575100000001</v>
      </c>
      <c r="C3737">
        <v>-3.7177599699999999</v>
      </c>
      <c r="D3737">
        <v>-3.69997335</v>
      </c>
    </row>
    <row r="3738" spans="1:4" x14ac:dyDescent="0.35">
      <c r="A3738">
        <v>74.739999999999995</v>
      </c>
      <c r="B3738">
        <v>-3.6859325200000002</v>
      </c>
      <c r="C3738">
        <v>-3.71745708</v>
      </c>
      <c r="D3738">
        <v>-3.6996744800000001</v>
      </c>
    </row>
    <row r="3739" spans="1:4" x14ac:dyDescent="0.35">
      <c r="A3739">
        <v>74.760000000000005</v>
      </c>
      <c r="B3739">
        <v>-3.6856558100000001</v>
      </c>
      <c r="C3739">
        <v>-3.71715426</v>
      </c>
      <c r="D3739">
        <v>-3.6993756800000002</v>
      </c>
    </row>
    <row r="3740" spans="1:4" x14ac:dyDescent="0.35">
      <c r="A3740">
        <v>74.78</v>
      </c>
      <c r="B3740">
        <v>-3.6853219300000002</v>
      </c>
      <c r="C3740">
        <v>-3.7168515100000001</v>
      </c>
      <c r="D3740">
        <v>-3.6990769499999998</v>
      </c>
    </row>
    <row r="3741" spans="1:4" x14ac:dyDescent="0.35">
      <c r="A3741">
        <v>74.8</v>
      </c>
      <c r="B3741">
        <v>-3.6849254299999998</v>
      </c>
      <c r="C3741">
        <v>-3.7165488299999998</v>
      </c>
      <c r="D3741">
        <v>-3.69877828</v>
      </c>
    </row>
    <row r="3742" spans="1:4" x14ac:dyDescent="0.35">
      <c r="A3742">
        <v>74.819999999999993</v>
      </c>
      <c r="B3742">
        <v>-3.68446088</v>
      </c>
      <c r="C3742">
        <v>-3.71624621</v>
      </c>
      <c r="D3742">
        <v>-3.6984796800000002</v>
      </c>
    </row>
    <row r="3743" spans="1:4" x14ac:dyDescent="0.35">
      <c r="A3743">
        <v>74.84</v>
      </c>
      <c r="B3743">
        <v>-3.6839228500000001</v>
      </c>
      <c r="C3743">
        <v>-3.7159436700000001</v>
      </c>
      <c r="D3743">
        <v>-3.6981811499999999</v>
      </c>
    </row>
    <row r="3744" spans="1:4" x14ac:dyDescent="0.35">
      <c r="A3744">
        <v>74.86</v>
      </c>
      <c r="B3744">
        <v>-3.68330643</v>
      </c>
      <c r="C3744">
        <v>-3.7156411899999999</v>
      </c>
      <c r="D3744">
        <v>-3.6978826900000001</v>
      </c>
    </row>
    <row r="3745" spans="1:4" x14ac:dyDescent="0.35">
      <c r="A3745">
        <v>74.88</v>
      </c>
      <c r="B3745">
        <v>-3.6826084099999998</v>
      </c>
      <c r="C3745">
        <v>-3.7153387800000002</v>
      </c>
      <c r="D3745">
        <v>-3.6975842999999999</v>
      </c>
    </row>
    <row r="3746" spans="1:4" x14ac:dyDescent="0.35">
      <c r="A3746">
        <v>74.900000000000006</v>
      </c>
      <c r="B3746">
        <v>-3.6818292499999998</v>
      </c>
      <c r="C3746">
        <v>-3.71503644</v>
      </c>
      <c r="D3746">
        <v>-3.6972859699999998</v>
      </c>
    </row>
    <row r="3747" spans="1:4" x14ac:dyDescent="0.35">
      <c r="A3747">
        <v>74.92</v>
      </c>
      <c r="B3747">
        <v>-3.6809739399999999</v>
      </c>
      <c r="C3747">
        <v>-3.7147341699999998</v>
      </c>
      <c r="D3747">
        <v>-3.6969877200000001</v>
      </c>
    </row>
    <row r="3748" spans="1:4" x14ac:dyDescent="0.35">
      <c r="A3748">
        <v>74.94</v>
      </c>
      <c r="B3748">
        <v>-3.68005111</v>
      </c>
      <c r="C3748">
        <v>-3.7144319600000002</v>
      </c>
      <c r="D3748">
        <v>-3.69668953</v>
      </c>
    </row>
    <row r="3749" spans="1:4" x14ac:dyDescent="0.35">
      <c r="A3749">
        <v>74.959999999999994</v>
      </c>
      <c r="B3749">
        <v>-3.67907115</v>
      </c>
      <c r="C3749">
        <v>-3.7141298300000001</v>
      </c>
      <c r="D3749">
        <v>-3.6963914</v>
      </c>
    </row>
    <row r="3750" spans="1:4" x14ac:dyDescent="0.35">
      <c r="A3750">
        <v>74.98</v>
      </c>
      <c r="B3750">
        <v>-3.6780449100000001</v>
      </c>
      <c r="C3750">
        <v>-3.71382776</v>
      </c>
      <c r="D3750">
        <v>-3.6960933499999999</v>
      </c>
    </row>
    <row r="3751" spans="1:4" x14ac:dyDescent="0.35">
      <c r="A3751">
        <v>75</v>
      </c>
      <c r="B3751">
        <v>-3.67698328</v>
      </c>
      <c r="C3751">
        <v>-3.71352576</v>
      </c>
      <c r="D3751">
        <v>-3.69579536</v>
      </c>
    </row>
    <row r="3752" spans="1:4" x14ac:dyDescent="0.35">
      <c r="A3752">
        <v>75.02</v>
      </c>
      <c r="B3752">
        <v>-3.6758971499999999</v>
      </c>
      <c r="C3752">
        <v>-3.71322383</v>
      </c>
      <c r="D3752">
        <v>-3.69549744</v>
      </c>
    </row>
    <row r="3753" spans="1:4" x14ac:dyDescent="0.35">
      <c r="A3753">
        <v>75.040000000000006</v>
      </c>
      <c r="B3753">
        <v>-3.67479741</v>
      </c>
      <c r="C3753">
        <v>-3.71292197</v>
      </c>
      <c r="D3753">
        <v>-3.6951995900000001</v>
      </c>
    </row>
    <row r="3754" spans="1:4" x14ac:dyDescent="0.35">
      <c r="A3754">
        <v>75.06</v>
      </c>
      <c r="B3754">
        <v>-3.6736949399999999</v>
      </c>
      <c r="C3754">
        <v>-3.7126201700000001</v>
      </c>
      <c r="D3754">
        <v>-3.6949017999999998</v>
      </c>
    </row>
    <row r="3755" spans="1:4" x14ac:dyDescent="0.35">
      <c r="A3755">
        <v>75.08</v>
      </c>
      <c r="B3755">
        <v>-3.6726006500000001</v>
      </c>
      <c r="C3755">
        <v>-3.7123184500000002</v>
      </c>
      <c r="D3755">
        <v>-3.6946040899999999</v>
      </c>
    </row>
    <row r="3756" spans="1:4" x14ac:dyDescent="0.35">
      <c r="A3756">
        <v>75.099999999999994</v>
      </c>
      <c r="B3756">
        <v>-3.6715254000000002</v>
      </c>
      <c r="C3756">
        <v>-3.7120167899999998</v>
      </c>
      <c r="D3756">
        <v>-3.6943064400000001</v>
      </c>
    </row>
    <row r="3757" spans="1:4" x14ac:dyDescent="0.35">
      <c r="A3757">
        <v>75.12</v>
      </c>
      <c r="B3757">
        <v>-3.6704801100000002</v>
      </c>
      <c r="C3757">
        <v>-3.7117152</v>
      </c>
      <c r="D3757">
        <v>-3.6940088499999999</v>
      </c>
    </row>
    <row r="3758" spans="1:4" x14ac:dyDescent="0.35">
      <c r="A3758">
        <v>75.14</v>
      </c>
      <c r="B3758">
        <v>-3.6694756499999999</v>
      </c>
      <c r="C3758">
        <v>-3.7114136800000002</v>
      </c>
      <c r="D3758">
        <v>-3.6937113400000001</v>
      </c>
    </row>
    <row r="3759" spans="1:4" x14ac:dyDescent="0.35">
      <c r="A3759">
        <v>75.16</v>
      </c>
      <c r="B3759">
        <v>-3.6685229100000001</v>
      </c>
      <c r="C3759">
        <v>-3.71111222</v>
      </c>
      <c r="D3759">
        <v>-3.69341389</v>
      </c>
    </row>
    <row r="3760" spans="1:4" x14ac:dyDescent="0.35">
      <c r="A3760">
        <v>75.180000000000007</v>
      </c>
      <c r="B3760">
        <v>-3.6676326100000001</v>
      </c>
      <c r="C3760">
        <v>-3.7108108400000002</v>
      </c>
      <c r="D3760">
        <v>-3.6931165099999999</v>
      </c>
    </row>
    <row r="3761" spans="1:4" x14ac:dyDescent="0.35">
      <c r="A3761">
        <v>75.2</v>
      </c>
      <c r="B3761">
        <v>-3.6668144800000002</v>
      </c>
      <c r="C3761">
        <v>-3.71050952</v>
      </c>
      <c r="D3761">
        <v>-3.6928192000000002</v>
      </c>
    </row>
    <row r="3762" spans="1:4" x14ac:dyDescent="0.35">
      <c r="A3762">
        <v>75.22</v>
      </c>
      <c r="B3762">
        <v>-3.66607555</v>
      </c>
      <c r="C3762">
        <v>-3.7102082699999999</v>
      </c>
      <c r="D3762">
        <v>-3.6925219500000002</v>
      </c>
    </row>
    <row r="3763" spans="1:4" x14ac:dyDescent="0.35">
      <c r="A3763">
        <v>75.239999999999995</v>
      </c>
      <c r="B3763">
        <v>-3.6654185400000001</v>
      </c>
      <c r="C3763">
        <v>-3.7099070900000002</v>
      </c>
      <c r="D3763">
        <v>-3.6922247700000002</v>
      </c>
    </row>
    <row r="3764" spans="1:4" x14ac:dyDescent="0.35">
      <c r="A3764">
        <v>75.260000000000005</v>
      </c>
      <c r="B3764">
        <v>-3.6648418700000001</v>
      </c>
      <c r="C3764">
        <v>-3.7096059700000001</v>
      </c>
      <c r="D3764">
        <v>-3.6919276600000002</v>
      </c>
    </row>
    <row r="3765" spans="1:4" x14ac:dyDescent="0.35">
      <c r="A3765">
        <v>75.28</v>
      </c>
      <c r="B3765">
        <v>-3.6643412400000002</v>
      </c>
      <c r="C3765">
        <v>-3.7093049300000001</v>
      </c>
      <c r="D3765">
        <v>-3.6916306200000002</v>
      </c>
    </row>
    <row r="3766" spans="1:4" x14ac:dyDescent="0.35">
      <c r="A3766">
        <v>75.3</v>
      </c>
      <c r="B3766">
        <v>-3.6639113999999999</v>
      </c>
      <c r="C3766">
        <v>-3.70900395</v>
      </c>
      <c r="D3766">
        <v>-3.6913336399999999</v>
      </c>
    </row>
    <row r="3767" spans="1:4" x14ac:dyDescent="0.35">
      <c r="A3767">
        <v>75.319999999999993</v>
      </c>
      <c r="B3767">
        <v>-3.6635468900000001</v>
      </c>
      <c r="C3767">
        <v>-3.7087030400000001</v>
      </c>
      <c r="D3767">
        <v>-3.69103673</v>
      </c>
    </row>
    <row r="3768" spans="1:4" x14ac:dyDescent="0.35">
      <c r="A3768">
        <v>75.34</v>
      </c>
      <c r="B3768">
        <v>-3.66324227</v>
      </c>
      <c r="C3768">
        <v>-3.7084021900000002</v>
      </c>
      <c r="D3768">
        <v>-3.6907398900000001</v>
      </c>
    </row>
    <row r="3769" spans="1:4" x14ac:dyDescent="0.35">
      <c r="A3769">
        <v>75.36</v>
      </c>
      <c r="B3769">
        <v>-3.6629921099999998</v>
      </c>
      <c r="C3769">
        <v>-3.7081014200000002</v>
      </c>
      <c r="D3769">
        <v>-3.6904431099999999</v>
      </c>
    </row>
    <row r="3770" spans="1:4" x14ac:dyDescent="0.35">
      <c r="A3770">
        <v>75.38</v>
      </c>
      <c r="B3770">
        <v>-3.6627909399999998</v>
      </c>
      <c r="C3770">
        <v>-3.7078007099999999</v>
      </c>
      <c r="D3770">
        <v>-3.6901464000000002</v>
      </c>
    </row>
    <row r="3771" spans="1:4" x14ac:dyDescent="0.35">
      <c r="A3771">
        <v>75.400000000000006</v>
      </c>
      <c r="B3771">
        <v>-3.6626333299999998</v>
      </c>
      <c r="C3771">
        <v>-3.70750007</v>
      </c>
      <c r="D3771">
        <v>-3.68984976</v>
      </c>
    </row>
    <row r="3772" spans="1:4" x14ac:dyDescent="0.35">
      <c r="A3772">
        <v>75.42</v>
      </c>
      <c r="B3772">
        <v>-3.6625138399999999</v>
      </c>
      <c r="C3772">
        <v>-3.7071995000000002</v>
      </c>
      <c r="D3772">
        <v>-3.6895531899999998</v>
      </c>
    </row>
    <row r="3773" spans="1:4" x14ac:dyDescent="0.35">
      <c r="A3773">
        <v>75.44</v>
      </c>
      <c r="B3773">
        <v>-3.66242701</v>
      </c>
      <c r="C3773">
        <v>-3.70689899</v>
      </c>
      <c r="D3773">
        <v>-3.6892566800000002</v>
      </c>
    </row>
    <row r="3774" spans="1:4" x14ac:dyDescent="0.35">
      <c r="A3774">
        <v>75.459999999999994</v>
      </c>
      <c r="B3774">
        <v>-3.6623674099999999</v>
      </c>
      <c r="C3774">
        <v>-3.7065985600000002</v>
      </c>
      <c r="D3774">
        <v>-3.6889602400000001</v>
      </c>
    </row>
    <row r="3775" spans="1:4" x14ac:dyDescent="0.35">
      <c r="A3775">
        <v>75.48</v>
      </c>
      <c r="B3775">
        <v>-3.6623295900000001</v>
      </c>
      <c r="C3775">
        <v>-3.70629819</v>
      </c>
      <c r="D3775">
        <v>-3.6886638700000001</v>
      </c>
    </row>
    <row r="3776" spans="1:4" x14ac:dyDescent="0.35">
      <c r="A3776">
        <v>75.5</v>
      </c>
      <c r="B3776">
        <v>-3.6623081200000001</v>
      </c>
      <c r="C3776">
        <v>-3.7059978899999999</v>
      </c>
      <c r="D3776">
        <v>-3.6883675600000001</v>
      </c>
    </row>
    <row r="3777" spans="1:4" x14ac:dyDescent="0.35">
      <c r="A3777">
        <v>75.52</v>
      </c>
      <c r="B3777">
        <v>-3.6622977099999998</v>
      </c>
      <c r="C3777">
        <v>-3.7056976499999998</v>
      </c>
      <c r="D3777">
        <v>-3.6880713200000002</v>
      </c>
    </row>
    <row r="3778" spans="1:4" x14ac:dyDescent="0.35">
      <c r="A3778">
        <v>75.540000000000006</v>
      </c>
      <c r="B3778">
        <v>-3.6622936799999999</v>
      </c>
      <c r="C3778">
        <v>-3.7053974799999998</v>
      </c>
      <c r="D3778">
        <v>-3.6877751499999998</v>
      </c>
    </row>
    <row r="3779" spans="1:4" x14ac:dyDescent="0.35">
      <c r="A3779">
        <v>75.56</v>
      </c>
      <c r="B3779">
        <v>-3.66229256</v>
      </c>
      <c r="C3779">
        <v>-3.7050973800000002</v>
      </c>
      <c r="D3779">
        <v>-3.6874790399999999</v>
      </c>
    </row>
    <row r="3780" spans="1:4" x14ac:dyDescent="0.35">
      <c r="A3780">
        <v>75.58</v>
      </c>
      <c r="B3780">
        <v>-3.6622923599999999</v>
      </c>
      <c r="C3780">
        <v>-3.7047973500000002</v>
      </c>
      <c r="D3780">
        <v>-3.6871830000000001</v>
      </c>
    </row>
    <row r="3781" spans="1:4" x14ac:dyDescent="0.35">
      <c r="A3781">
        <v>75.599999999999994</v>
      </c>
      <c r="B3781">
        <v>-3.66229235</v>
      </c>
      <c r="C3781">
        <v>-3.7044973899999998</v>
      </c>
      <c r="D3781">
        <v>-3.6868870299999998</v>
      </c>
    </row>
    <row r="3782" spans="1:4" x14ac:dyDescent="0.35">
      <c r="A3782">
        <v>75.62</v>
      </c>
      <c r="B3782">
        <v>-3.66229235</v>
      </c>
      <c r="C3782">
        <v>-3.7041974899999999</v>
      </c>
      <c r="D3782">
        <v>-3.6865911200000001</v>
      </c>
    </row>
    <row r="3783" spans="1:4" x14ac:dyDescent="0.35">
      <c r="A3783">
        <v>75.64</v>
      </c>
      <c r="B3783">
        <v>-3.66229235</v>
      </c>
      <c r="C3783">
        <v>-3.70389766</v>
      </c>
      <c r="D3783">
        <v>-3.68629528</v>
      </c>
    </row>
    <row r="3784" spans="1:4" x14ac:dyDescent="0.35">
      <c r="A3784">
        <v>75.66</v>
      </c>
      <c r="B3784">
        <v>-3.66229235</v>
      </c>
      <c r="C3784">
        <v>-3.7035979000000001</v>
      </c>
      <c r="D3784">
        <v>-3.6859995099999998</v>
      </c>
    </row>
    <row r="3785" spans="1:4" x14ac:dyDescent="0.35">
      <c r="A3785">
        <v>75.680000000000007</v>
      </c>
      <c r="B3785">
        <v>-3.66229235</v>
      </c>
      <c r="C3785">
        <v>-3.7032981999999999</v>
      </c>
      <c r="D3785">
        <v>-3.6857038000000002</v>
      </c>
    </row>
    <row r="3786" spans="1:4" x14ac:dyDescent="0.35">
      <c r="A3786">
        <v>75.7</v>
      </c>
      <c r="B3786">
        <v>-3.66229235</v>
      </c>
      <c r="C3786">
        <v>-3.7029985700000001</v>
      </c>
      <c r="D3786">
        <v>-3.6854081600000002</v>
      </c>
    </row>
    <row r="3787" spans="1:4" x14ac:dyDescent="0.35">
      <c r="A3787">
        <v>75.72</v>
      </c>
      <c r="B3787">
        <v>-3.66229235</v>
      </c>
      <c r="C3787">
        <v>-3.7026990099999999</v>
      </c>
      <c r="D3787">
        <v>-3.6851125900000001</v>
      </c>
    </row>
    <row r="3788" spans="1:4" x14ac:dyDescent="0.35">
      <c r="A3788">
        <v>75.739999999999995</v>
      </c>
      <c r="B3788">
        <v>-3.66229235</v>
      </c>
      <c r="C3788">
        <v>-3.7023995200000002</v>
      </c>
      <c r="D3788">
        <v>-3.6848170900000001</v>
      </c>
    </row>
    <row r="3789" spans="1:4" x14ac:dyDescent="0.35">
      <c r="A3789">
        <v>75.760000000000005</v>
      </c>
      <c r="B3789">
        <v>-3.66229235</v>
      </c>
      <c r="C3789">
        <v>-3.7021000900000001</v>
      </c>
      <c r="D3789">
        <v>-3.6845216500000002</v>
      </c>
    </row>
    <row r="3790" spans="1:4" x14ac:dyDescent="0.35">
      <c r="A3790">
        <v>75.78</v>
      </c>
      <c r="B3790">
        <v>-3.66229235</v>
      </c>
      <c r="C3790">
        <v>-3.70180073</v>
      </c>
      <c r="D3790">
        <v>-3.6842262699999999</v>
      </c>
    </row>
    <row r="3791" spans="1:4" x14ac:dyDescent="0.35">
      <c r="A3791">
        <v>75.8</v>
      </c>
      <c r="B3791">
        <v>-3.66229235</v>
      </c>
      <c r="C3791">
        <v>-3.7015014399999999</v>
      </c>
      <c r="D3791">
        <v>-3.68393097</v>
      </c>
    </row>
    <row r="3792" spans="1:4" x14ac:dyDescent="0.35">
      <c r="A3792">
        <v>75.819999999999993</v>
      </c>
      <c r="B3792">
        <v>-3.66229235</v>
      </c>
      <c r="C3792">
        <v>-3.7012022199999999</v>
      </c>
      <c r="D3792">
        <v>-3.6836357199999998</v>
      </c>
    </row>
    <row r="3793" spans="1:4" x14ac:dyDescent="0.35">
      <c r="A3793">
        <v>75.84</v>
      </c>
      <c r="B3793">
        <v>-3.66229235</v>
      </c>
      <c r="C3793">
        <v>-3.7009030599999999</v>
      </c>
      <c r="D3793">
        <v>-3.68334055</v>
      </c>
    </row>
    <row r="3794" spans="1:4" x14ac:dyDescent="0.35">
      <c r="A3794">
        <v>75.86</v>
      </c>
      <c r="B3794">
        <v>-3.66229235</v>
      </c>
      <c r="C3794">
        <v>-3.70060397</v>
      </c>
      <c r="D3794">
        <v>-3.6830454399999999</v>
      </c>
    </row>
    <row r="3795" spans="1:4" x14ac:dyDescent="0.35">
      <c r="A3795">
        <v>75.88</v>
      </c>
      <c r="B3795">
        <v>-3.66229235</v>
      </c>
      <c r="C3795">
        <v>-3.7003049400000001</v>
      </c>
      <c r="D3795">
        <v>-3.6827504000000002</v>
      </c>
    </row>
    <row r="3796" spans="1:4" x14ac:dyDescent="0.35">
      <c r="A3796">
        <v>75.900000000000006</v>
      </c>
      <c r="B3796">
        <v>-3.66229235</v>
      </c>
      <c r="C3796">
        <v>-3.7000059900000002</v>
      </c>
      <c r="D3796">
        <v>-3.6824554300000001</v>
      </c>
    </row>
    <row r="3797" spans="1:4" x14ac:dyDescent="0.35">
      <c r="A3797">
        <v>75.92</v>
      </c>
      <c r="B3797">
        <v>-3.66229235</v>
      </c>
      <c r="C3797">
        <v>-3.6997070999999999</v>
      </c>
      <c r="D3797">
        <v>-3.68216052</v>
      </c>
    </row>
    <row r="3798" spans="1:4" x14ac:dyDescent="0.35">
      <c r="A3798">
        <v>75.94</v>
      </c>
      <c r="B3798">
        <v>-3.66229235</v>
      </c>
      <c r="C3798">
        <v>-3.6994082700000002</v>
      </c>
      <c r="D3798">
        <v>-3.68186568</v>
      </c>
    </row>
    <row r="3799" spans="1:4" x14ac:dyDescent="0.35">
      <c r="A3799">
        <v>75.959999999999994</v>
      </c>
      <c r="B3799">
        <v>-3.66229235</v>
      </c>
      <c r="C3799">
        <v>-3.6991095199999999</v>
      </c>
      <c r="D3799">
        <v>-3.6815709000000001</v>
      </c>
    </row>
    <row r="3800" spans="1:4" x14ac:dyDescent="0.35">
      <c r="A3800">
        <v>75.98</v>
      </c>
      <c r="B3800">
        <v>-3.66229235</v>
      </c>
      <c r="C3800">
        <v>-3.6988108300000002</v>
      </c>
      <c r="D3800">
        <v>-3.6812761900000002</v>
      </c>
    </row>
    <row r="3801" spans="1:4" x14ac:dyDescent="0.35">
      <c r="A3801">
        <v>76</v>
      </c>
      <c r="B3801">
        <v>-3.66229235</v>
      </c>
      <c r="C3801">
        <v>-3.6985122000000001</v>
      </c>
      <c r="D3801">
        <v>-3.6809815499999998</v>
      </c>
    </row>
    <row r="3802" spans="1:4" x14ac:dyDescent="0.35">
      <c r="A3802">
        <v>76.02</v>
      </c>
      <c r="B3802">
        <v>-3.66229235</v>
      </c>
      <c r="C3802">
        <v>-3.69821365</v>
      </c>
      <c r="D3802">
        <v>-3.68068697</v>
      </c>
    </row>
    <row r="3803" spans="1:4" x14ac:dyDescent="0.35">
      <c r="A3803">
        <v>76.040000000000006</v>
      </c>
      <c r="B3803">
        <v>-3.66229235</v>
      </c>
      <c r="C3803">
        <v>-3.69791516</v>
      </c>
      <c r="D3803">
        <v>-3.6803924600000002</v>
      </c>
    </row>
    <row r="3804" spans="1:4" x14ac:dyDescent="0.35">
      <c r="A3804">
        <v>76.06</v>
      </c>
      <c r="B3804">
        <v>-3.66229235</v>
      </c>
      <c r="C3804">
        <v>-3.69761674</v>
      </c>
      <c r="D3804">
        <v>-3.68009801</v>
      </c>
    </row>
    <row r="3805" spans="1:4" x14ac:dyDescent="0.35">
      <c r="A3805">
        <v>76.08</v>
      </c>
      <c r="B3805">
        <v>-3.66229235</v>
      </c>
      <c r="C3805">
        <v>-3.69731838</v>
      </c>
      <c r="D3805">
        <v>-3.6798036299999999</v>
      </c>
    </row>
    <row r="3806" spans="1:4" x14ac:dyDescent="0.35">
      <c r="A3806">
        <v>76.099999999999994</v>
      </c>
      <c r="B3806">
        <v>-3.66229235</v>
      </c>
      <c r="C3806">
        <v>-3.6970200900000001</v>
      </c>
      <c r="D3806">
        <v>-3.6795093200000002</v>
      </c>
    </row>
    <row r="3807" spans="1:4" x14ac:dyDescent="0.35">
      <c r="A3807">
        <v>76.12</v>
      </c>
      <c r="B3807">
        <v>-3.66229235</v>
      </c>
      <c r="C3807">
        <v>-3.6967218700000002</v>
      </c>
      <c r="D3807">
        <v>-3.6792150700000001</v>
      </c>
    </row>
    <row r="3808" spans="1:4" x14ac:dyDescent="0.35">
      <c r="A3808">
        <v>76.14</v>
      </c>
      <c r="B3808">
        <v>-3.66229235</v>
      </c>
      <c r="C3808">
        <v>-3.6964237099999999</v>
      </c>
      <c r="D3808">
        <v>-3.6789208900000001</v>
      </c>
    </row>
    <row r="3809" spans="1:4" x14ac:dyDescent="0.35">
      <c r="A3809">
        <v>76.16</v>
      </c>
      <c r="B3809">
        <v>-3.66229235</v>
      </c>
      <c r="C3809">
        <v>-3.6961256300000001</v>
      </c>
      <c r="D3809">
        <v>-3.6786267700000002</v>
      </c>
    </row>
    <row r="3810" spans="1:4" x14ac:dyDescent="0.35">
      <c r="A3810">
        <v>76.180000000000007</v>
      </c>
      <c r="B3810">
        <v>-3.66229235</v>
      </c>
      <c r="C3810">
        <v>-3.6958275999999999</v>
      </c>
      <c r="D3810">
        <v>-3.6783327300000002</v>
      </c>
    </row>
    <row r="3811" spans="1:4" x14ac:dyDescent="0.35">
      <c r="A3811">
        <v>76.2</v>
      </c>
      <c r="B3811">
        <v>-3.66229235</v>
      </c>
      <c r="C3811">
        <v>-3.6955296500000001</v>
      </c>
      <c r="D3811">
        <v>-3.6780387399999999</v>
      </c>
    </row>
    <row r="3812" spans="1:4" x14ac:dyDescent="0.35">
      <c r="A3812">
        <v>76.22</v>
      </c>
      <c r="B3812">
        <v>-3.66229234</v>
      </c>
      <c r="C3812">
        <v>-3.69523176</v>
      </c>
      <c r="D3812">
        <v>-3.67774482</v>
      </c>
    </row>
    <row r="3813" spans="1:4" x14ac:dyDescent="0.35">
      <c r="A3813">
        <v>76.239999999999995</v>
      </c>
      <c r="B3813">
        <v>-3.6622921399999999</v>
      </c>
      <c r="C3813">
        <v>-3.6949339399999999</v>
      </c>
      <c r="D3813">
        <v>-3.6774509700000002</v>
      </c>
    </row>
    <row r="3814" spans="1:4" x14ac:dyDescent="0.35">
      <c r="A3814">
        <v>76.260000000000005</v>
      </c>
      <c r="B3814">
        <v>-3.6622910100000001</v>
      </c>
      <c r="C3814">
        <v>-3.6946361799999998</v>
      </c>
      <c r="D3814">
        <v>-3.67715719</v>
      </c>
    </row>
    <row r="3815" spans="1:4" x14ac:dyDescent="0.35">
      <c r="A3815">
        <v>76.28</v>
      </c>
      <c r="B3815">
        <v>-3.6622869900000001</v>
      </c>
      <c r="C3815">
        <v>-3.6943384899999998</v>
      </c>
      <c r="D3815">
        <v>-3.6768634699999998</v>
      </c>
    </row>
    <row r="3816" spans="1:4" x14ac:dyDescent="0.35">
      <c r="A3816">
        <v>76.3</v>
      </c>
      <c r="B3816">
        <v>-3.6622765799999999</v>
      </c>
      <c r="C3816">
        <v>-3.6940408699999998</v>
      </c>
      <c r="D3816">
        <v>-3.6765698100000002</v>
      </c>
    </row>
    <row r="3817" spans="1:4" x14ac:dyDescent="0.35">
      <c r="A3817">
        <v>76.319999999999993</v>
      </c>
      <c r="B3817">
        <v>-3.6622551099999998</v>
      </c>
      <c r="C3817">
        <v>-3.6937433099999999</v>
      </c>
      <c r="D3817">
        <v>-3.6762762200000001</v>
      </c>
    </row>
    <row r="3818" spans="1:4" x14ac:dyDescent="0.35">
      <c r="A3818">
        <v>76.34</v>
      </c>
      <c r="B3818">
        <v>-3.6622172900000001</v>
      </c>
      <c r="C3818">
        <v>-3.69344582</v>
      </c>
      <c r="D3818">
        <v>-3.6759827</v>
      </c>
    </row>
    <row r="3819" spans="1:4" x14ac:dyDescent="0.35">
      <c r="A3819">
        <v>76.36</v>
      </c>
      <c r="B3819">
        <v>-3.66215768</v>
      </c>
      <c r="C3819">
        <v>-3.6931483900000002</v>
      </c>
      <c r="D3819">
        <v>-3.6756892400000001</v>
      </c>
    </row>
    <row r="3820" spans="1:4" x14ac:dyDescent="0.35">
      <c r="A3820">
        <v>76.38</v>
      </c>
      <c r="B3820">
        <v>-3.66207086</v>
      </c>
      <c r="C3820">
        <v>-3.6928510399999999</v>
      </c>
      <c r="D3820">
        <v>-3.6753958500000001</v>
      </c>
    </row>
    <row r="3821" spans="1:4" x14ac:dyDescent="0.35">
      <c r="A3821">
        <v>76.400000000000006</v>
      </c>
      <c r="B3821">
        <v>-3.6619513700000001</v>
      </c>
      <c r="C3821">
        <v>-3.6925537400000001</v>
      </c>
      <c r="D3821">
        <v>-3.6751025300000002</v>
      </c>
    </row>
    <row r="3822" spans="1:4" x14ac:dyDescent="0.35">
      <c r="A3822">
        <v>76.42</v>
      </c>
      <c r="B3822">
        <v>-3.6617937600000001</v>
      </c>
      <c r="C3822">
        <v>-3.6922565199999999</v>
      </c>
      <c r="D3822">
        <v>-3.6748092699999999</v>
      </c>
    </row>
    <row r="3823" spans="1:4" x14ac:dyDescent="0.35">
      <c r="A3823">
        <v>76.44</v>
      </c>
      <c r="B3823">
        <v>-3.6615925900000001</v>
      </c>
      <c r="C3823">
        <v>-3.6919593599999998</v>
      </c>
      <c r="D3823">
        <v>-3.6745160700000001</v>
      </c>
    </row>
    <row r="3824" spans="1:4" x14ac:dyDescent="0.35">
      <c r="A3824">
        <v>76.459999999999994</v>
      </c>
      <c r="B3824">
        <v>-3.66134242</v>
      </c>
      <c r="C3824">
        <v>-3.6916622700000001</v>
      </c>
      <c r="D3824">
        <v>-3.6742229399999999</v>
      </c>
    </row>
    <row r="3825" spans="1:4" x14ac:dyDescent="0.35">
      <c r="A3825">
        <v>76.48</v>
      </c>
      <c r="B3825">
        <v>-3.6610378099999998</v>
      </c>
      <c r="C3825">
        <v>-3.6913652400000001</v>
      </c>
      <c r="D3825">
        <v>-3.6739298800000002</v>
      </c>
    </row>
    <row r="3826" spans="1:4" x14ac:dyDescent="0.35">
      <c r="A3826">
        <v>76.5</v>
      </c>
      <c r="B3826">
        <v>-3.6606733</v>
      </c>
      <c r="C3826">
        <v>-3.6910682800000001</v>
      </c>
      <c r="D3826">
        <v>-3.6736368800000001</v>
      </c>
    </row>
    <row r="3827" spans="1:4" x14ac:dyDescent="0.35">
      <c r="A3827">
        <v>76.52</v>
      </c>
      <c r="B3827">
        <v>-3.6602434499999998</v>
      </c>
      <c r="C3827">
        <v>-3.6907713900000001</v>
      </c>
      <c r="D3827">
        <v>-3.67334395</v>
      </c>
    </row>
    <row r="3828" spans="1:4" x14ac:dyDescent="0.35">
      <c r="A3828">
        <v>76.540000000000006</v>
      </c>
      <c r="B3828">
        <v>-3.6597428299999999</v>
      </c>
      <c r="C3828">
        <v>-3.6904745600000002</v>
      </c>
      <c r="D3828">
        <v>-3.67305108</v>
      </c>
    </row>
    <row r="3829" spans="1:4" x14ac:dyDescent="0.35">
      <c r="A3829">
        <v>76.56</v>
      </c>
      <c r="B3829">
        <v>-3.6591661599999998</v>
      </c>
      <c r="C3829">
        <v>-3.6901777899999999</v>
      </c>
      <c r="D3829">
        <v>-3.67275828</v>
      </c>
    </row>
    <row r="3830" spans="1:4" x14ac:dyDescent="0.35">
      <c r="A3830">
        <v>76.58</v>
      </c>
      <c r="B3830">
        <v>-3.65850915</v>
      </c>
      <c r="C3830">
        <v>-3.6898811</v>
      </c>
      <c r="D3830">
        <v>-3.6724655400000001</v>
      </c>
    </row>
    <row r="3831" spans="1:4" x14ac:dyDescent="0.35">
      <c r="A3831">
        <v>76.599999999999994</v>
      </c>
      <c r="B3831">
        <v>-3.6577702200000002</v>
      </c>
      <c r="C3831">
        <v>-3.6895844699999998</v>
      </c>
      <c r="D3831">
        <v>-3.6721728699999998</v>
      </c>
    </row>
    <row r="3832" spans="1:4" x14ac:dyDescent="0.35">
      <c r="A3832">
        <v>76.62</v>
      </c>
      <c r="B3832">
        <v>-3.6569520799999999</v>
      </c>
      <c r="C3832">
        <v>-3.6892879000000001</v>
      </c>
      <c r="D3832">
        <v>-3.67188026</v>
      </c>
    </row>
    <row r="3833" spans="1:4" x14ac:dyDescent="0.35">
      <c r="A3833">
        <v>76.64</v>
      </c>
      <c r="B3833">
        <v>-3.6560617799999999</v>
      </c>
      <c r="C3833">
        <v>-3.6889914099999999</v>
      </c>
      <c r="D3833">
        <v>-3.6715877200000002</v>
      </c>
    </row>
    <row r="3834" spans="1:4" x14ac:dyDescent="0.35">
      <c r="A3834">
        <v>76.66</v>
      </c>
      <c r="B3834">
        <v>-3.6551090500000001</v>
      </c>
      <c r="C3834">
        <v>-3.6886949699999998</v>
      </c>
      <c r="D3834">
        <v>-3.67129525</v>
      </c>
    </row>
    <row r="3835" spans="1:4" x14ac:dyDescent="0.35">
      <c r="A3835">
        <v>76.680000000000007</v>
      </c>
      <c r="B3835">
        <v>-3.6541045900000002</v>
      </c>
      <c r="C3835">
        <v>-3.6883986100000001</v>
      </c>
      <c r="D3835">
        <v>-3.6710028399999999</v>
      </c>
    </row>
    <row r="3836" spans="1:4" x14ac:dyDescent="0.35">
      <c r="A3836">
        <v>76.7</v>
      </c>
      <c r="B3836">
        <v>-3.6530592899999998</v>
      </c>
      <c r="C3836">
        <v>-3.6881023100000001</v>
      </c>
      <c r="D3836">
        <v>-3.6707104899999998</v>
      </c>
    </row>
    <row r="3837" spans="1:4" x14ac:dyDescent="0.35">
      <c r="A3837">
        <v>76.72</v>
      </c>
      <c r="B3837">
        <v>-3.6519840499999998</v>
      </c>
      <c r="C3837">
        <v>-3.6878060700000002</v>
      </c>
      <c r="D3837">
        <v>-3.6704182099999998</v>
      </c>
    </row>
    <row r="3838" spans="1:4" x14ac:dyDescent="0.35">
      <c r="A3838">
        <v>76.739999999999995</v>
      </c>
      <c r="B3838">
        <v>-3.6508897500000002</v>
      </c>
      <c r="C3838">
        <v>-3.6875098999999998</v>
      </c>
      <c r="D3838">
        <v>-3.6701260000000002</v>
      </c>
    </row>
    <row r="3839" spans="1:4" x14ac:dyDescent="0.35">
      <c r="A3839">
        <v>76.760000000000005</v>
      </c>
      <c r="B3839">
        <v>-3.64978728</v>
      </c>
      <c r="C3839">
        <v>-3.6872137999999999</v>
      </c>
      <c r="D3839">
        <v>-3.6698338499999998</v>
      </c>
    </row>
    <row r="3840" spans="1:4" x14ac:dyDescent="0.35">
      <c r="A3840">
        <v>76.78</v>
      </c>
      <c r="B3840">
        <v>-3.6486875400000001</v>
      </c>
      <c r="C3840">
        <v>-3.68691776</v>
      </c>
      <c r="D3840">
        <v>-3.6695417699999999</v>
      </c>
    </row>
    <row r="3841" spans="1:4" x14ac:dyDescent="0.35">
      <c r="A3841">
        <v>76.8</v>
      </c>
      <c r="B3841">
        <v>-3.64760141</v>
      </c>
      <c r="C3841">
        <v>-3.6866217899999998</v>
      </c>
      <c r="D3841">
        <v>-3.6692497500000001</v>
      </c>
    </row>
    <row r="3842" spans="1:4" x14ac:dyDescent="0.35">
      <c r="A3842">
        <v>76.819999999999993</v>
      </c>
      <c r="B3842">
        <v>-3.6465397799999999</v>
      </c>
      <c r="C3842">
        <v>-3.68632589</v>
      </c>
      <c r="D3842">
        <v>-3.6689577899999999</v>
      </c>
    </row>
    <row r="3843" spans="1:4" x14ac:dyDescent="0.35">
      <c r="A3843">
        <v>76.84</v>
      </c>
      <c r="B3843">
        <v>-3.6455135400000001</v>
      </c>
      <c r="C3843">
        <v>-3.6860300499999998</v>
      </c>
      <c r="D3843">
        <v>-3.6686659100000001</v>
      </c>
    </row>
    <row r="3844" spans="1:4" x14ac:dyDescent="0.35">
      <c r="A3844">
        <v>76.86</v>
      </c>
      <c r="B3844">
        <v>-3.6445335800000001</v>
      </c>
      <c r="C3844">
        <v>-3.6857342700000002</v>
      </c>
      <c r="D3844">
        <v>-3.66837408</v>
      </c>
    </row>
    <row r="3845" spans="1:4" x14ac:dyDescent="0.35">
      <c r="A3845">
        <v>76.88</v>
      </c>
      <c r="B3845">
        <v>-3.6436107500000001</v>
      </c>
      <c r="C3845">
        <v>-3.6854385600000001</v>
      </c>
      <c r="D3845">
        <v>-3.6680823199999999</v>
      </c>
    </row>
    <row r="3846" spans="1:4" x14ac:dyDescent="0.35">
      <c r="A3846">
        <v>76.900000000000006</v>
      </c>
      <c r="B3846">
        <v>-3.6427554400000002</v>
      </c>
      <c r="C3846">
        <v>-3.6851429200000001</v>
      </c>
      <c r="D3846">
        <v>-3.6677906299999998</v>
      </c>
    </row>
    <row r="3847" spans="1:4" x14ac:dyDescent="0.35">
      <c r="A3847">
        <v>76.92</v>
      </c>
      <c r="B3847">
        <v>-3.6419762800000002</v>
      </c>
      <c r="C3847">
        <v>-3.6848473400000001</v>
      </c>
      <c r="D3847">
        <v>-3.6674989999999998</v>
      </c>
    </row>
    <row r="3848" spans="1:4" x14ac:dyDescent="0.35">
      <c r="A3848">
        <v>76.94</v>
      </c>
      <c r="B3848">
        <v>-3.64127826</v>
      </c>
      <c r="C3848">
        <v>-3.6845518300000002</v>
      </c>
      <c r="D3848">
        <v>-3.6672074399999999</v>
      </c>
    </row>
    <row r="3849" spans="1:4" x14ac:dyDescent="0.35">
      <c r="A3849">
        <v>76.959999999999994</v>
      </c>
      <c r="B3849">
        <v>-3.64066183</v>
      </c>
      <c r="C3849">
        <v>-3.6842563799999999</v>
      </c>
      <c r="D3849">
        <v>-3.66691594</v>
      </c>
    </row>
    <row r="3850" spans="1:4" x14ac:dyDescent="0.35">
      <c r="A3850">
        <v>76.98</v>
      </c>
      <c r="B3850">
        <v>-3.64012381</v>
      </c>
      <c r="C3850">
        <v>-3.683961</v>
      </c>
      <c r="D3850">
        <v>-3.6666245000000002</v>
      </c>
    </row>
    <row r="3851" spans="1:4" x14ac:dyDescent="0.35">
      <c r="A3851">
        <v>77</v>
      </c>
      <c r="B3851">
        <v>-3.6396592499999998</v>
      </c>
      <c r="C3851">
        <v>-3.6836656900000002</v>
      </c>
      <c r="D3851">
        <v>-3.6663331299999999</v>
      </c>
    </row>
    <row r="3852" spans="1:4" x14ac:dyDescent="0.35">
      <c r="A3852">
        <v>77.02</v>
      </c>
      <c r="B3852">
        <v>-3.6392627599999998</v>
      </c>
      <c r="C3852">
        <v>-3.68337044</v>
      </c>
      <c r="D3852">
        <v>-3.6660418300000002</v>
      </c>
    </row>
    <row r="3853" spans="1:4" x14ac:dyDescent="0.35">
      <c r="A3853">
        <v>77.040000000000006</v>
      </c>
      <c r="B3853">
        <v>-3.6389288799999999</v>
      </c>
      <c r="C3853">
        <v>-3.6830752499999999</v>
      </c>
      <c r="D3853">
        <v>-3.66575059</v>
      </c>
    </row>
    <row r="3854" spans="1:4" x14ac:dyDescent="0.35">
      <c r="A3854">
        <v>77.06</v>
      </c>
      <c r="B3854">
        <v>-3.6386521599999999</v>
      </c>
      <c r="C3854">
        <v>-3.6827801400000002</v>
      </c>
      <c r="D3854">
        <v>-3.66545941</v>
      </c>
    </row>
    <row r="3855" spans="1:4" x14ac:dyDescent="0.35">
      <c r="A3855">
        <v>77.08</v>
      </c>
      <c r="B3855">
        <v>-3.6384271799999999</v>
      </c>
      <c r="C3855">
        <v>-3.6824850800000002</v>
      </c>
      <c r="D3855">
        <v>-3.6651682999999999</v>
      </c>
    </row>
    <row r="3856" spans="1:4" x14ac:dyDescent="0.35">
      <c r="A3856">
        <v>77.099999999999994</v>
      </c>
      <c r="B3856">
        <v>-3.6382484700000002</v>
      </c>
      <c r="C3856">
        <v>-3.6821900900000002</v>
      </c>
      <c r="D3856">
        <v>-3.6648772599999999</v>
      </c>
    </row>
    <row r="3857" spans="1:4" x14ac:dyDescent="0.35">
      <c r="A3857">
        <v>77.12</v>
      </c>
      <c r="B3857">
        <v>-3.6381106000000001</v>
      </c>
      <c r="C3857">
        <v>-3.6818951700000002</v>
      </c>
      <c r="D3857">
        <v>-3.66458628</v>
      </c>
    </row>
    <row r="3858" spans="1:4" x14ac:dyDescent="0.35">
      <c r="A3858">
        <v>77.14</v>
      </c>
      <c r="B3858">
        <v>-3.6380081199999998</v>
      </c>
      <c r="C3858">
        <v>-3.6816003099999999</v>
      </c>
      <c r="D3858">
        <v>-3.6642953600000001</v>
      </c>
    </row>
    <row r="3859" spans="1:4" x14ac:dyDescent="0.35">
      <c r="A3859">
        <v>77.16</v>
      </c>
      <c r="B3859">
        <v>-3.6379355900000001</v>
      </c>
      <c r="C3859">
        <v>-3.68130552</v>
      </c>
      <c r="D3859">
        <v>-3.6640045099999998</v>
      </c>
    </row>
    <row r="3860" spans="1:4" x14ac:dyDescent="0.35">
      <c r="A3860">
        <v>77.180000000000007</v>
      </c>
      <c r="B3860">
        <v>-3.6378875599999998</v>
      </c>
      <c r="C3860">
        <v>-3.6810107900000002</v>
      </c>
      <c r="D3860">
        <v>-3.6637137200000001</v>
      </c>
    </row>
    <row r="3861" spans="1:4" x14ac:dyDescent="0.35">
      <c r="A3861">
        <v>77.2</v>
      </c>
      <c r="B3861">
        <v>-3.63785859</v>
      </c>
      <c r="C3861">
        <v>-3.68071613</v>
      </c>
      <c r="D3861">
        <v>-3.6634229999999999</v>
      </c>
    </row>
    <row r="3862" spans="1:4" x14ac:dyDescent="0.35">
      <c r="A3862">
        <v>77.22</v>
      </c>
      <c r="B3862">
        <v>-3.6378432799999998</v>
      </c>
      <c r="C3862">
        <v>-3.6804215400000002</v>
      </c>
      <c r="D3862">
        <v>-3.6631323400000002</v>
      </c>
    </row>
    <row r="3863" spans="1:4" x14ac:dyDescent="0.35">
      <c r="A3863">
        <v>77.239999999999995</v>
      </c>
      <c r="B3863">
        <v>-3.63783659</v>
      </c>
      <c r="C3863">
        <v>-3.6801270100000001</v>
      </c>
      <c r="D3863">
        <v>-3.6628417500000001</v>
      </c>
    </row>
    <row r="3864" spans="1:4" x14ac:dyDescent="0.35">
      <c r="A3864">
        <v>77.260000000000005</v>
      </c>
      <c r="B3864">
        <v>-3.6378343599999998</v>
      </c>
      <c r="C3864">
        <v>-3.67983254</v>
      </c>
      <c r="D3864">
        <v>-3.6625512200000001</v>
      </c>
    </row>
    <row r="3865" spans="1:4" x14ac:dyDescent="0.35">
      <c r="A3865">
        <v>77.28</v>
      </c>
      <c r="B3865">
        <v>-3.6378338499999998</v>
      </c>
      <c r="C3865">
        <v>-3.67953814</v>
      </c>
      <c r="D3865">
        <v>-3.6622607600000001</v>
      </c>
    </row>
    <row r="3866" spans="1:4" x14ac:dyDescent="0.35">
      <c r="A3866">
        <v>77.3</v>
      </c>
      <c r="B3866">
        <v>-3.6378337900000002</v>
      </c>
      <c r="C3866">
        <v>-3.6792438000000001</v>
      </c>
      <c r="D3866">
        <v>-3.6619703600000002</v>
      </c>
    </row>
    <row r="3867" spans="1:4" x14ac:dyDescent="0.35">
      <c r="A3867">
        <v>77.319999999999993</v>
      </c>
      <c r="B3867">
        <v>-3.6378337900000002</v>
      </c>
      <c r="C3867">
        <v>-3.6789495300000001</v>
      </c>
      <c r="D3867">
        <v>-3.6616800199999999</v>
      </c>
    </row>
    <row r="3868" spans="1:4" x14ac:dyDescent="0.35">
      <c r="A3868">
        <v>77.34</v>
      </c>
      <c r="B3868">
        <v>-3.6378337900000002</v>
      </c>
      <c r="C3868">
        <v>-3.6786553299999998</v>
      </c>
      <c r="D3868">
        <v>-3.6613897500000001</v>
      </c>
    </row>
    <row r="3869" spans="1:4" x14ac:dyDescent="0.35">
      <c r="A3869">
        <v>77.36</v>
      </c>
      <c r="B3869">
        <v>-3.6378337900000002</v>
      </c>
      <c r="C3869">
        <v>-3.6783611899999999</v>
      </c>
      <c r="D3869">
        <v>-3.6610995399999999</v>
      </c>
    </row>
    <row r="3870" spans="1:4" x14ac:dyDescent="0.35">
      <c r="A3870">
        <v>77.38</v>
      </c>
      <c r="B3870">
        <v>-3.6378337900000002</v>
      </c>
      <c r="C3870">
        <v>-3.6780671100000002</v>
      </c>
      <c r="D3870">
        <v>-3.6608094000000002</v>
      </c>
    </row>
    <row r="3871" spans="1:4" x14ac:dyDescent="0.35">
      <c r="A3871">
        <v>77.400000000000006</v>
      </c>
      <c r="B3871">
        <v>-3.6378337900000002</v>
      </c>
      <c r="C3871">
        <v>-3.6777731</v>
      </c>
      <c r="D3871">
        <v>-3.6605193200000001</v>
      </c>
    </row>
    <row r="3872" spans="1:4" x14ac:dyDescent="0.35">
      <c r="A3872">
        <v>77.42</v>
      </c>
      <c r="B3872">
        <v>-3.6378337900000002</v>
      </c>
      <c r="C3872">
        <v>-3.6774791499999999</v>
      </c>
      <c r="D3872">
        <v>-3.6602293100000001</v>
      </c>
    </row>
    <row r="3873" spans="1:4" x14ac:dyDescent="0.35">
      <c r="A3873">
        <v>77.44</v>
      </c>
      <c r="B3873">
        <v>-3.6378337900000002</v>
      </c>
      <c r="C3873">
        <v>-3.6771852699999998</v>
      </c>
      <c r="D3873">
        <v>-3.6599393600000001</v>
      </c>
    </row>
    <row r="3874" spans="1:4" x14ac:dyDescent="0.35">
      <c r="A3874">
        <v>77.459999999999994</v>
      </c>
      <c r="B3874">
        <v>-3.6378337900000002</v>
      </c>
      <c r="C3874">
        <v>-3.6768914599999998</v>
      </c>
      <c r="D3874">
        <v>-3.6596494700000002</v>
      </c>
    </row>
    <row r="3875" spans="1:4" x14ac:dyDescent="0.35">
      <c r="A3875">
        <v>77.48</v>
      </c>
      <c r="B3875">
        <v>-3.6378337900000002</v>
      </c>
      <c r="C3875">
        <v>-3.6765977099999998</v>
      </c>
      <c r="D3875">
        <v>-3.6593596499999999</v>
      </c>
    </row>
    <row r="3876" spans="1:4" x14ac:dyDescent="0.35">
      <c r="A3876">
        <v>77.5</v>
      </c>
      <c r="B3876">
        <v>-3.6378337900000002</v>
      </c>
      <c r="C3876">
        <v>-3.6763040199999999</v>
      </c>
      <c r="D3876">
        <v>-3.65906989</v>
      </c>
    </row>
    <row r="3877" spans="1:4" x14ac:dyDescent="0.35">
      <c r="A3877">
        <v>77.52</v>
      </c>
      <c r="B3877">
        <v>-3.6378337900000002</v>
      </c>
      <c r="C3877">
        <v>-3.6760104</v>
      </c>
      <c r="D3877">
        <v>-3.6587801999999998</v>
      </c>
    </row>
    <row r="3878" spans="1:4" x14ac:dyDescent="0.35">
      <c r="A3878">
        <v>77.540000000000006</v>
      </c>
      <c r="B3878">
        <v>-3.6378337900000002</v>
      </c>
      <c r="C3878">
        <v>-3.6757168400000002</v>
      </c>
      <c r="D3878">
        <v>-3.6584905700000001</v>
      </c>
    </row>
    <row r="3879" spans="1:4" x14ac:dyDescent="0.35">
      <c r="A3879">
        <v>77.56</v>
      </c>
      <c r="B3879">
        <v>-3.6378337900000002</v>
      </c>
      <c r="C3879">
        <v>-3.67542335</v>
      </c>
      <c r="D3879">
        <v>-3.65820101</v>
      </c>
    </row>
    <row r="3880" spans="1:4" x14ac:dyDescent="0.35">
      <c r="A3880">
        <v>77.58</v>
      </c>
      <c r="B3880">
        <v>-3.6378337900000002</v>
      </c>
      <c r="C3880">
        <v>-3.6751299199999998</v>
      </c>
      <c r="D3880">
        <v>-3.6579115099999999</v>
      </c>
    </row>
    <row r="3881" spans="1:4" x14ac:dyDescent="0.35">
      <c r="A3881">
        <v>77.599999999999994</v>
      </c>
      <c r="B3881">
        <v>-3.6378337900000002</v>
      </c>
      <c r="C3881">
        <v>-3.6748365600000001</v>
      </c>
      <c r="D3881">
        <v>-3.6576220699999999</v>
      </c>
    </row>
    <row r="3882" spans="1:4" x14ac:dyDescent="0.35">
      <c r="A3882">
        <v>77.62</v>
      </c>
      <c r="B3882">
        <v>-3.6378337900000002</v>
      </c>
      <c r="C3882">
        <v>-3.6745432600000001</v>
      </c>
      <c r="D3882">
        <v>-3.6573327</v>
      </c>
    </row>
    <row r="3883" spans="1:4" x14ac:dyDescent="0.35">
      <c r="A3883">
        <v>77.64</v>
      </c>
      <c r="B3883">
        <v>-3.6378337900000002</v>
      </c>
      <c r="C3883">
        <v>-3.6742500300000001</v>
      </c>
      <c r="D3883">
        <v>-3.6570433900000001</v>
      </c>
    </row>
    <row r="3884" spans="1:4" x14ac:dyDescent="0.35">
      <c r="A3884">
        <v>77.66</v>
      </c>
      <c r="B3884">
        <v>-3.6378337900000002</v>
      </c>
      <c r="C3884">
        <v>-3.6739568600000001</v>
      </c>
      <c r="D3884">
        <v>-3.6567541499999998</v>
      </c>
    </row>
    <row r="3885" spans="1:4" x14ac:dyDescent="0.35">
      <c r="A3885">
        <v>77.680000000000007</v>
      </c>
      <c r="B3885">
        <v>-3.6378337900000002</v>
      </c>
      <c r="C3885">
        <v>-3.6736637600000002</v>
      </c>
      <c r="D3885">
        <v>-3.65646497</v>
      </c>
    </row>
    <row r="3886" spans="1:4" x14ac:dyDescent="0.35">
      <c r="A3886">
        <v>77.7</v>
      </c>
      <c r="B3886">
        <v>-3.6378337900000002</v>
      </c>
      <c r="C3886">
        <v>-3.6733707199999999</v>
      </c>
      <c r="D3886">
        <v>-3.6561758499999999</v>
      </c>
    </row>
    <row r="3887" spans="1:4" x14ac:dyDescent="0.35">
      <c r="A3887">
        <v>77.72</v>
      </c>
      <c r="B3887">
        <v>-3.6378337900000002</v>
      </c>
      <c r="C3887">
        <v>-3.67307775</v>
      </c>
      <c r="D3887">
        <v>-3.6558868000000002</v>
      </c>
    </row>
    <row r="3888" spans="1:4" x14ac:dyDescent="0.35">
      <c r="A3888">
        <v>77.739999999999995</v>
      </c>
      <c r="B3888">
        <v>-3.6378337900000002</v>
      </c>
      <c r="C3888">
        <v>-3.6727848399999998</v>
      </c>
      <c r="D3888">
        <v>-3.6555978100000002</v>
      </c>
    </row>
    <row r="3889" spans="1:4" x14ac:dyDescent="0.35">
      <c r="A3889">
        <v>77.760000000000005</v>
      </c>
      <c r="B3889">
        <v>-3.6378337900000002</v>
      </c>
      <c r="C3889">
        <v>-3.6724919900000002</v>
      </c>
      <c r="D3889">
        <v>-3.6553088900000001</v>
      </c>
    </row>
    <row r="3890" spans="1:4" x14ac:dyDescent="0.35">
      <c r="A3890">
        <v>77.78</v>
      </c>
      <c r="B3890">
        <v>-3.6378337900000002</v>
      </c>
      <c r="C3890">
        <v>-3.67219921</v>
      </c>
      <c r="D3890">
        <v>-3.6550200300000002</v>
      </c>
    </row>
    <row r="3891" spans="1:4" x14ac:dyDescent="0.35">
      <c r="A3891">
        <v>77.8</v>
      </c>
      <c r="B3891">
        <v>-3.6378337900000002</v>
      </c>
      <c r="C3891">
        <v>-3.67190649</v>
      </c>
      <c r="D3891">
        <v>-3.6547312299999999</v>
      </c>
    </row>
    <row r="3892" spans="1:4" x14ac:dyDescent="0.35">
      <c r="A3892">
        <v>77.819999999999993</v>
      </c>
      <c r="B3892">
        <v>-3.6378337900000002</v>
      </c>
      <c r="C3892">
        <v>-3.67161384</v>
      </c>
      <c r="D3892">
        <v>-3.6544425</v>
      </c>
    </row>
    <row r="3893" spans="1:4" x14ac:dyDescent="0.35">
      <c r="A3893">
        <v>77.84</v>
      </c>
      <c r="B3893">
        <v>-3.6378337900000002</v>
      </c>
      <c r="C3893">
        <v>-3.6713212500000001</v>
      </c>
      <c r="D3893">
        <v>-3.6541538299999998</v>
      </c>
    </row>
    <row r="3894" spans="1:4" x14ac:dyDescent="0.35">
      <c r="A3894">
        <v>77.86</v>
      </c>
      <c r="B3894">
        <v>-3.6378337900000002</v>
      </c>
      <c r="C3894">
        <v>-3.6710287300000002</v>
      </c>
      <c r="D3894">
        <v>-3.6538652200000001</v>
      </c>
    </row>
    <row r="3895" spans="1:4" x14ac:dyDescent="0.35">
      <c r="A3895">
        <v>77.88</v>
      </c>
      <c r="B3895">
        <v>-3.6378337900000002</v>
      </c>
      <c r="C3895">
        <v>-3.6707362699999999</v>
      </c>
      <c r="D3895">
        <v>-3.65357668</v>
      </c>
    </row>
    <row r="3896" spans="1:4" x14ac:dyDescent="0.35">
      <c r="A3896">
        <v>77.900000000000006</v>
      </c>
      <c r="B3896">
        <v>-3.6378337900000002</v>
      </c>
      <c r="C3896">
        <v>-3.6704438800000001</v>
      </c>
      <c r="D3896">
        <v>-3.6532882</v>
      </c>
    </row>
    <row r="3897" spans="1:4" x14ac:dyDescent="0.35">
      <c r="A3897">
        <v>77.92</v>
      </c>
      <c r="B3897">
        <v>-3.6378337900000002</v>
      </c>
      <c r="C3897">
        <v>-3.6701515499999999</v>
      </c>
      <c r="D3897">
        <v>-3.65299979</v>
      </c>
    </row>
    <row r="3898" spans="1:4" x14ac:dyDescent="0.35">
      <c r="A3898">
        <v>77.94</v>
      </c>
      <c r="B3898">
        <v>-3.6378337900000002</v>
      </c>
      <c r="C3898">
        <v>-3.6698592799999998</v>
      </c>
      <c r="D3898">
        <v>-3.6527114300000001</v>
      </c>
    </row>
    <row r="3899" spans="1:4" x14ac:dyDescent="0.35">
      <c r="A3899">
        <v>77.959999999999994</v>
      </c>
      <c r="B3899">
        <v>-3.6378337900000002</v>
      </c>
      <c r="C3899">
        <v>-3.6695670800000002</v>
      </c>
      <c r="D3899">
        <v>-3.6524231500000002</v>
      </c>
    </row>
    <row r="3900" spans="1:4" x14ac:dyDescent="0.35">
      <c r="A3900">
        <v>77.98</v>
      </c>
      <c r="B3900">
        <v>-3.6378337900000002</v>
      </c>
      <c r="C3900">
        <v>-3.6692749500000001</v>
      </c>
      <c r="D3900">
        <v>-3.65213492</v>
      </c>
    </row>
    <row r="3901" spans="1:4" x14ac:dyDescent="0.35">
      <c r="A3901">
        <v>78</v>
      </c>
      <c r="B3901">
        <v>-3.6378337900000002</v>
      </c>
      <c r="C3901">
        <v>-3.6689828699999998</v>
      </c>
      <c r="D3901">
        <v>-3.6518467600000002</v>
      </c>
    </row>
    <row r="3902" spans="1:4" x14ac:dyDescent="0.35">
      <c r="A3902">
        <v>78.02</v>
      </c>
      <c r="B3902">
        <v>-3.6378337900000002</v>
      </c>
      <c r="C3902">
        <v>-3.6686908599999999</v>
      </c>
      <c r="D3902">
        <v>-3.65155867</v>
      </c>
    </row>
    <row r="3903" spans="1:4" x14ac:dyDescent="0.35">
      <c r="A3903">
        <v>78.040000000000006</v>
      </c>
      <c r="B3903">
        <v>-3.6378337900000002</v>
      </c>
      <c r="C3903">
        <v>-3.66839892</v>
      </c>
      <c r="D3903">
        <v>-3.65127063</v>
      </c>
    </row>
    <row r="3904" spans="1:4" x14ac:dyDescent="0.35">
      <c r="A3904">
        <v>78.06</v>
      </c>
      <c r="B3904">
        <v>-3.6378337900000002</v>
      </c>
      <c r="C3904">
        <v>-3.6681070400000002</v>
      </c>
      <c r="D3904">
        <v>-3.6509826599999999</v>
      </c>
    </row>
    <row r="3905" spans="1:4" x14ac:dyDescent="0.35">
      <c r="A3905">
        <v>78.08</v>
      </c>
      <c r="B3905">
        <v>-3.6378337799999998</v>
      </c>
      <c r="C3905">
        <v>-3.66781522</v>
      </c>
      <c r="D3905">
        <v>-3.6506947599999999</v>
      </c>
    </row>
    <row r="3906" spans="1:4" x14ac:dyDescent="0.35">
      <c r="A3906">
        <v>78.099999999999994</v>
      </c>
      <c r="B3906">
        <v>-3.6378335800000001</v>
      </c>
      <c r="C3906">
        <v>-3.6675234699999999</v>
      </c>
      <c r="D3906">
        <v>-3.65040692</v>
      </c>
    </row>
    <row r="3907" spans="1:4" x14ac:dyDescent="0.35">
      <c r="A3907">
        <v>78.12</v>
      </c>
      <c r="B3907">
        <v>-3.6378324499999999</v>
      </c>
      <c r="C3907">
        <v>-3.6672317799999998</v>
      </c>
      <c r="D3907">
        <v>-3.6501191400000002</v>
      </c>
    </row>
    <row r="3908" spans="1:4" x14ac:dyDescent="0.35">
      <c r="A3908">
        <v>78.14</v>
      </c>
      <c r="B3908">
        <v>-3.6378284299999999</v>
      </c>
      <c r="C3908">
        <v>-3.6669401599999998</v>
      </c>
      <c r="D3908">
        <v>-3.6498314199999999</v>
      </c>
    </row>
    <row r="3909" spans="1:4" x14ac:dyDescent="0.35">
      <c r="A3909">
        <v>78.16</v>
      </c>
      <c r="B3909">
        <v>-3.6378180200000001</v>
      </c>
      <c r="C3909">
        <v>-3.6666485999999998</v>
      </c>
      <c r="D3909">
        <v>-3.6495437700000002</v>
      </c>
    </row>
    <row r="3910" spans="1:4" x14ac:dyDescent="0.35">
      <c r="A3910">
        <v>78.180000000000007</v>
      </c>
      <c r="B3910">
        <v>-3.63779655</v>
      </c>
      <c r="C3910">
        <v>-3.6663571099999999</v>
      </c>
      <c r="D3910">
        <v>-3.6492561800000001</v>
      </c>
    </row>
    <row r="3911" spans="1:4" x14ac:dyDescent="0.35">
      <c r="A3911">
        <v>78.2</v>
      </c>
      <c r="B3911">
        <v>-3.6377587299999998</v>
      </c>
      <c r="C3911">
        <v>-3.6660656700000001</v>
      </c>
      <c r="D3911">
        <v>-3.64896865</v>
      </c>
    </row>
    <row r="3912" spans="1:4" x14ac:dyDescent="0.35">
      <c r="A3912">
        <v>78.22</v>
      </c>
      <c r="B3912">
        <v>-3.6376991200000002</v>
      </c>
      <c r="C3912">
        <v>-3.6657743100000002</v>
      </c>
      <c r="D3912">
        <v>-3.64868119</v>
      </c>
    </row>
    <row r="3913" spans="1:4" x14ac:dyDescent="0.35">
      <c r="A3913">
        <v>78.239999999999995</v>
      </c>
      <c r="B3913">
        <v>-3.6376122999999998</v>
      </c>
      <c r="C3913">
        <v>-3.665483</v>
      </c>
      <c r="D3913">
        <v>-3.6483937900000001</v>
      </c>
    </row>
    <row r="3914" spans="1:4" x14ac:dyDescent="0.35">
      <c r="A3914">
        <v>78.260000000000005</v>
      </c>
      <c r="B3914">
        <v>-3.6374928</v>
      </c>
      <c r="C3914">
        <v>-3.6651917599999999</v>
      </c>
      <c r="D3914">
        <v>-3.6481064600000002</v>
      </c>
    </row>
    <row r="3915" spans="1:4" x14ac:dyDescent="0.35">
      <c r="A3915">
        <v>78.28</v>
      </c>
      <c r="B3915">
        <v>-3.6373351999999999</v>
      </c>
      <c r="C3915">
        <v>-3.6649005899999998</v>
      </c>
      <c r="D3915">
        <v>-3.6478191799999999</v>
      </c>
    </row>
    <row r="3916" spans="1:4" x14ac:dyDescent="0.35">
      <c r="A3916">
        <v>78.3</v>
      </c>
      <c r="B3916">
        <v>-3.6371340299999999</v>
      </c>
      <c r="C3916">
        <v>-3.6646094699999998</v>
      </c>
      <c r="D3916">
        <v>-3.6475319700000002</v>
      </c>
    </row>
    <row r="3917" spans="1:4" x14ac:dyDescent="0.35">
      <c r="A3917">
        <v>78.319999999999993</v>
      </c>
      <c r="B3917">
        <v>-3.6368838600000002</v>
      </c>
      <c r="C3917">
        <v>-3.6643184299999998</v>
      </c>
      <c r="D3917">
        <v>-3.64724483</v>
      </c>
    </row>
    <row r="3918" spans="1:4" x14ac:dyDescent="0.35">
      <c r="A3918">
        <v>78.34</v>
      </c>
      <c r="B3918">
        <v>-3.63657925</v>
      </c>
      <c r="C3918">
        <v>-3.6640274399999999</v>
      </c>
      <c r="D3918">
        <v>-3.6469577399999999</v>
      </c>
    </row>
    <row r="3919" spans="1:4" x14ac:dyDescent="0.35">
      <c r="A3919">
        <v>78.36</v>
      </c>
      <c r="B3919">
        <v>-3.6362147399999998</v>
      </c>
      <c r="C3919">
        <v>-3.6637365200000001</v>
      </c>
      <c r="D3919">
        <v>-3.6466707199999999</v>
      </c>
    </row>
    <row r="3920" spans="1:4" x14ac:dyDescent="0.35">
      <c r="A3920">
        <v>78.38</v>
      </c>
      <c r="B3920">
        <v>-3.63578489</v>
      </c>
      <c r="C3920">
        <v>-3.6634456599999998</v>
      </c>
      <c r="D3920">
        <v>-3.6463837699999999</v>
      </c>
    </row>
    <row r="3921" spans="1:4" x14ac:dyDescent="0.35">
      <c r="A3921">
        <v>78.400000000000006</v>
      </c>
      <c r="B3921">
        <v>-3.6352842700000001</v>
      </c>
      <c r="C3921">
        <v>-3.6631548700000001</v>
      </c>
      <c r="D3921">
        <v>-3.64609687</v>
      </c>
    </row>
    <row r="3922" spans="1:4" x14ac:dyDescent="0.35">
      <c r="A3922">
        <v>78.42</v>
      </c>
      <c r="B3922">
        <v>-3.6347076</v>
      </c>
      <c r="C3922">
        <v>-3.6628641399999999</v>
      </c>
      <c r="D3922">
        <v>-3.6458100400000002</v>
      </c>
    </row>
    <row r="3923" spans="1:4" x14ac:dyDescent="0.35">
      <c r="A3923">
        <v>78.44</v>
      </c>
      <c r="B3923">
        <v>-3.6340505799999998</v>
      </c>
      <c r="C3923">
        <v>-3.6625734799999998</v>
      </c>
      <c r="D3923">
        <v>-3.64552327</v>
      </c>
    </row>
    <row r="3924" spans="1:4" x14ac:dyDescent="0.35">
      <c r="A3924">
        <v>78.459999999999994</v>
      </c>
      <c r="B3924">
        <v>-3.63331165</v>
      </c>
      <c r="C3924">
        <v>-3.6622828699999999</v>
      </c>
      <c r="D3924">
        <v>-3.6452365699999998</v>
      </c>
    </row>
    <row r="3925" spans="1:4" x14ac:dyDescent="0.35">
      <c r="A3925">
        <v>78.48</v>
      </c>
      <c r="B3925">
        <v>-3.6324935200000001</v>
      </c>
      <c r="C3925">
        <v>-3.6619923399999998</v>
      </c>
      <c r="D3925">
        <v>-3.6449499300000001</v>
      </c>
    </row>
    <row r="3926" spans="1:4" x14ac:dyDescent="0.35">
      <c r="A3926">
        <v>78.5</v>
      </c>
      <c r="B3926">
        <v>-3.6316032200000001</v>
      </c>
      <c r="C3926">
        <v>-3.66170186</v>
      </c>
      <c r="D3926">
        <v>-3.6446633500000001</v>
      </c>
    </row>
    <row r="3927" spans="1:4" x14ac:dyDescent="0.35">
      <c r="A3927">
        <v>78.52</v>
      </c>
      <c r="B3927">
        <v>-3.6306504799999999</v>
      </c>
      <c r="C3927">
        <v>-3.6614114500000001</v>
      </c>
      <c r="D3927">
        <v>-3.6443768300000001</v>
      </c>
    </row>
    <row r="3928" spans="1:4" x14ac:dyDescent="0.35">
      <c r="A3928">
        <v>78.540000000000006</v>
      </c>
      <c r="B3928">
        <v>-3.62964602</v>
      </c>
      <c r="C3928">
        <v>-3.6611210999999999</v>
      </c>
      <c r="D3928">
        <v>-3.6440903800000002</v>
      </c>
    </row>
    <row r="3929" spans="1:4" x14ac:dyDescent="0.35">
      <c r="A3929">
        <v>78.56</v>
      </c>
      <c r="B3929">
        <v>-3.6286007200000001</v>
      </c>
      <c r="C3929">
        <v>-3.6608308200000002</v>
      </c>
      <c r="D3929">
        <v>-3.6438039899999999</v>
      </c>
    </row>
    <row r="3930" spans="1:4" x14ac:dyDescent="0.35">
      <c r="A3930">
        <v>78.58</v>
      </c>
      <c r="B3930">
        <v>-3.6275254800000001</v>
      </c>
      <c r="C3930">
        <v>-3.6605406</v>
      </c>
      <c r="D3930">
        <v>-3.6435176600000001</v>
      </c>
    </row>
    <row r="3931" spans="1:4" x14ac:dyDescent="0.35">
      <c r="A3931">
        <v>78.599999999999994</v>
      </c>
      <c r="B3931">
        <v>-3.62643118</v>
      </c>
      <c r="C3931">
        <v>-3.66025044</v>
      </c>
      <c r="D3931">
        <v>-3.6432313999999999</v>
      </c>
    </row>
    <row r="3932" spans="1:4" x14ac:dyDescent="0.35">
      <c r="A3932">
        <v>78.62</v>
      </c>
      <c r="B3932">
        <v>-3.6253287200000002</v>
      </c>
      <c r="C3932">
        <v>-3.65996035</v>
      </c>
      <c r="D3932">
        <v>-3.6429452000000002</v>
      </c>
    </row>
    <row r="3933" spans="1:4" x14ac:dyDescent="0.35">
      <c r="A3933">
        <v>78.64</v>
      </c>
      <c r="B3933">
        <v>-3.6242289699999999</v>
      </c>
      <c r="C3933">
        <v>-3.65967032</v>
      </c>
      <c r="D3933">
        <v>-3.6426590600000002</v>
      </c>
    </row>
    <row r="3934" spans="1:4" x14ac:dyDescent="0.35">
      <c r="A3934">
        <v>78.66</v>
      </c>
      <c r="B3934">
        <v>-3.6231428399999999</v>
      </c>
      <c r="C3934">
        <v>-3.6593803500000002</v>
      </c>
      <c r="D3934">
        <v>-3.6423729800000002</v>
      </c>
    </row>
    <row r="3935" spans="1:4" x14ac:dyDescent="0.35">
      <c r="A3935">
        <v>78.680000000000007</v>
      </c>
      <c r="B3935">
        <v>-3.6220812100000002</v>
      </c>
      <c r="C3935">
        <v>-3.6590904499999999</v>
      </c>
      <c r="D3935">
        <v>-3.6420869699999998</v>
      </c>
    </row>
    <row r="3936" spans="1:4" x14ac:dyDescent="0.35">
      <c r="A3936">
        <v>78.7</v>
      </c>
      <c r="B3936">
        <v>-3.6210549699999999</v>
      </c>
      <c r="C3936">
        <v>-3.6588006100000001</v>
      </c>
      <c r="D3936">
        <v>-3.6418010199999999</v>
      </c>
    </row>
    <row r="3937" spans="1:4" x14ac:dyDescent="0.35">
      <c r="A3937">
        <v>78.72</v>
      </c>
      <c r="B3937">
        <v>-3.6200750099999999</v>
      </c>
      <c r="C3937">
        <v>-3.65851083</v>
      </c>
      <c r="D3937">
        <v>-3.6415151300000002</v>
      </c>
    </row>
    <row r="3938" spans="1:4" x14ac:dyDescent="0.35">
      <c r="A3938">
        <v>78.739999999999995</v>
      </c>
      <c r="B3938">
        <v>-3.6191521799999999</v>
      </c>
      <c r="C3938">
        <v>-3.6582211199999999</v>
      </c>
      <c r="D3938">
        <v>-3.6412293099999999</v>
      </c>
    </row>
    <row r="3939" spans="1:4" x14ac:dyDescent="0.35">
      <c r="A3939">
        <v>78.760000000000005</v>
      </c>
      <c r="B3939">
        <v>-3.61829687</v>
      </c>
      <c r="C3939">
        <v>-3.6579314699999999</v>
      </c>
      <c r="D3939">
        <v>-3.6409435399999999</v>
      </c>
    </row>
    <row r="3940" spans="1:4" x14ac:dyDescent="0.35">
      <c r="A3940">
        <v>78.78</v>
      </c>
      <c r="B3940">
        <v>-3.6175177000000001</v>
      </c>
      <c r="C3940">
        <v>-3.6576418899999998</v>
      </c>
      <c r="D3940">
        <v>-3.6406578399999998</v>
      </c>
    </row>
    <row r="3941" spans="1:4" x14ac:dyDescent="0.35">
      <c r="A3941">
        <v>78.8</v>
      </c>
      <c r="B3941">
        <v>-3.6168196899999998</v>
      </c>
      <c r="C3941">
        <v>-3.65735236</v>
      </c>
      <c r="D3941">
        <v>-3.6403722100000002</v>
      </c>
    </row>
    <row r="3942" spans="1:4" x14ac:dyDescent="0.35">
      <c r="A3942">
        <v>78.819999999999993</v>
      </c>
      <c r="B3942">
        <v>-3.6162032599999998</v>
      </c>
      <c r="C3942">
        <v>-3.6570629000000001</v>
      </c>
      <c r="D3942">
        <v>-3.6400866299999999</v>
      </c>
    </row>
    <row r="3943" spans="1:4" x14ac:dyDescent="0.35">
      <c r="A3943">
        <v>78.84</v>
      </c>
      <c r="B3943">
        <v>-3.6156652399999998</v>
      </c>
      <c r="C3943">
        <v>-3.6567735099999998</v>
      </c>
      <c r="D3943">
        <v>-3.63980112</v>
      </c>
    </row>
    <row r="3944" spans="1:4" x14ac:dyDescent="0.35">
      <c r="A3944">
        <v>78.86</v>
      </c>
      <c r="B3944">
        <v>-3.6152006800000001</v>
      </c>
      <c r="C3944">
        <v>-3.6564841700000001</v>
      </c>
      <c r="D3944">
        <v>-3.6395156700000002</v>
      </c>
    </row>
    <row r="3945" spans="1:4" x14ac:dyDescent="0.35">
      <c r="A3945">
        <v>78.88</v>
      </c>
      <c r="B3945">
        <v>-3.6148041800000001</v>
      </c>
      <c r="C3945">
        <v>-3.6561949</v>
      </c>
      <c r="D3945">
        <v>-3.63923028</v>
      </c>
    </row>
    <row r="3946" spans="1:4" x14ac:dyDescent="0.35">
      <c r="A3946">
        <v>78.900000000000006</v>
      </c>
      <c r="B3946">
        <v>-3.6144702999999998</v>
      </c>
      <c r="C3946">
        <v>-3.6559056999999999</v>
      </c>
      <c r="D3946">
        <v>-3.6389449599999999</v>
      </c>
    </row>
    <row r="3947" spans="1:4" x14ac:dyDescent="0.35">
      <c r="A3947">
        <v>78.92</v>
      </c>
      <c r="B3947">
        <v>-3.6141935900000002</v>
      </c>
      <c r="C3947">
        <v>-3.65561655</v>
      </c>
      <c r="D3947">
        <v>-3.6386596999999998</v>
      </c>
    </row>
    <row r="3948" spans="1:4" x14ac:dyDescent="0.35">
      <c r="A3948">
        <v>78.94</v>
      </c>
      <c r="B3948">
        <v>-3.6139686000000002</v>
      </c>
      <c r="C3948">
        <v>-3.65532747</v>
      </c>
      <c r="D3948">
        <v>-3.6383744999999998</v>
      </c>
    </row>
    <row r="3949" spans="1:4" x14ac:dyDescent="0.35">
      <c r="A3949">
        <v>78.959999999999994</v>
      </c>
      <c r="B3949">
        <v>-3.6137899</v>
      </c>
      <c r="C3949">
        <v>-3.6550384500000002</v>
      </c>
      <c r="D3949">
        <v>-3.6380893599999999</v>
      </c>
    </row>
    <row r="3950" spans="1:4" x14ac:dyDescent="0.35">
      <c r="A3950">
        <v>78.98</v>
      </c>
      <c r="B3950">
        <v>-3.6136520299999999</v>
      </c>
      <c r="C3950">
        <v>-3.6547494999999999</v>
      </c>
      <c r="D3950">
        <v>-3.6378042900000001</v>
      </c>
    </row>
    <row r="3951" spans="1:4" x14ac:dyDescent="0.35">
      <c r="A3951">
        <v>79</v>
      </c>
      <c r="B3951">
        <v>-3.6135495500000001</v>
      </c>
      <c r="C3951">
        <v>-3.6544606100000001</v>
      </c>
      <c r="D3951">
        <v>-3.6375192699999999</v>
      </c>
    </row>
    <row r="3952" spans="1:4" x14ac:dyDescent="0.35">
      <c r="A3952">
        <v>79.02</v>
      </c>
      <c r="B3952">
        <v>-3.6134770199999999</v>
      </c>
      <c r="C3952">
        <v>-3.65417178</v>
      </c>
      <c r="D3952">
        <v>-3.6372343200000001</v>
      </c>
    </row>
    <row r="3953" spans="1:4" x14ac:dyDescent="0.35">
      <c r="A3953">
        <v>79.040000000000006</v>
      </c>
      <c r="B3953">
        <v>-3.6134289800000001</v>
      </c>
      <c r="C3953">
        <v>-3.6538830099999999</v>
      </c>
      <c r="D3953">
        <v>-3.63694944</v>
      </c>
    </row>
    <row r="3954" spans="1:4" x14ac:dyDescent="0.35">
      <c r="A3954">
        <v>79.06</v>
      </c>
      <c r="B3954">
        <v>-3.6134000099999999</v>
      </c>
      <c r="C3954">
        <v>-3.6535943099999999</v>
      </c>
      <c r="D3954">
        <v>-3.63666461</v>
      </c>
    </row>
    <row r="3955" spans="1:4" x14ac:dyDescent="0.35">
      <c r="A3955">
        <v>79.08</v>
      </c>
      <c r="B3955">
        <v>-3.6133847100000001</v>
      </c>
      <c r="C3955">
        <v>-3.6533056699999999</v>
      </c>
      <c r="D3955">
        <v>-3.63637985</v>
      </c>
    </row>
    <row r="3956" spans="1:4" x14ac:dyDescent="0.35">
      <c r="A3956">
        <v>79.099999999999994</v>
      </c>
      <c r="B3956">
        <v>-3.6133780199999999</v>
      </c>
      <c r="C3956">
        <v>-3.6530171</v>
      </c>
      <c r="D3956">
        <v>-3.6360951500000001</v>
      </c>
    </row>
    <row r="3957" spans="1:4" x14ac:dyDescent="0.35">
      <c r="A3957">
        <v>79.12</v>
      </c>
      <c r="B3957">
        <v>-3.6133757800000001</v>
      </c>
      <c r="C3957">
        <v>-3.6527285799999998</v>
      </c>
      <c r="D3957">
        <v>-3.6358105100000002</v>
      </c>
    </row>
    <row r="3958" spans="1:4" x14ac:dyDescent="0.35">
      <c r="A3958">
        <v>79.14</v>
      </c>
      <c r="B3958">
        <v>-3.6133752800000001</v>
      </c>
      <c r="C3958">
        <v>-3.65244013</v>
      </c>
      <c r="D3958">
        <v>-3.63552593</v>
      </c>
    </row>
    <row r="3959" spans="1:4" x14ac:dyDescent="0.35">
      <c r="A3959">
        <v>79.16</v>
      </c>
      <c r="B3959">
        <v>-3.61337522</v>
      </c>
      <c r="C3959">
        <v>-3.6521517399999999</v>
      </c>
      <c r="D3959">
        <v>-3.6352414199999998</v>
      </c>
    </row>
    <row r="3960" spans="1:4" x14ac:dyDescent="0.35">
      <c r="A3960">
        <v>79.180000000000007</v>
      </c>
      <c r="B3960">
        <v>-3.6133752100000001</v>
      </c>
      <c r="C3960">
        <v>-3.6518634200000002</v>
      </c>
      <c r="D3960">
        <v>-3.6349569700000002</v>
      </c>
    </row>
    <row r="3961" spans="1:4" x14ac:dyDescent="0.35">
      <c r="A3961">
        <v>79.2</v>
      </c>
      <c r="B3961">
        <v>-3.6133752100000001</v>
      </c>
      <c r="C3961">
        <v>-3.6515751600000002</v>
      </c>
      <c r="D3961">
        <v>-3.6346725800000002</v>
      </c>
    </row>
    <row r="3962" spans="1:4" x14ac:dyDescent="0.35">
      <c r="A3962">
        <v>79.22</v>
      </c>
      <c r="B3962">
        <v>-3.6133752100000001</v>
      </c>
      <c r="C3962">
        <v>-3.6512869600000002</v>
      </c>
      <c r="D3962">
        <v>-3.6343882500000002</v>
      </c>
    </row>
    <row r="3963" spans="1:4" x14ac:dyDescent="0.35">
      <c r="A3963">
        <v>79.239999999999995</v>
      </c>
      <c r="B3963">
        <v>-3.6133752100000001</v>
      </c>
      <c r="C3963">
        <v>-3.6509988199999999</v>
      </c>
      <c r="D3963">
        <v>-3.6341039799999999</v>
      </c>
    </row>
    <row r="3964" spans="1:4" x14ac:dyDescent="0.35">
      <c r="A3964">
        <v>79.260000000000005</v>
      </c>
      <c r="B3964">
        <v>-3.6133752100000001</v>
      </c>
      <c r="C3964">
        <v>-3.65071075</v>
      </c>
      <c r="D3964">
        <v>-3.6338197800000001</v>
      </c>
    </row>
    <row r="3965" spans="1:4" x14ac:dyDescent="0.35">
      <c r="A3965">
        <v>79.28</v>
      </c>
      <c r="B3965">
        <v>-3.6133752100000001</v>
      </c>
      <c r="C3965">
        <v>-3.6504227400000002</v>
      </c>
      <c r="D3965">
        <v>-3.6335356399999998</v>
      </c>
    </row>
    <row r="3966" spans="1:4" x14ac:dyDescent="0.35">
      <c r="A3966">
        <v>79.3</v>
      </c>
      <c r="B3966">
        <v>-3.6133752100000001</v>
      </c>
      <c r="C3966">
        <v>-3.6501347900000001</v>
      </c>
      <c r="D3966">
        <v>-3.6332515600000002</v>
      </c>
    </row>
    <row r="3967" spans="1:4" x14ac:dyDescent="0.35">
      <c r="A3967">
        <v>79.319999999999993</v>
      </c>
      <c r="B3967">
        <v>-3.6133752100000001</v>
      </c>
      <c r="C3967">
        <v>-3.6498469</v>
      </c>
      <c r="D3967">
        <v>-3.6329675400000001</v>
      </c>
    </row>
    <row r="3968" spans="1:4" x14ac:dyDescent="0.35">
      <c r="A3968">
        <v>79.34</v>
      </c>
      <c r="B3968">
        <v>-3.6133752100000001</v>
      </c>
      <c r="C3968">
        <v>-3.64955908</v>
      </c>
      <c r="D3968">
        <v>-3.6326835800000001</v>
      </c>
    </row>
    <row r="3969" spans="1:4" x14ac:dyDescent="0.35">
      <c r="A3969">
        <v>79.36</v>
      </c>
      <c r="B3969">
        <v>-3.6133752100000001</v>
      </c>
      <c r="C3969">
        <v>-3.64927132</v>
      </c>
      <c r="D3969">
        <v>-3.6323996900000002</v>
      </c>
    </row>
    <row r="3970" spans="1:4" x14ac:dyDescent="0.35">
      <c r="A3970">
        <v>79.38</v>
      </c>
      <c r="B3970">
        <v>-3.6133752100000001</v>
      </c>
      <c r="C3970">
        <v>-3.6489836200000001</v>
      </c>
      <c r="D3970">
        <v>-3.6321158599999999</v>
      </c>
    </row>
    <row r="3971" spans="1:4" x14ac:dyDescent="0.35">
      <c r="A3971">
        <v>79.400000000000006</v>
      </c>
      <c r="B3971">
        <v>-3.6133752100000001</v>
      </c>
      <c r="C3971">
        <v>-3.6486959899999998</v>
      </c>
      <c r="D3971">
        <v>-3.6318320900000001</v>
      </c>
    </row>
    <row r="3972" spans="1:4" x14ac:dyDescent="0.35">
      <c r="A3972">
        <v>79.42</v>
      </c>
      <c r="B3972">
        <v>-3.6133752100000001</v>
      </c>
      <c r="C3972">
        <v>-3.64840841</v>
      </c>
      <c r="D3972">
        <v>-3.6315483799999999</v>
      </c>
    </row>
    <row r="3973" spans="1:4" x14ac:dyDescent="0.35">
      <c r="A3973">
        <v>79.44</v>
      </c>
      <c r="B3973">
        <v>-3.6133752100000001</v>
      </c>
      <c r="C3973">
        <v>-3.6481208999999999</v>
      </c>
      <c r="D3973">
        <v>-3.6312647400000002</v>
      </c>
    </row>
    <row r="3974" spans="1:4" x14ac:dyDescent="0.35">
      <c r="A3974">
        <v>79.459999999999994</v>
      </c>
      <c r="B3974">
        <v>-3.6133752100000001</v>
      </c>
      <c r="C3974">
        <v>-3.6478334600000002</v>
      </c>
      <c r="D3974">
        <v>-3.6309811500000002</v>
      </c>
    </row>
    <row r="3975" spans="1:4" x14ac:dyDescent="0.35">
      <c r="A3975">
        <v>79.48</v>
      </c>
      <c r="B3975">
        <v>-3.6133752100000001</v>
      </c>
      <c r="C3975">
        <v>-3.6475460700000002</v>
      </c>
      <c r="D3975">
        <v>-3.6306976299999998</v>
      </c>
    </row>
    <row r="3976" spans="1:4" x14ac:dyDescent="0.35">
      <c r="A3976">
        <v>79.5</v>
      </c>
      <c r="B3976">
        <v>-3.6133752100000001</v>
      </c>
      <c r="C3976">
        <v>-3.6472587500000002</v>
      </c>
      <c r="D3976">
        <v>-3.6304141699999999</v>
      </c>
    </row>
    <row r="3977" spans="1:4" x14ac:dyDescent="0.35">
      <c r="A3977">
        <v>79.52</v>
      </c>
      <c r="B3977">
        <v>-3.6133752100000001</v>
      </c>
      <c r="C3977">
        <v>-3.6469714899999999</v>
      </c>
      <c r="D3977">
        <v>-3.6301307700000001</v>
      </c>
    </row>
    <row r="3978" spans="1:4" x14ac:dyDescent="0.35">
      <c r="A3978">
        <v>79.540000000000006</v>
      </c>
      <c r="B3978">
        <v>-3.6133752100000001</v>
      </c>
      <c r="C3978">
        <v>-3.6466842900000001</v>
      </c>
      <c r="D3978">
        <v>-3.6298474299999999</v>
      </c>
    </row>
    <row r="3979" spans="1:4" x14ac:dyDescent="0.35">
      <c r="A3979">
        <v>79.56</v>
      </c>
      <c r="B3979">
        <v>-3.6133752100000001</v>
      </c>
      <c r="C3979">
        <v>-3.6463971499999999</v>
      </c>
      <c r="D3979">
        <v>-3.6295641600000002</v>
      </c>
    </row>
    <row r="3980" spans="1:4" x14ac:dyDescent="0.35">
      <c r="A3980">
        <v>79.58</v>
      </c>
      <c r="B3980">
        <v>-3.6133752100000001</v>
      </c>
      <c r="C3980">
        <v>-3.6461100800000001</v>
      </c>
      <c r="D3980">
        <v>-3.6292809500000001</v>
      </c>
    </row>
    <row r="3981" spans="1:4" x14ac:dyDescent="0.35">
      <c r="A3981">
        <v>79.599999999999994</v>
      </c>
      <c r="B3981">
        <v>-3.6133752100000001</v>
      </c>
      <c r="C3981">
        <v>-3.6458230700000001</v>
      </c>
      <c r="D3981">
        <v>-3.6289977900000001</v>
      </c>
    </row>
    <row r="3982" spans="1:4" x14ac:dyDescent="0.35">
      <c r="A3982">
        <v>79.62</v>
      </c>
      <c r="B3982">
        <v>-3.6133752100000001</v>
      </c>
      <c r="C3982">
        <v>-3.64553612</v>
      </c>
      <c r="D3982">
        <v>-3.6287147000000002</v>
      </c>
    </row>
    <row r="3983" spans="1:4" x14ac:dyDescent="0.35">
      <c r="A3983">
        <v>79.64</v>
      </c>
      <c r="B3983">
        <v>-3.6133752100000001</v>
      </c>
      <c r="C3983">
        <v>-3.6452492400000001</v>
      </c>
      <c r="D3983">
        <v>-3.6284316799999998</v>
      </c>
    </row>
    <row r="3984" spans="1:4" x14ac:dyDescent="0.35">
      <c r="A3984">
        <v>79.66</v>
      </c>
      <c r="B3984">
        <v>-3.6133752100000001</v>
      </c>
      <c r="C3984">
        <v>-3.6449624100000002</v>
      </c>
      <c r="D3984">
        <v>-3.6281487100000001</v>
      </c>
    </row>
    <row r="3985" spans="1:4" x14ac:dyDescent="0.35">
      <c r="A3985">
        <v>79.680000000000007</v>
      </c>
      <c r="B3985">
        <v>-3.6133752100000001</v>
      </c>
      <c r="C3985">
        <v>-3.6446756499999999</v>
      </c>
      <c r="D3985">
        <v>-3.6278657999999999</v>
      </c>
    </row>
    <row r="3986" spans="1:4" x14ac:dyDescent="0.35">
      <c r="A3986">
        <v>79.7</v>
      </c>
      <c r="B3986">
        <v>-3.6133752100000001</v>
      </c>
      <c r="C3986">
        <v>-3.6443889500000002</v>
      </c>
      <c r="D3986">
        <v>-3.6275829599999998</v>
      </c>
    </row>
    <row r="3987" spans="1:4" x14ac:dyDescent="0.35">
      <c r="A3987">
        <v>79.72</v>
      </c>
      <c r="B3987">
        <v>-3.6133752100000001</v>
      </c>
      <c r="C3987">
        <v>-3.64410232</v>
      </c>
      <c r="D3987">
        <v>-3.6273001800000002</v>
      </c>
    </row>
    <row r="3988" spans="1:4" x14ac:dyDescent="0.35">
      <c r="A3988">
        <v>79.739999999999995</v>
      </c>
      <c r="B3988">
        <v>-3.6133752100000001</v>
      </c>
      <c r="C3988">
        <v>-3.64381574</v>
      </c>
      <c r="D3988">
        <v>-3.6270174599999998</v>
      </c>
    </row>
    <row r="3989" spans="1:4" x14ac:dyDescent="0.35">
      <c r="A3989">
        <v>79.760000000000005</v>
      </c>
      <c r="B3989">
        <v>-3.6133752100000001</v>
      </c>
      <c r="C3989">
        <v>-3.64352923</v>
      </c>
      <c r="D3989">
        <v>-3.6267347999999999</v>
      </c>
    </row>
    <row r="3990" spans="1:4" x14ac:dyDescent="0.35">
      <c r="A3990">
        <v>79.78</v>
      </c>
      <c r="B3990">
        <v>-3.6133752100000001</v>
      </c>
      <c r="C3990">
        <v>-3.64324278</v>
      </c>
      <c r="D3990">
        <v>-3.6264522000000001</v>
      </c>
    </row>
    <row r="3991" spans="1:4" x14ac:dyDescent="0.35">
      <c r="A3991">
        <v>79.8</v>
      </c>
      <c r="B3991">
        <v>-3.6133752100000001</v>
      </c>
      <c r="C3991">
        <v>-3.6429563900000002</v>
      </c>
      <c r="D3991">
        <v>-3.62616966</v>
      </c>
    </row>
    <row r="3992" spans="1:4" x14ac:dyDescent="0.35">
      <c r="A3992">
        <v>79.819999999999993</v>
      </c>
      <c r="B3992">
        <v>-3.6133752100000001</v>
      </c>
      <c r="C3992">
        <v>-3.6426700599999999</v>
      </c>
      <c r="D3992">
        <v>-3.6258871899999998</v>
      </c>
    </row>
    <row r="3993" spans="1:4" x14ac:dyDescent="0.35">
      <c r="A3993">
        <v>79.84</v>
      </c>
      <c r="B3993">
        <v>-3.6133752100000001</v>
      </c>
      <c r="C3993">
        <v>-3.6423838000000002</v>
      </c>
      <c r="D3993">
        <v>-3.6256047800000002</v>
      </c>
    </row>
    <row r="3994" spans="1:4" x14ac:dyDescent="0.35">
      <c r="A3994">
        <v>79.86</v>
      </c>
      <c r="B3994">
        <v>-3.6133752100000001</v>
      </c>
      <c r="C3994">
        <v>-3.6420976</v>
      </c>
      <c r="D3994">
        <v>-3.6253224199999998</v>
      </c>
    </row>
    <row r="3995" spans="1:4" x14ac:dyDescent="0.35">
      <c r="A3995">
        <v>79.88</v>
      </c>
      <c r="B3995">
        <v>-3.6133752100000001</v>
      </c>
      <c r="C3995">
        <v>-3.64181146</v>
      </c>
      <c r="D3995">
        <v>-3.6250401299999999</v>
      </c>
    </row>
    <row r="3996" spans="1:4" x14ac:dyDescent="0.35">
      <c r="A3996">
        <v>79.900000000000006</v>
      </c>
      <c r="B3996">
        <v>-3.6133752100000001</v>
      </c>
      <c r="C3996">
        <v>-3.64152538</v>
      </c>
      <c r="D3996">
        <v>-3.62475791</v>
      </c>
    </row>
    <row r="3997" spans="1:4" x14ac:dyDescent="0.35">
      <c r="A3997">
        <v>79.92</v>
      </c>
      <c r="B3997">
        <v>-3.6133752100000001</v>
      </c>
      <c r="C3997">
        <v>-3.6412393700000001</v>
      </c>
      <c r="D3997">
        <v>-3.6244757399999998</v>
      </c>
    </row>
    <row r="3998" spans="1:4" x14ac:dyDescent="0.35">
      <c r="A3998">
        <v>79.94</v>
      </c>
      <c r="B3998">
        <v>-3.6133752100000001</v>
      </c>
      <c r="C3998">
        <v>-3.6409534099999998</v>
      </c>
      <c r="D3998">
        <v>-3.6241936300000002</v>
      </c>
    </row>
    <row r="3999" spans="1:4" x14ac:dyDescent="0.35">
      <c r="A3999">
        <v>79.959999999999994</v>
      </c>
      <c r="B3999">
        <v>-3.6133752100000001</v>
      </c>
      <c r="C3999">
        <v>-3.64066752</v>
      </c>
      <c r="D3999">
        <v>-3.6239115900000001</v>
      </c>
    </row>
    <row r="4000" spans="1:4" x14ac:dyDescent="0.35">
      <c r="A4000">
        <v>79.98</v>
      </c>
      <c r="B4000">
        <v>-3.61337515</v>
      </c>
      <c r="C4000">
        <v>-3.6403816899999999</v>
      </c>
      <c r="D4000">
        <v>-3.6236296000000001</v>
      </c>
    </row>
    <row r="4001" spans="1:4" x14ac:dyDescent="0.35">
      <c r="A4001">
        <v>80</v>
      </c>
      <c r="B4001">
        <v>-3.6133746499999999</v>
      </c>
      <c r="C4001">
        <v>-3.6400959199999998</v>
      </c>
      <c r="D4001">
        <v>-3.6233476800000002</v>
      </c>
    </row>
    <row r="4002" spans="1:4" x14ac:dyDescent="0.35">
      <c r="A4002">
        <v>80.02</v>
      </c>
      <c r="B4002">
        <v>-3.6133724100000002</v>
      </c>
      <c r="C4002">
        <v>-3.6398102200000002</v>
      </c>
      <c r="D4002">
        <v>-3.6230658199999999</v>
      </c>
    </row>
    <row r="4003" spans="1:4" x14ac:dyDescent="0.35">
      <c r="A4003">
        <v>80.040000000000006</v>
      </c>
      <c r="B4003">
        <v>-3.61336572</v>
      </c>
      <c r="C4003">
        <v>-3.6395245699999998</v>
      </c>
      <c r="D4003">
        <v>-3.6227840200000001</v>
      </c>
    </row>
    <row r="4004" spans="1:4" x14ac:dyDescent="0.35">
      <c r="A4004">
        <v>80.06</v>
      </c>
      <c r="B4004">
        <v>-3.6133504200000002</v>
      </c>
      <c r="C4004">
        <v>-3.63923899</v>
      </c>
      <c r="D4004">
        <v>-3.62250228</v>
      </c>
    </row>
    <row r="4005" spans="1:4" x14ac:dyDescent="0.35">
      <c r="A4005">
        <v>80.08</v>
      </c>
      <c r="B4005">
        <v>-3.61332144</v>
      </c>
      <c r="C4005">
        <v>-3.6389534700000001</v>
      </c>
      <c r="D4005">
        <v>-3.6222205999999999</v>
      </c>
    </row>
    <row r="4006" spans="1:4" x14ac:dyDescent="0.35">
      <c r="A4006">
        <v>80.099999999999994</v>
      </c>
      <c r="B4006">
        <v>-3.6132734100000001</v>
      </c>
      <c r="C4006">
        <v>-3.63866801</v>
      </c>
      <c r="D4006">
        <v>-3.6219389799999999</v>
      </c>
    </row>
    <row r="4007" spans="1:4" x14ac:dyDescent="0.35">
      <c r="A4007">
        <v>80.12</v>
      </c>
      <c r="B4007">
        <v>-3.6132008799999999</v>
      </c>
      <c r="C4007">
        <v>-3.6383826099999999</v>
      </c>
      <c r="D4007">
        <v>-3.62165743</v>
      </c>
    </row>
    <row r="4008" spans="1:4" x14ac:dyDescent="0.35">
      <c r="A4008">
        <v>80.14</v>
      </c>
      <c r="B4008">
        <v>-3.6130984000000002</v>
      </c>
      <c r="C4008">
        <v>-3.6380972800000002</v>
      </c>
      <c r="D4008">
        <v>-3.6213759300000001</v>
      </c>
    </row>
    <row r="4009" spans="1:4" x14ac:dyDescent="0.35">
      <c r="A4009">
        <v>80.16</v>
      </c>
      <c r="B4009">
        <v>-3.6129605300000001</v>
      </c>
      <c r="C4009">
        <v>-3.6378120100000002</v>
      </c>
      <c r="D4009">
        <v>-3.6210944999999999</v>
      </c>
    </row>
    <row r="4010" spans="1:4" x14ac:dyDescent="0.35">
      <c r="A4010">
        <v>80.180000000000007</v>
      </c>
      <c r="B4010">
        <v>-3.6127818199999999</v>
      </c>
      <c r="C4010">
        <v>-3.6375267899999999</v>
      </c>
      <c r="D4010">
        <v>-3.6208131300000002</v>
      </c>
    </row>
    <row r="4011" spans="1:4" x14ac:dyDescent="0.35">
      <c r="A4011">
        <v>80.2</v>
      </c>
      <c r="B4011">
        <v>-3.6125568399999999</v>
      </c>
      <c r="C4011">
        <v>-3.6372416400000001</v>
      </c>
      <c r="D4011">
        <v>-3.6205318200000001</v>
      </c>
    </row>
    <row r="4012" spans="1:4" x14ac:dyDescent="0.35">
      <c r="A4012">
        <v>80.22</v>
      </c>
      <c r="B4012">
        <v>-3.6122801299999998</v>
      </c>
      <c r="C4012">
        <v>-3.6369565599999998</v>
      </c>
      <c r="D4012">
        <v>-3.6202505700000001</v>
      </c>
    </row>
    <row r="4013" spans="1:4" x14ac:dyDescent="0.35">
      <c r="A4013">
        <v>80.239999999999995</v>
      </c>
      <c r="B4013">
        <v>-3.61194624</v>
      </c>
      <c r="C4013">
        <v>-3.6366715300000001</v>
      </c>
      <c r="D4013">
        <v>-3.6199693800000001</v>
      </c>
    </row>
    <row r="4014" spans="1:4" x14ac:dyDescent="0.35">
      <c r="A4014">
        <v>80.260000000000005</v>
      </c>
      <c r="B4014">
        <v>-3.61154975</v>
      </c>
      <c r="C4014">
        <v>-3.63638656</v>
      </c>
      <c r="D4014">
        <v>-3.6196882499999998</v>
      </c>
    </row>
    <row r="4015" spans="1:4" x14ac:dyDescent="0.35">
      <c r="A4015">
        <v>80.28</v>
      </c>
      <c r="B4015">
        <v>-3.6110851899999998</v>
      </c>
      <c r="C4015">
        <v>-3.63610166</v>
      </c>
      <c r="D4015">
        <v>-3.6194071800000001</v>
      </c>
    </row>
    <row r="4016" spans="1:4" x14ac:dyDescent="0.35">
      <c r="A4016">
        <v>80.3</v>
      </c>
      <c r="B4016">
        <v>-3.6105471699999998</v>
      </c>
      <c r="C4016">
        <v>-3.6358168200000001</v>
      </c>
      <c r="D4016">
        <v>-3.6191261799999999</v>
      </c>
    </row>
    <row r="4017" spans="1:4" x14ac:dyDescent="0.35">
      <c r="A4017">
        <v>80.319999999999993</v>
      </c>
      <c r="B4017">
        <v>-3.6099307399999998</v>
      </c>
      <c r="C4017">
        <v>-3.6355320400000002</v>
      </c>
      <c r="D4017">
        <v>-3.6188452299999998</v>
      </c>
    </row>
    <row r="4018" spans="1:4" x14ac:dyDescent="0.35">
      <c r="A4018">
        <v>80.34</v>
      </c>
      <c r="B4018">
        <v>-3.6092327200000001</v>
      </c>
      <c r="C4018">
        <v>-3.6352473199999999</v>
      </c>
      <c r="D4018">
        <v>-3.6185643500000002</v>
      </c>
    </row>
    <row r="4019" spans="1:4" x14ac:dyDescent="0.35">
      <c r="A4019">
        <v>80.36</v>
      </c>
      <c r="B4019">
        <v>-3.6084535600000001</v>
      </c>
      <c r="C4019">
        <v>-3.6349626599999998</v>
      </c>
      <c r="D4019">
        <v>-3.6182835199999999</v>
      </c>
    </row>
    <row r="4020" spans="1:4" x14ac:dyDescent="0.35">
      <c r="A4020">
        <v>80.38</v>
      </c>
      <c r="B4020">
        <v>-3.6075982400000002</v>
      </c>
      <c r="C4020">
        <v>-3.6346780700000001</v>
      </c>
      <c r="D4020">
        <v>-3.61800276</v>
      </c>
    </row>
    <row r="4021" spans="1:4" x14ac:dyDescent="0.35">
      <c r="A4021">
        <v>80.400000000000006</v>
      </c>
      <c r="B4021">
        <v>-3.6066754200000002</v>
      </c>
      <c r="C4021">
        <v>-3.6343935300000001</v>
      </c>
      <c r="D4021">
        <v>-3.6177220600000002</v>
      </c>
    </row>
    <row r="4022" spans="1:4" x14ac:dyDescent="0.35">
      <c r="A4022">
        <v>80.42</v>
      </c>
      <c r="B4022">
        <v>-3.6056954600000002</v>
      </c>
      <c r="C4022">
        <v>-3.6341090600000001</v>
      </c>
      <c r="D4022">
        <v>-3.61744142</v>
      </c>
    </row>
    <row r="4023" spans="1:4" x14ac:dyDescent="0.35">
      <c r="A4023">
        <v>80.44</v>
      </c>
      <c r="B4023">
        <v>-3.6046692199999999</v>
      </c>
      <c r="C4023">
        <v>-3.6338246500000002</v>
      </c>
      <c r="D4023">
        <v>-3.61716083</v>
      </c>
    </row>
    <row r="4024" spans="1:4" x14ac:dyDescent="0.35">
      <c r="A4024">
        <v>80.459999999999994</v>
      </c>
      <c r="B4024">
        <v>-3.6036075799999998</v>
      </c>
      <c r="C4024">
        <v>-3.6335402999999999</v>
      </c>
      <c r="D4024">
        <v>-3.61688031</v>
      </c>
    </row>
    <row r="4025" spans="1:4" x14ac:dyDescent="0.35">
      <c r="A4025">
        <v>80.48</v>
      </c>
      <c r="B4025">
        <v>-3.6025214499999998</v>
      </c>
      <c r="C4025">
        <v>-3.6332560100000002</v>
      </c>
      <c r="D4025">
        <v>-3.61659986</v>
      </c>
    </row>
    <row r="4026" spans="1:4" x14ac:dyDescent="0.35">
      <c r="A4026">
        <v>80.5</v>
      </c>
      <c r="B4026">
        <v>-3.6014217099999999</v>
      </c>
      <c r="C4026">
        <v>-3.63297179</v>
      </c>
      <c r="D4026">
        <v>-3.6163194600000002</v>
      </c>
    </row>
    <row r="4027" spans="1:4" x14ac:dyDescent="0.35">
      <c r="A4027">
        <v>80.52</v>
      </c>
      <c r="B4027">
        <v>-3.6003192400000001</v>
      </c>
      <c r="C4027">
        <v>-3.63268762</v>
      </c>
      <c r="D4027">
        <v>-3.6160391199999999</v>
      </c>
    </row>
    <row r="4028" spans="1:4" x14ac:dyDescent="0.35">
      <c r="A4028">
        <v>80.540000000000006</v>
      </c>
      <c r="B4028">
        <v>-3.59922494</v>
      </c>
      <c r="C4028">
        <v>-3.63240352</v>
      </c>
      <c r="D4028">
        <v>-3.6157588399999998</v>
      </c>
    </row>
    <row r="4029" spans="1:4" x14ac:dyDescent="0.35">
      <c r="A4029">
        <v>80.56</v>
      </c>
      <c r="B4029">
        <v>-3.5981497</v>
      </c>
      <c r="C4029">
        <v>-3.6321194700000001</v>
      </c>
      <c r="D4029">
        <v>-3.6154786300000001</v>
      </c>
    </row>
    <row r="4030" spans="1:4" x14ac:dyDescent="0.35">
      <c r="A4030">
        <v>80.58</v>
      </c>
      <c r="B4030">
        <v>-3.5971044000000001</v>
      </c>
      <c r="C4030">
        <v>-3.6318354899999998</v>
      </c>
      <c r="D4030">
        <v>-3.6151984700000002</v>
      </c>
    </row>
    <row r="4031" spans="1:4" x14ac:dyDescent="0.35">
      <c r="A4031">
        <v>80.599999999999994</v>
      </c>
      <c r="B4031">
        <v>-3.5960999400000002</v>
      </c>
      <c r="C4031">
        <v>-3.6315515700000001</v>
      </c>
      <c r="D4031">
        <v>-3.6149183699999998</v>
      </c>
    </row>
    <row r="4032" spans="1:4" x14ac:dyDescent="0.35">
      <c r="A4032">
        <v>80.62</v>
      </c>
      <c r="B4032">
        <v>-3.5951472</v>
      </c>
      <c r="C4032">
        <v>-3.6312677099999999</v>
      </c>
      <c r="D4032">
        <v>-3.6146383399999999</v>
      </c>
    </row>
    <row r="4033" spans="1:4" x14ac:dyDescent="0.35">
      <c r="A4033">
        <v>80.64</v>
      </c>
      <c r="B4033">
        <v>-3.5942569</v>
      </c>
      <c r="C4033">
        <v>-3.6309839099999999</v>
      </c>
      <c r="D4033">
        <v>-3.6143583700000002</v>
      </c>
    </row>
    <row r="4034" spans="1:4" x14ac:dyDescent="0.35">
      <c r="A4034">
        <v>80.66</v>
      </c>
      <c r="B4034">
        <v>-3.5934387600000002</v>
      </c>
      <c r="C4034">
        <v>-3.6307001799999998</v>
      </c>
      <c r="D4034">
        <v>-3.6140784500000001</v>
      </c>
    </row>
    <row r="4035" spans="1:4" x14ac:dyDescent="0.35">
      <c r="A4035">
        <v>80.680000000000007</v>
      </c>
      <c r="B4035">
        <v>-3.5926998299999999</v>
      </c>
      <c r="C4035">
        <v>-3.6304164999999999</v>
      </c>
      <c r="D4035">
        <v>-3.6137986</v>
      </c>
    </row>
    <row r="4036" spans="1:4" x14ac:dyDescent="0.35">
      <c r="A4036">
        <v>80.7</v>
      </c>
      <c r="B4036">
        <v>-3.5920428200000001</v>
      </c>
      <c r="C4036">
        <v>-3.6301328900000001</v>
      </c>
      <c r="D4036">
        <v>-3.61351881</v>
      </c>
    </row>
    <row r="4037" spans="1:4" x14ac:dyDescent="0.35">
      <c r="A4037">
        <v>80.72</v>
      </c>
      <c r="B4037">
        <v>-3.5914661400000001</v>
      </c>
      <c r="C4037">
        <v>-3.6298493399999998</v>
      </c>
      <c r="D4037">
        <v>-3.6132390700000001</v>
      </c>
    </row>
    <row r="4038" spans="1:4" x14ac:dyDescent="0.35">
      <c r="A4038">
        <v>80.739999999999995</v>
      </c>
      <c r="B4038">
        <v>-3.5909655200000001</v>
      </c>
      <c r="C4038">
        <v>-3.6295658400000002</v>
      </c>
      <c r="D4038">
        <v>-3.6129593999999998</v>
      </c>
    </row>
    <row r="4039" spans="1:4" x14ac:dyDescent="0.35">
      <c r="A4039">
        <v>80.760000000000005</v>
      </c>
      <c r="B4039">
        <v>-3.5905356799999999</v>
      </c>
      <c r="C4039">
        <v>-3.6292824100000001</v>
      </c>
      <c r="D4039">
        <v>-3.6126797900000001</v>
      </c>
    </row>
    <row r="4040" spans="1:4" x14ac:dyDescent="0.35">
      <c r="A4040">
        <v>80.78</v>
      </c>
      <c r="B4040">
        <v>-3.5901711700000001</v>
      </c>
      <c r="C4040">
        <v>-3.6289990400000001</v>
      </c>
      <c r="D4040">
        <v>-3.6124002399999999</v>
      </c>
    </row>
    <row r="4041" spans="1:4" x14ac:dyDescent="0.35">
      <c r="A4041">
        <v>80.8</v>
      </c>
      <c r="B4041">
        <v>-3.58986655</v>
      </c>
      <c r="C4041">
        <v>-3.6287157300000001</v>
      </c>
      <c r="D4041">
        <v>-3.6121207499999999</v>
      </c>
    </row>
    <row r="4042" spans="1:4" x14ac:dyDescent="0.35">
      <c r="A4042">
        <v>80.819999999999993</v>
      </c>
      <c r="B4042">
        <v>-3.5896163799999998</v>
      </c>
      <c r="C4042">
        <v>-3.6284324899999998</v>
      </c>
      <c r="D4042">
        <v>-3.6118413199999999</v>
      </c>
    </row>
    <row r="4043" spans="1:4" x14ac:dyDescent="0.35">
      <c r="A4043">
        <v>80.84</v>
      </c>
      <c r="B4043">
        <v>-3.5894152199999998</v>
      </c>
      <c r="C4043">
        <v>-3.6281493</v>
      </c>
      <c r="D4043">
        <v>-3.61156195</v>
      </c>
    </row>
    <row r="4044" spans="1:4" x14ac:dyDescent="0.35">
      <c r="A4044">
        <v>80.86</v>
      </c>
      <c r="B4044">
        <v>-3.5892576100000002</v>
      </c>
      <c r="C4044">
        <v>-3.6278661699999999</v>
      </c>
      <c r="D4044">
        <v>-3.6112826400000002</v>
      </c>
    </row>
    <row r="4045" spans="1:4" x14ac:dyDescent="0.35">
      <c r="A4045">
        <v>80.88</v>
      </c>
      <c r="B4045">
        <v>-3.5891381099999999</v>
      </c>
      <c r="C4045">
        <v>-3.6275831100000002</v>
      </c>
      <c r="D4045">
        <v>-3.61100339</v>
      </c>
    </row>
    <row r="4046" spans="1:4" x14ac:dyDescent="0.35">
      <c r="A4046">
        <v>80.900000000000006</v>
      </c>
      <c r="B4046">
        <v>-3.58905129</v>
      </c>
      <c r="C4046">
        <v>-3.6273001100000002</v>
      </c>
      <c r="D4046">
        <v>-3.6107241999999999</v>
      </c>
    </row>
    <row r="4047" spans="1:4" x14ac:dyDescent="0.35">
      <c r="A4047">
        <v>80.92</v>
      </c>
      <c r="B4047">
        <v>-3.5889916899999998</v>
      </c>
      <c r="C4047">
        <v>-3.6270171599999999</v>
      </c>
      <c r="D4047">
        <v>-3.6104450699999999</v>
      </c>
    </row>
    <row r="4048" spans="1:4" x14ac:dyDescent="0.35">
      <c r="A4048">
        <v>80.94</v>
      </c>
      <c r="B4048">
        <v>-3.5889538600000002</v>
      </c>
      <c r="C4048">
        <v>-3.62673428</v>
      </c>
      <c r="D4048">
        <v>-3.6101660099999999</v>
      </c>
    </row>
    <row r="4049" spans="1:4" x14ac:dyDescent="0.35">
      <c r="A4049">
        <v>80.959999999999994</v>
      </c>
      <c r="B4049">
        <v>-3.5889323900000001</v>
      </c>
      <c r="C4049">
        <v>-3.6264514600000002</v>
      </c>
      <c r="D4049">
        <v>-3.6098870000000001</v>
      </c>
    </row>
    <row r="4050" spans="1:4" x14ac:dyDescent="0.35">
      <c r="A4050">
        <v>80.98</v>
      </c>
      <c r="B4050">
        <v>-3.5889219799999998</v>
      </c>
      <c r="C4050">
        <v>-3.6261687</v>
      </c>
      <c r="D4050">
        <v>-3.6096080499999998</v>
      </c>
    </row>
    <row r="4051" spans="1:4" x14ac:dyDescent="0.35">
      <c r="A4051">
        <v>81</v>
      </c>
      <c r="B4051">
        <v>-3.5889179599999999</v>
      </c>
      <c r="C4051">
        <v>-3.6258859999999999</v>
      </c>
      <c r="D4051">
        <v>-3.6093291600000001</v>
      </c>
    </row>
    <row r="4052" spans="1:4" x14ac:dyDescent="0.35">
      <c r="A4052">
        <v>81.02</v>
      </c>
      <c r="B4052">
        <v>-3.5889168300000001</v>
      </c>
      <c r="C4052">
        <v>-3.6256033599999999</v>
      </c>
      <c r="D4052">
        <v>-3.60905034</v>
      </c>
    </row>
    <row r="4053" spans="1:4" x14ac:dyDescent="0.35">
      <c r="A4053">
        <v>81.040000000000006</v>
      </c>
      <c r="B4053">
        <v>-3.5889166399999999</v>
      </c>
      <c r="C4053">
        <v>-3.62532079</v>
      </c>
      <c r="D4053">
        <v>-3.60877157</v>
      </c>
    </row>
    <row r="4054" spans="1:4" x14ac:dyDescent="0.35">
      <c r="A4054">
        <v>81.06</v>
      </c>
      <c r="B4054">
        <v>-3.58891662</v>
      </c>
      <c r="C4054">
        <v>-3.6250382700000001</v>
      </c>
      <c r="D4054">
        <v>-3.6084928600000001</v>
      </c>
    </row>
    <row r="4055" spans="1:4" x14ac:dyDescent="0.35">
      <c r="A4055">
        <v>81.08</v>
      </c>
      <c r="B4055">
        <v>-3.58891662</v>
      </c>
      <c r="C4055">
        <v>-3.6247558099999999</v>
      </c>
      <c r="D4055">
        <v>-3.6082142099999999</v>
      </c>
    </row>
    <row r="4056" spans="1:4" x14ac:dyDescent="0.35">
      <c r="A4056">
        <v>81.099999999999994</v>
      </c>
      <c r="B4056">
        <v>-3.58891662</v>
      </c>
      <c r="C4056">
        <v>-3.6244734200000002</v>
      </c>
      <c r="D4056">
        <v>-3.6079356300000001</v>
      </c>
    </row>
    <row r="4057" spans="1:4" x14ac:dyDescent="0.35">
      <c r="A4057">
        <v>81.12</v>
      </c>
      <c r="B4057">
        <v>-3.58891662</v>
      </c>
      <c r="C4057">
        <v>-3.6241910800000001</v>
      </c>
      <c r="D4057">
        <v>-3.6076571</v>
      </c>
    </row>
    <row r="4058" spans="1:4" x14ac:dyDescent="0.35">
      <c r="A4058">
        <v>81.14</v>
      </c>
      <c r="B4058">
        <v>-3.58891662</v>
      </c>
      <c r="C4058">
        <v>-3.6239088100000001</v>
      </c>
      <c r="D4058">
        <v>-3.6073786299999999</v>
      </c>
    </row>
    <row r="4059" spans="1:4" x14ac:dyDescent="0.35">
      <c r="A4059">
        <v>81.16</v>
      </c>
      <c r="B4059">
        <v>-3.58891662</v>
      </c>
      <c r="C4059">
        <v>-3.6236266000000001</v>
      </c>
      <c r="D4059">
        <v>-3.6071002299999999</v>
      </c>
    </row>
    <row r="4060" spans="1:4" x14ac:dyDescent="0.35">
      <c r="A4060">
        <v>81.180000000000007</v>
      </c>
      <c r="B4060">
        <v>-3.58891662</v>
      </c>
      <c r="C4060">
        <v>-3.6233444399999999</v>
      </c>
      <c r="D4060">
        <v>-3.60682188</v>
      </c>
    </row>
    <row r="4061" spans="1:4" x14ac:dyDescent="0.35">
      <c r="A4061">
        <v>81.2</v>
      </c>
      <c r="B4061">
        <v>-3.58891662</v>
      </c>
      <c r="C4061">
        <v>-3.6230623500000001</v>
      </c>
      <c r="D4061">
        <v>-3.6065435899999998</v>
      </c>
    </row>
    <row r="4062" spans="1:4" x14ac:dyDescent="0.35">
      <c r="A4062">
        <v>81.22</v>
      </c>
      <c r="B4062">
        <v>-3.58891662</v>
      </c>
      <c r="C4062">
        <v>-3.6227803199999999</v>
      </c>
      <c r="D4062">
        <v>-3.6062653600000001</v>
      </c>
    </row>
    <row r="4063" spans="1:4" x14ac:dyDescent="0.35">
      <c r="A4063">
        <v>81.239999999999995</v>
      </c>
      <c r="B4063">
        <v>-3.58891662</v>
      </c>
      <c r="C4063">
        <v>-3.6224983499999999</v>
      </c>
      <c r="D4063">
        <v>-3.6059871999999999</v>
      </c>
    </row>
    <row r="4064" spans="1:4" x14ac:dyDescent="0.35">
      <c r="A4064">
        <v>81.260000000000005</v>
      </c>
      <c r="B4064">
        <v>-3.58891662</v>
      </c>
      <c r="C4064">
        <v>-3.6222164399999999</v>
      </c>
      <c r="D4064">
        <v>-3.60570909</v>
      </c>
    </row>
    <row r="4065" spans="1:4" x14ac:dyDescent="0.35">
      <c r="A4065">
        <v>81.28</v>
      </c>
      <c r="B4065">
        <v>-3.58891662</v>
      </c>
      <c r="C4065">
        <v>-3.62193459</v>
      </c>
      <c r="D4065">
        <v>-3.60543104</v>
      </c>
    </row>
    <row r="4066" spans="1:4" x14ac:dyDescent="0.35">
      <c r="A4066">
        <v>81.3</v>
      </c>
      <c r="B4066">
        <v>-3.58891662</v>
      </c>
      <c r="C4066">
        <v>-3.6216528000000001</v>
      </c>
      <c r="D4066">
        <v>-3.6051530500000002</v>
      </c>
    </row>
    <row r="4067" spans="1:4" x14ac:dyDescent="0.35">
      <c r="A4067">
        <v>81.319999999999993</v>
      </c>
      <c r="B4067">
        <v>-3.58891662</v>
      </c>
      <c r="C4067">
        <v>-3.6213710699999999</v>
      </c>
      <c r="D4067">
        <v>-3.6048751299999999</v>
      </c>
    </row>
    <row r="4068" spans="1:4" x14ac:dyDescent="0.35">
      <c r="A4068">
        <v>81.34</v>
      </c>
      <c r="B4068">
        <v>-3.58891662</v>
      </c>
      <c r="C4068">
        <v>-3.6210894100000002</v>
      </c>
      <c r="D4068">
        <v>-3.6045972599999998</v>
      </c>
    </row>
    <row r="4069" spans="1:4" x14ac:dyDescent="0.35">
      <c r="A4069">
        <v>81.36</v>
      </c>
      <c r="B4069">
        <v>-3.58891662</v>
      </c>
      <c r="C4069">
        <v>-3.6208078000000001</v>
      </c>
      <c r="D4069">
        <v>-3.6043194500000002</v>
      </c>
    </row>
    <row r="4070" spans="1:4" x14ac:dyDescent="0.35">
      <c r="A4070">
        <v>81.38</v>
      </c>
      <c r="B4070">
        <v>-3.58891662</v>
      </c>
      <c r="C4070">
        <v>-3.6205262500000002</v>
      </c>
      <c r="D4070">
        <v>-3.6040416999999998</v>
      </c>
    </row>
    <row r="4071" spans="1:4" x14ac:dyDescent="0.35">
      <c r="A4071">
        <v>81.400000000000006</v>
      </c>
      <c r="B4071">
        <v>-3.58891662</v>
      </c>
      <c r="C4071">
        <v>-3.6202447699999998</v>
      </c>
      <c r="D4071">
        <v>-3.6037640099999999</v>
      </c>
    </row>
    <row r="4072" spans="1:4" x14ac:dyDescent="0.35">
      <c r="A4072">
        <v>81.42</v>
      </c>
      <c r="B4072">
        <v>-3.58891662</v>
      </c>
      <c r="C4072">
        <v>-3.61996334</v>
      </c>
      <c r="D4072">
        <v>-3.60348639</v>
      </c>
    </row>
    <row r="4073" spans="1:4" x14ac:dyDescent="0.35">
      <c r="A4073">
        <v>81.44</v>
      </c>
      <c r="B4073">
        <v>-3.58891662</v>
      </c>
      <c r="C4073">
        <v>-3.6196819699999998</v>
      </c>
      <c r="D4073">
        <v>-3.6032088199999999</v>
      </c>
    </row>
    <row r="4074" spans="1:4" x14ac:dyDescent="0.35">
      <c r="A4074">
        <v>81.459999999999994</v>
      </c>
      <c r="B4074">
        <v>-3.58891662</v>
      </c>
      <c r="C4074">
        <v>-3.6194006700000001</v>
      </c>
      <c r="D4074">
        <v>-3.6029313100000002</v>
      </c>
    </row>
    <row r="4075" spans="1:4" x14ac:dyDescent="0.35">
      <c r="A4075">
        <v>81.48</v>
      </c>
      <c r="B4075">
        <v>-3.58891662</v>
      </c>
      <c r="C4075">
        <v>-3.6191194200000001</v>
      </c>
      <c r="D4075">
        <v>-3.6026538600000002</v>
      </c>
    </row>
    <row r="4076" spans="1:4" x14ac:dyDescent="0.35">
      <c r="A4076">
        <v>81.5</v>
      </c>
      <c r="B4076">
        <v>-3.58891662</v>
      </c>
      <c r="C4076">
        <v>-3.6188382400000001</v>
      </c>
      <c r="D4076">
        <v>-3.6023764699999998</v>
      </c>
    </row>
    <row r="4077" spans="1:4" x14ac:dyDescent="0.35">
      <c r="A4077">
        <v>81.52</v>
      </c>
      <c r="B4077">
        <v>-3.58891662</v>
      </c>
      <c r="C4077">
        <v>-3.6185571200000002</v>
      </c>
      <c r="D4077">
        <v>-3.60209914</v>
      </c>
    </row>
    <row r="4078" spans="1:4" x14ac:dyDescent="0.35">
      <c r="A4078">
        <v>81.540000000000006</v>
      </c>
      <c r="B4078">
        <v>-3.58891662</v>
      </c>
      <c r="C4078">
        <v>-3.61827605</v>
      </c>
      <c r="D4078">
        <v>-3.6018218700000002</v>
      </c>
    </row>
    <row r="4079" spans="1:4" x14ac:dyDescent="0.35">
      <c r="A4079">
        <v>81.56</v>
      </c>
      <c r="B4079">
        <v>-3.58891662</v>
      </c>
      <c r="C4079">
        <v>-3.6179950500000002</v>
      </c>
      <c r="D4079">
        <v>-3.6015446600000001</v>
      </c>
    </row>
    <row r="4080" spans="1:4" x14ac:dyDescent="0.35">
      <c r="A4080">
        <v>81.58</v>
      </c>
      <c r="B4080">
        <v>-3.58891662</v>
      </c>
      <c r="C4080">
        <v>-3.6177141000000002</v>
      </c>
      <c r="D4080">
        <v>-3.6012675000000001</v>
      </c>
    </row>
    <row r="4081" spans="1:4" x14ac:dyDescent="0.35">
      <c r="A4081">
        <v>81.599999999999994</v>
      </c>
      <c r="B4081">
        <v>-3.58891662</v>
      </c>
      <c r="C4081">
        <v>-3.6174332200000001</v>
      </c>
      <c r="D4081">
        <v>-3.6009904100000001</v>
      </c>
    </row>
    <row r="4082" spans="1:4" x14ac:dyDescent="0.35">
      <c r="A4082">
        <v>81.62</v>
      </c>
      <c r="B4082">
        <v>-3.58891662</v>
      </c>
      <c r="C4082">
        <v>-3.6171524000000002</v>
      </c>
      <c r="D4082">
        <v>-3.6007133800000002</v>
      </c>
    </row>
    <row r="4083" spans="1:4" x14ac:dyDescent="0.35">
      <c r="A4083">
        <v>81.64</v>
      </c>
      <c r="B4083">
        <v>-3.58891662</v>
      </c>
      <c r="C4083">
        <v>-3.6168716399999998</v>
      </c>
      <c r="D4083">
        <v>-3.6004364099999999</v>
      </c>
    </row>
    <row r="4084" spans="1:4" x14ac:dyDescent="0.35">
      <c r="A4084">
        <v>81.66</v>
      </c>
      <c r="B4084">
        <v>-3.58891662</v>
      </c>
      <c r="C4084">
        <v>-3.6165909300000001</v>
      </c>
      <c r="D4084">
        <v>-3.6001594899999998</v>
      </c>
    </row>
    <row r="4085" spans="1:4" x14ac:dyDescent="0.35">
      <c r="A4085">
        <v>81.680000000000007</v>
      </c>
      <c r="B4085">
        <v>-3.58891662</v>
      </c>
      <c r="C4085">
        <v>-3.6163102899999999</v>
      </c>
      <c r="D4085">
        <v>-3.5998826400000001</v>
      </c>
    </row>
    <row r="4086" spans="1:4" x14ac:dyDescent="0.35">
      <c r="A4086">
        <v>81.7</v>
      </c>
      <c r="B4086">
        <v>-3.58891662</v>
      </c>
      <c r="C4086">
        <v>-3.6160297099999998</v>
      </c>
      <c r="D4086">
        <v>-3.5996058500000001</v>
      </c>
    </row>
    <row r="4087" spans="1:4" x14ac:dyDescent="0.35">
      <c r="A4087">
        <v>81.72</v>
      </c>
      <c r="B4087">
        <v>-3.58891662</v>
      </c>
      <c r="C4087">
        <v>-3.6157491899999998</v>
      </c>
      <c r="D4087">
        <v>-3.5993291100000002</v>
      </c>
    </row>
    <row r="4088" spans="1:4" x14ac:dyDescent="0.35">
      <c r="A4088">
        <v>81.739999999999995</v>
      </c>
      <c r="B4088">
        <v>-3.58891662</v>
      </c>
      <c r="C4088">
        <v>-3.61546872</v>
      </c>
      <c r="D4088">
        <v>-3.5990524399999999</v>
      </c>
    </row>
    <row r="4089" spans="1:4" x14ac:dyDescent="0.35">
      <c r="A4089">
        <v>81.760000000000005</v>
      </c>
      <c r="B4089">
        <v>-3.58891662</v>
      </c>
      <c r="C4089">
        <v>-3.6151883200000001</v>
      </c>
      <c r="D4089">
        <v>-3.5987758200000002</v>
      </c>
    </row>
    <row r="4090" spans="1:4" x14ac:dyDescent="0.35">
      <c r="A4090">
        <v>81.78</v>
      </c>
      <c r="B4090">
        <v>-3.58891662</v>
      </c>
      <c r="C4090">
        <v>-3.6149079799999999</v>
      </c>
      <c r="D4090">
        <v>-3.5984992600000001</v>
      </c>
    </row>
    <row r="4091" spans="1:4" x14ac:dyDescent="0.35">
      <c r="A4091">
        <v>81.8</v>
      </c>
      <c r="B4091">
        <v>-3.58891662</v>
      </c>
      <c r="C4091">
        <v>-3.6146277000000002</v>
      </c>
      <c r="D4091">
        <v>-3.5982227600000001</v>
      </c>
    </row>
    <row r="4092" spans="1:4" x14ac:dyDescent="0.35">
      <c r="A4092">
        <v>81.819999999999993</v>
      </c>
      <c r="B4092">
        <v>-3.58891662</v>
      </c>
      <c r="C4092">
        <v>-3.6143474800000002</v>
      </c>
      <c r="D4092">
        <v>-3.5979463300000001</v>
      </c>
    </row>
    <row r="4093" spans="1:4" x14ac:dyDescent="0.35">
      <c r="A4093">
        <v>81.84</v>
      </c>
      <c r="B4093">
        <v>-3.58891662</v>
      </c>
      <c r="C4093">
        <v>-3.6140673200000002</v>
      </c>
      <c r="D4093">
        <v>-3.5976699499999998</v>
      </c>
    </row>
    <row r="4094" spans="1:4" x14ac:dyDescent="0.35">
      <c r="A4094">
        <v>81.86</v>
      </c>
      <c r="B4094">
        <v>-3.58891662</v>
      </c>
      <c r="C4094">
        <v>-3.6137872099999999</v>
      </c>
      <c r="D4094">
        <v>-3.59739363</v>
      </c>
    </row>
    <row r="4095" spans="1:4" x14ac:dyDescent="0.35">
      <c r="A4095">
        <v>81.88</v>
      </c>
      <c r="B4095">
        <v>-3.58891662</v>
      </c>
      <c r="C4095">
        <v>-3.6135071700000001</v>
      </c>
      <c r="D4095">
        <v>-3.5971173699999999</v>
      </c>
    </row>
    <row r="4096" spans="1:4" x14ac:dyDescent="0.35">
      <c r="A4096">
        <v>81.900000000000006</v>
      </c>
      <c r="B4096">
        <v>-3.58891662</v>
      </c>
      <c r="C4096">
        <v>-3.6132271899999999</v>
      </c>
      <c r="D4096">
        <v>-3.5968411699999998</v>
      </c>
    </row>
    <row r="4097" spans="1:4" x14ac:dyDescent="0.35">
      <c r="A4097">
        <v>81.92</v>
      </c>
      <c r="B4097">
        <v>-3.58891662</v>
      </c>
      <c r="C4097">
        <v>-3.6129472699999998</v>
      </c>
      <c r="D4097">
        <v>-3.5965650299999998</v>
      </c>
    </row>
    <row r="4098" spans="1:4" x14ac:dyDescent="0.35">
      <c r="A4098">
        <v>81.94</v>
      </c>
      <c r="B4098">
        <v>-3.58891662</v>
      </c>
      <c r="C4098">
        <v>-3.6126674099999998</v>
      </c>
      <c r="D4098">
        <v>-3.59628894</v>
      </c>
    </row>
    <row r="4099" spans="1:4" x14ac:dyDescent="0.35">
      <c r="A4099">
        <v>81.96</v>
      </c>
      <c r="B4099">
        <v>-3.58891662</v>
      </c>
      <c r="C4099">
        <v>-3.6123875999999999</v>
      </c>
      <c r="D4099">
        <v>-3.5960129200000002</v>
      </c>
    </row>
    <row r="4100" spans="1:4" x14ac:dyDescent="0.35">
      <c r="A4100">
        <v>81.98</v>
      </c>
      <c r="B4100">
        <v>-3.5889165599999999</v>
      </c>
      <c r="C4100">
        <v>-3.6121078600000001</v>
      </c>
      <c r="D4100">
        <v>-3.59573696</v>
      </c>
    </row>
    <row r="4101" spans="1:4" x14ac:dyDescent="0.35">
      <c r="A4101">
        <v>82</v>
      </c>
      <c r="B4101">
        <v>-3.5889160599999999</v>
      </c>
      <c r="C4101">
        <v>-3.6118281799999998</v>
      </c>
      <c r="D4101">
        <v>-3.5954610499999999</v>
      </c>
    </row>
    <row r="4102" spans="1:4" x14ac:dyDescent="0.35">
      <c r="A4102">
        <v>82.02</v>
      </c>
      <c r="B4102">
        <v>-3.5889138200000001</v>
      </c>
      <c r="C4102">
        <v>-3.6115485600000001</v>
      </c>
      <c r="D4102">
        <v>-3.5951852099999999</v>
      </c>
    </row>
    <row r="4103" spans="1:4" x14ac:dyDescent="0.35">
      <c r="A4103">
        <v>82.04</v>
      </c>
      <c r="B4103">
        <v>-3.5889071299999999</v>
      </c>
      <c r="C4103">
        <v>-3.6112689900000001</v>
      </c>
      <c r="D4103">
        <v>-3.59490942</v>
      </c>
    </row>
    <row r="4104" spans="1:4" x14ac:dyDescent="0.35">
      <c r="A4104">
        <v>82.06</v>
      </c>
      <c r="B4104">
        <v>-3.5888918300000001</v>
      </c>
      <c r="C4104">
        <v>-3.6109894900000001</v>
      </c>
      <c r="D4104">
        <v>-3.5946336900000002</v>
      </c>
    </row>
    <row r="4105" spans="1:4" x14ac:dyDescent="0.35">
      <c r="A4105">
        <v>82.08</v>
      </c>
      <c r="B4105">
        <v>-3.5888628499999999</v>
      </c>
      <c r="C4105">
        <v>-3.6107100499999998</v>
      </c>
      <c r="D4105">
        <v>-3.59435802</v>
      </c>
    </row>
    <row r="4106" spans="1:4" x14ac:dyDescent="0.35">
      <c r="A4106">
        <v>82.1</v>
      </c>
      <c r="B4106">
        <v>-3.5888148200000001</v>
      </c>
      <c r="C4106">
        <v>-3.61043066</v>
      </c>
      <c r="D4106">
        <v>-3.5940824099999999</v>
      </c>
    </row>
    <row r="4107" spans="1:4" x14ac:dyDescent="0.35">
      <c r="A4107">
        <v>82.12</v>
      </c>
      <c r="B4107">
        <v>-3.5887422899999999</v>
      </c>
      <c r="C4107">
        <v>-3.6101513399999998</v>
      </c>
      <c r="D4107">
        <v>-3.5938068599999999</v>
      </c>
    </row>
    <row r="4108" spans="1:4" x14ac:dyDescent="0.35">
      <c r="A4108">
        <v>82.14</v>
      </c>
      <c r="B4108">
        <v>-3.5886398100000001</v>
      </c>
      <c r="C4108">
        <v>-3.6098720800000001</v>
      </c>
      <c r="D4108">
        <v>-3.59353137</v>
      </c>
    </row>
    <row r="4109" spans="1:4" x14ac:dyDescent="0.35">
      <c r="A4109">
        <v>82.16</v>
      </c>
      <c r="B4109">
        <v>-3.58850194</v>
      </c>
      <c r="C4109">
        <v>-3.6095928700000002</v>
      </c>
      <c r="D4109">
        <v>-3.5932559400000001</v>
      </c>
    </row>
    <row r="4110" spans="1:4" x14ac:dyDescent="0.35">
      <c r="A4110">
        <v>82.18</v>
      </c>
      <c r="B4110">
        <v>-3.5883232299999999</v>
      </c>
      <c r="C4110">
        <v>-3.6093137300000002</v>
      </c>
      <c r="D4110">
        <v>-3.5929805699999999</v>
      </c>
    </row>
    <row r="4111" spans="1:4" x14ac:dyDescent="0.35">
      <c r="A4111">
        <v>82.2</v>
      </c>
      <c r="B4111">
        <v>-3.5880982499999998</v>
      </c>
      <c r="C4111">
        <v>-3.60903464</v>
      </c>
      <c r="D4111">
        <v>-3.5927052499999999</v>
      </c>
    </row>
    <row r="4112" spans="1:4" x14ac:dyDescent="0.35">
      <c r="A4112">
        <v>82.22</v>
      </c>
      <c r="B4112">
        <v>-3.5878215400000002</v>
      </c>
      <c r="C4112">
        <v>-3.6087556200000002</v>
      </c>
      <c r="D4112">
        <v>-3.5924299999999998</v>
      </c>
    </row>
    <row r="4113" spans="1:4" x14ac:dyDescent="0.35">
      <c r="A4113">
        <v>82.24</v>
      </c>
      <c r="B4113">
        <v>-3.5874876499999999</v>
      </c>
      <c r="C4113">
        <v>-3.6084766500000001</v>
      </c>
      <c r="D4113">
        <v>-3.5921547999999999</v>
      </c>
    </row>
    <row r="4114" spans="1:4" x14ac:dyDescent="0.35">
      <c r="A4114">
        <v>82.26</v>
      </c>
      <c r="B4114">
        <v>-3.5870911599999999</v>
      </c>
      <c r="C4114">
        <v>-3.60819774</v>
      </c>
      <c r="D4114">
        <v>-3.59187966</v>
      </c>
    </row>
    <row r="4115" spans="1:4" x14ac:dyDescent="0.35">
      <c r="A4115">
        <v>82.28</v>
      </c>
      <c r="B4115">
        <v>-3.5866266000000002</v>
      </c>
      <c r="C4115">
        <v>-3.6079189</v>
      </c>
      <c r="D4115">
        <v>-3.5916045799999998</v>
      </c>
    </row>
    <row r="4116" spans="1:4" x14ac:dyDescent="0.35">
      <c r="A4116">
        <v>82.3</v>
      </c>
      <c r="B4116">
        <v>-3.5860885800000002</v>
      </c>
      <c r="C4116">
        <v>-3.6076401100000002</v>
      </c>
      <c r="D4116">
        <v>-3.5913295600000001</v>
      </c>
    </row>
    <row r="4117" spans="1:4" x14ac:dyDescent="0.35">
      <c r="A4117">
        <v>82.32</v>
      </c>
      <c r="B4117">
        <v>-3.5854721500000002</v>
      </c>
      <c r="C4117">
        <v>-3.60736138</v>
      </c>
      <c r="D4117">
        <v>-3.5910546000000001</v>
      </c>
    </row>
    <row r="4118" spans="1:4" x14ac:dyDescent="0.35">
      <c r="A4118">
        <v>82.34</v>
      </c>
      <c r="B4118">
        <v>-3.58477413</v>
      </c>
      <c r="C4118">
        <v>-3.6070827099999998</v>
      </c>
      <c r="D4118">
        <v>-3.5907797000000001</v>
      </c>
    </row>
    <row r="4119" spans="1:4" x14ac:dyDescent="0.35">
      <c r="A4119">
        <v>82.36</v>
      </c>
      <c r="B4119">
        <v>-3.5839949600000001</v>
      </c>
      <c r="C4119">
        <v>-3.6068041100000001</v>
      </c>
      <c r="D4119">
        <v>-3.5905048599999998</v>
      </c>
    </row>
    <row r="4120" spans="1:4" x14ac:dyDescent="0.35">
      <c r="A4120">
        <v>82.38</v>
      </c>
      <c r="B4120">
        <v>-3.5831396500000001</v>
      </c>
      <c r="C4120">
        <v>-3.6065255600000001</v>
      </c>
      <c r="D4120">
        <v>-3.5902300700000001</v>
      </c>
    </row>
    <row r="4121" spans="1:4" x14ac:dyDescent="0.35">
      <c r="A4121">
        <v>82.4</v>
      </c>
      <c r="B4121">
        <v>-3.5822168200000002</v>
      </c>
      <c r="C4121">
        <v>-3.6062470700000002</v>
      </c>
      <c r="D4121">
        <v>-3.5899553499999999</v>
      </c>
    </row>
    <row r="4122" spans="1:4" x14ac:dyDescent="0.35">
      <c r="A4122">
        <v>82.42</v>
      </c>
      <c r="B4122">
        <v>-3.5812368600000002</v>
      </c>
      <c r="C4122">
        <v>-3.6059686399999999</v>
      </c>
      <c r="D4122">
        <v>-3.5896806799999998</v>
      </c>
    </row>
    <row r="4123" spans="1:4" x14ac:dyDescent="0.35">
      <c r="A4123">
        <v>82.44</v>
      </c>
      <c r="B4123">
        <v>-3.5802106199999999</v>
      </c>
      <c r="C4123">
        <v>-3.6056902700000002</v>
      </c>
      <c r="D4123">
        <v>-3.5894060699999999</v>
      </c>
    </row>
    <row r="4124" spans="1:4" x14ac:dyDescent="0.35">
      <c r="A4124">
        <v>82.46</v>
      </c>
      <c r="B4124">
        <v>-3.5791489900000002</v>
      </c>
      <c r="C4124">
        <v>-3.6054119500000001</v>
      </c>
      <c r="D4124">
        <v>-3.58913152</v>
      </c>
    </row>
    <row r="4125" spans="1:4" x14ac:dyDescent="0.35">
      <c r="A4125">
        <v>82.48</v>
      </c>
      <c r="B4125">
        <v>-3.5780628499999998</v>
      </c>
      <c r="C4125">
        <v>-3.6051337000000001</v>
      </c>
      <c r="D4125">
        <v>-3.5888570299999998</v>
      </c>
    </row>
    <row r="4126" spans="1:4" x14ac:dyDescent="0.35">
      <c r="A4126">
        <v>82.5</v>
      </c>
      <c r="B4126">
        <v>-3.5769631099999999</v>
      </c>
      <c r="C4126">
        <v>-3.6048555100000002</v>
      </c>
      <c r="D4126">
        <v>-3.5885826000000001</v>
      </c>
    </row>
    <row r="4127" spans="1:4" x14ac:dyDescent="0.35">
      <c r="A4127">
        <v>82.52</v>
      </c>
      <c r="B4127">
        <v>-3.5758606400000001</v>
      </c>
      <c r="C4127">
        <v>-3.6045773799999998</v>
      </c>
      <c r="D4127">
        <v>-3.58830823</v>
      </c>
    </row>
    <row r="4128" spans="1:4" x14ac:dyDescent="0.35">
      <c r="A4128">
        <v>82.54</v>
      </c>
      <c r="B4128">
        <v>-3.57476634</v>
      </c>
      <c r="C4128">
        <v>-3.6042993000000001</v>
      </c>
      <c r="D4128">
        <v>-3.58803391</v>
      </c>
    </row>
    <row r="4129" spans="1:4" x14ac:dyDescent="0.35">
      <c r="A4129">
        <v>82.56</v>
      </c>
      <c r="B4129">
        <v>-3.5736911</v>
      </c>
      <c r="C4129">
        <v>-3.6040212899999999</v>
      </c>
      <c r="D4129">
        <v>-3.5877596600000001</v>
      </c>
    </row>
    <row r="4130" spans="1:4" x14ac:dyDescent="0.35">
      <c r="A4130">
        <v>82.58</v>
      </c>
      <c r="B4130">
        <v>-3.5726458000000001</v>
      </c>
      <c r="C4130">
        <v>-3.6037433299999999</v>
      </c>
      <c r="D4130">
        <v>-3.5874854599999999</v>
      </c>
    </row>
    <row r="4131" spans="1:4" x14ac:dyDescent="0.35">
      <c r="A4131">
        <v>82.6</v>
      </c>
      <c r="B4131">
        <v>-3.5716413400000002</v>
      </c>
      <c r="C4131">
        <v>-3.6034654399999999</v>
      </c>
      <c r="D4131">
        <v>-3.5872113200000002</v>
      </c>
    </row>
    <row r="4132" spans="1:4" x14ac:dyDescent="0.35">
      <c r="A4132">
        <v>82.62</v>
      </c>
      <c r="B4132">
        <v>-3.5706886</v>
      </c>
      <c r="C4132">
        <v>-3.6031876</v>
      </c>
      <c r="D4132">
        <v>-3.5869372400000001</v>
      </c>
    </row>
    <row r="4133" spans="1:4" x14ac:dyDescent="0.35">
      <c r="A4133">
        <v>82.64</v>
      </c>
      <c r="B4133">
        <v>-3.56979829</v>
      </c>
      <c r="C4133">
        <v>-3.6029098199999998</v>
      </c>
      <c r="D4133">
        <v>-3.5866632200000002</v>
      </c>
    </row>
    <row r="4134" spans="1:4" x14ac:dyDescent="0.35">
      <c r="A4134">
        <v>82.66</v>
      </c>
      <c r="B4134">
        <v>-3.5689801600000002</v>
      </c>
      <c r="C4134">
        <v>-3.6026321000000001</v>
      </c>
      <c r="D4134">
        <v>-3.5863892499999999</v>
      </c>
    </row>
    <row r="4135" spans="1:4" x14ac:dyDescent="0.35">
      <c r="A4135">
        <v>82.68</v>
      </c>
      <c r="B4135">
        <v>-3.5682412299999999</v>
      </c>
      <c r="C4135">
        <v>-3.60235444</v>
      </c>
      <c r="D4135">
        <v>-3.58611535</v>
      </c>
    </row>
    <row r="4136" spans="1:4" x14ac:dyDescent="0.35">
      <c r="A4136">
        <v>82.7</v>
      </c>
      <c r="B4136">
        <v>-3.5675842200000001</v>
      </c>
      <c r="C4136">
        <v>-3.6020768400000001</v>
      </c>
      <c r="D4136">
        <v>-3.5858414999999999</v>
      </c>
    </row>
    <row r="4137" spans="1:4" x14ac:dyDescent="0.35">
      <c r="A4137">
        <v>82.72</v>
      </c>
      <c r="B4137">
        <v>-3.5670075400000001</v>
      </c>
      <c r="C4137">
        <v>-3.6017993000000001</v>
      </c>
      <c r="D4137">
        <v>-3.5855677099999999</v>
      </c>
    </row>
    <row r="4138" spans="1:4" x14ac:dyDescent="0.35">
      <c r="A4138">
        <v>82.74</v>
      </c>
      <c r="B4138">
        <v>-3.5665069200000001</v>
      </c>
      <c r="C4138">
        <v>-3.6015218199999999</v>
      </c>
      <c r="D4138">
        <v>-3.5852939799999999</v>
      </c>
    </row>
    <row r="4139" spans="1:4" x14ac:dyDescent="0.35">
      <c r="A4139">
        <v>82.76</v>
      </c>
      <c r="B4139">
        <v>-3.56607707</v>
      </c>
      <c r="C4139">
        <v>-3.6012444000000001</v>
      </c>
      <c r="D4139">
        <v>-3.58502031</v>
      </c>
    </row>
    <row r="4140" spans="1:4" x14ac:dyDescent="0.35">
      <c r="A4140">
        <v>82.78</v>
      </c>
      <c r="B4140">
        <v>-3.5657125600000001</v>
      </c>
      <c r="C4140">
        <v>-3.6009670300000001</v>
      </c>
      <c r="D4140">
        <v>-3.5847467000000002</v>
      </c>
    </row>
    <row r="4141" spans="1:4" x14ac:dyDescent="0.35">
      <c r="A4141">
        <v>82.8</v>
      </c>
      <c r="B4141">
        <v>-3.56540795</v>
      </c>
      <c r="C4141">
        <v>-3.60068973</v>
      </c>
      <c r="D4141">
        <v>-3.58447315</v>
      </c>
    </row>
    <row r="4142" spans="1:4" x14ac:dyDescent="0.35">
      <c r="A4142">
        <v>82.82</v>
      </c>
      <c r="B4142">
        <v>-3.5651577799999998</v>
      </c>
      <c r="C4142">
        <v>-3.6004124800000001</v>
      </c>
      <c r="D4142">
        <v>-3.58419965</v>
      </c>
    </row>
    <row r="4143" spans="1:4" x14ac:dyDescent="0.35">
      <c r="A4143">
        <v>82.84</v>
      </c>
      <c r="B4143">
        <v>-3.5649566099999999</v>
      </c>
      <c r="C4143">
        <v>-3.6001352999999998</v>
      </c>
      <c r="D4143">
        <v>-3.58392621</v>
      </c>
    </row>
    <row r="4144" spans="1:4" x14ac:dyDescent="0.35">
      <c r="A4144">
        <v>82.86</v>
      </c>
      <c r="B4144">
        <v>-3.5647989999999998</v>
      </c>
      <c r="C4144">
        <v>-3.5998581700000001</v>
      </c>
      <c r="D4144">
        <v>-3.5836528300000001</v>
      </c>
    </row>
    <row r="4145" spans="1:4" x14ac:dyDescent="0.35">
      <c r="A4145">
        <v>82.88</v>
      </c>
      <c r="B4145">
        <v>-3.5646795099999999</v>
      </c>
      <c r="C4145">
        <v>-3.5995811</v>
      </c>
      <c r="D4145">
        <v>-3.5833795099999999</v>
      </c>
    </row>
    <row r="4146" spans="1:4" x14ac:dyDescent="0.35">
      <c r="A4146">
        <v>82.9</v>
      </c>
      <c r="B4146">
        <v>-3.5645926800000001</v>
      </c>
      <c r="C4146">
        <v>-3.59930409</v>
      </c>
      <c r="D4146">
        <v>-3.5831062500000002</v>
      </c>
    </row>
    <row r="4147" spans="1:4" x14ac:dyDescent="0.35">
      <c r="A4147">
        <v>82.92</v>
      </c>
      <c r="B4147">
        <v>-3.5645330799999999</v>
      </c>
      <c r="C4147">
        <v>-3.59902714</v>
      </c>
      <c r="D4147">
        <v>-3.5828330400000001</v>
      </c>
    </row>
    <row r="4148" spans="1:4" x14ac:dyDescent="0.35">
      <c r="A4148">
        <v>82.94</v>
      </c>
      <c r="B4148">
        <v>-3.5644952600000002</v>
      </c>
      <c r="C4148">
        <v>-3.5987502500000002</v>
      </c>
      <c r="D4148">
        <v>-3.5825599000000001</v>
      </c>
    </row>
    <row r="4149" spans="1:4" x14ac:dyDescent="0.35">
      <c r="A4149">
        <v>82.96</v>
      </c>
      <c r="B4149">
        <v>-3.5644737800000001</v>
      </c>
      <c r="C4149">
        <v>-3.59847341</v>
      </c>
      <c r="D4149">
        <v>-3.5822868099999998</v>
      </c>
    </row>
    <row r="4150" spans="1:4" x14ac:dyDescent="0.35">
      <c r="A4150">
        <v>82.98</v>
      </c>
      <c r="B4150">
        <v>-3.5644633799999998</v>
      </c>
      <c r="C4150">
        <v>-3.5981966399999998</v>
      </c>
      <c r="D4150">
        <v>-3.58201378</v>
      </c>
    </row>
    <row r="4151" spans="1:4" x14ac:dyDescent="0.35">
      <c r="A4151">
        <v>83</v>
      </c>
      <c r="B4151">
        <v>-3.5644593499999999</v>
      </c>
      <c r="C4151">
        <v>-3.5979199199999998</v>
      </c>
      <c r="D4151">
        <v>-3.5817408099999999</v>
      </c>
    </row>
    <row r="4152" spans="1:4" x14ac:dyDescent="0.35">
      <c r="A4152">
        <v>83.02</v>
      </c>
      <c r="B4152">
        <v>-3.5644582300000001</v>
      </c>
      <c r="C4152">
        <v>-3.5976432699999998</v>
      </c>
      <c r="D4152">
        <v>-3.5814678999999998</v>
      </c>
    </row>
    <row r="4153" spans="1:4" x14ac:dyDescent="0.35">
      <c r="A4153">
        <v>83.04</v>
      </c>
      <c r="B4153">
        <v>-3.5644580299999999</v>
      </c>
      <c r="C4153">
        <v>-3.59736667</v>
      </c>
      <c r="D4153">
        <v>-3.5811950399999999</v>
      </c>
    </row>
    <row r="4154" spans="1:4" x14ac:dyDescent="0.35">
      <c r="A4154">
        <v>83.06</v>
      </c>
      <c r="B4154">
        <v>-3.56445802</v>
      </c>
      <c r="C4154">
        <v>-3.5970901300000002</v>
      </c>
      <c r="D4154">
        <v>-3.58092224</v>
      </c>
    </row>
    <row r="4155" spans="1:4" x14ac:dyDescent="0.35">
      <c r="A4155">
        <v>83.08</v>
      </c>
      <c r="B4155">
        <v>-3.56445802</v>
      </c>
      <c r="C4155">
        <v>-3.5968136500000001</v>
      </c>
      <c r="D4155">
        <v>-3.5806494999999998</v>
      </c>
    </row>
    <row r="4156" spans="1:4" x14ac:dyDescent="0.35">
      <c r="A4156">
        <v>83.1</v>
      </c>
      <c r="B4156">
        <v>-3.56445802</v>
      </c>
      <c r="C4156">
        <v>-3.59653723</v>
      </c>
      <c r="D4156">
        <v>-3.5803768200000001</v>
      </c>
    </row>
    <row r="4157" spans="1:4" x14ac:dyDescent="0.35">
      <c r="A4157">
        <v>83.12</v>
      </c>
      <c r="B4157">
        <v>-3.56445802</v>
      </c>
      <c r="C4157">
        <v>-3.5962608700000001</v>
      </c>
      <c r="D4157">
        <v>-3.5801042000000001</v>
      </c>
    </row>
    <row r="4158" spans="1:4" x14ac:dyDescent="0.35">
      <c r="A4158">
        <v>83.14</v>
      </c>
      <c r="B4158">
        <v>-3.56445802</v>
      </c>
      <c r="C4158">
        <v>-3.5959845700000002</v>
      </c>
      <c r="D4158">
        <v>-3.5798316400000001</v>
      </c>
    </row>
    <row r="4159" spans="1:4" x14ac:dyDescent="0.35">
      <c r="A4159">
        <v>83.16</v>
      </c>
      <c r="B4159">
        <v>-3.56445802</v>
      </c>
      <c r="C4159">
        <v>-3.59570832</v>
      </c>
      <c r="D4159">
        <v>-3.5795591299999998</v>
      </c>
    </row>
    <row r="4160" spans="1:4" x14ac:dyDescent="0.35">
      <c r="A4160">
        <v>83.18</v>
      </c>
      <c r="B4160">
        <v>-3.56445802</v>
      </c>
      <c r="C4160">
        <v>-3.5954321400000002</v>
      </c>
      <c r="D4160">
        <v>-3.5792866800000001</v>
      </c>
    </row>
    <row r="4161" spans="1:4" x14ac:dyDescent="0.35">
      <c r="A4161">
        <v>83.2</v>
      </c>
      <c r="B4161">
        <v>-3.56445802</v>
      </c>
      <c r="C4161">
        <v>-3.5951560100000002</v>
      </c>
      <c r="D4161">
        <v>-3.5790142899999999</v>
      </c>
    </row>
    <row r="4162" spans="1:4" x14ac:dyDescent="0.35">
      <c r="A4162">
        <v>83.22</v>
      </c>
      <c r="B4162">
        <v>-3.56445802</v>
      </c>
      <c r="C4162">
        <v>-3.5948799400000002</v>
      </c>
      <c r="D4162">
        <v>-3.5787419599999999</v>
      </c>
    </row>
    <row r="4163" spans="1:4" x14ac:dyDescent="0.35">
      <c r="A4163">
        <v>83.24</v>
      </c>
      <c r="B4163">
        <v>-3.56445802</v>
      </c>
      <c r="C4163">
        <v>-3.5946039299999999</v>
      </c>
      <c r="D4163">
        <v>-3.57846968</v>
      </c>
    </row>
    <row r="4164" spans="1:4" x14ac:dyDescent="0.35">
      <c r="A4164">
        <v>83.26</v>
      </c>
      <c r="B4164">
        <v>-3.56445802</v>
      </c>
      <c r="C4164">
        <v>-3.5943279800000001</v>
      </c>
      <c r="D4164">
        <v>-3.5781974700000001</v>
      </c>
    </row>
    <row r="4165" spans="1:4" x14ac:dyDescent="0.35">
      <c r="A4165">
        <v>83.28</v>
      </c>
      <c r="B4165">
        <v>-3.56445802</v>
      </c>
      <c r="C4165">
        <v>-3.59405208</v>
      </c>
      <c r="D4165">
        <v>-3.5779253099999999</v>
      </c>
    </row>
    <row r="4166" spans="1:4" x14ac:dyDescent="0.35">
      <c r="A4166">
        <v>83.3</v>
      </c>
      <c r="B4166">
        <v>-3.56445802</v>
      </c>
      <c r="C4166">
        <v>-3.5937762499999999</v>
      </c>
      <c r="D4166">
        <v>-3.5776532099999998</v>
      </c>
    </row>
    <row r="4167" spans="1:4" x14ac:dyDescent="0.35">
      <c r="A4167">
        <v>83.32</v>
      </c>
      <c r="B4167">
        <v>-3.56445802</v>
      </c>
      <c r="C4167">
        <v>-3.5935004799999999</v>
      </c>
      <c r="D4167">
        <v>-3.5773811599999998</v>
      </c>
    </row>
    <row r="4168" spans="1:4" x14ac:dyDescent="0.35">
      <c r="A4168">
        <v>83.34</v>
      </c>
      <c r="B4168">
        <v>-3.56445802</v>
      </c>
      <c r="C4168">
        <v>-3.59322476</v>
      </c>
      <c r="D4168">
        <v>-3.5771091799999999</v>
      </c>
    </row>
    <row r="4169" spans="1:4" x14ac:dyDescent="0.35">
      <c r="A4169">
        <v>83.36</v>
      </c>
      <c r="B4169">
        <v>-3.56445802</v>
      </c>
      <c r="C4169">
        <v>-3.5929490999999998</v>
      </c>
      <c r="D4169">
        <v>-3.5768372500000001</v>
      </c>
    </row>
    <row r="4170" spans="1:4" x14ac:dyDescent="0.35">
      <c r="A4170">
        <v>83.38</v>
      </c>
      <c r="B4170">
        <v>-3.56445802</v>
      </c>
      <c r="C4170">
        <v>-3.5926735000000001</v>
      </c>
      <c r="D4170">
        <v>-3.5765653799999999</v>
      </c>
    </row>
    <row r="4171" spans="1:4" x14ac:dyDescent="0.35">
      <c r="A4171">
        <v>83.4</v>
      </c>
      <c r="B4171">
        <v>-3.56445802</v>
      </c>
      <c r="C4171">
        <v>-3.59239796</v>
      </c>
      <c r="D4171">
        <v>-3.5762935699999998</v>
      </c>
    </row>
    <row r="4172" spans="1:4" x14ac:dyDescent="0.35">
      <c r="A4172">
        <v>83.42</v>
      </c>
      <c r="B4172">
        <v>-3.56445802</v>
      </c>
      <c r="C4172">
        <v>-3.59212248</v>
      </c>
      <c r="D4172">
        <v>-3.5760218199999998</v>
      </c>
    </row>
    <row r="4173" spans="1:4" x14ac:dyDescent="0.35">
      <c r="A4173">
        <v>83.44</v>
      </c>
      <c r="B4173">
        <v>-3.56445802</v>
      </c>
      <c r="C4173">
        <v>-3.5918470500000002</v>
      </c>
      <c r="D4173">
        <v>-3.5757501199999999</v>
      </c>
    </row>
    <row r="4174" spans="1:4" x14ac:dyDescent="0.35">
      <c r="A4174">
        <v>83.46</v>
      </c>
      <c r="B4174">
        <v>-3.56445802</v>
      </c>
      <c r="C4174">
        <v>-3.5915716799999999</v>
      </c>
      <c r="D4174">
        <v>-3.5754784800000001</v>
      </c>
    </row>
    <row r="4175" spans="1:4" x14ac:dyDescent="0.35">
      <c r="A4175">
        <v>83.48</v>
      </c>
      <c r="B4175">
        <v>-3.56445802</v>
      </c>
      <c r="C4175">
        <v>-3.5912963800000002</v>
      </c>
      <c r="D4175">
        <v>-3.5752069</v>
      </c>
    </row>
    <row r="4176" spans="1:4" x14ac:dyDescent="0.35">
      <c r="A4176">
        <v>83.5</v>
      </c>
      <c r="B4176">
        <v>-3.56445802</v>
      </c>
      <c r="C4176">
        <v>-3.5910211300000001</v>
      </c>
      <c r="D4176">
        <v>-3.5749353799999999</v>
      </c>
    </row>
    <row r="4177" spans="1:4" x14ac:dyDescent="0.35">
      <c r="A4177">
        <v>83.52</v>
      </c>
      <c r="B4177">
        <v>-3.56445802</v>
      </c>
      <c r="C4177">
        <v>-3.5907459400000001</v>
      </c>
      <c r="D4177">
        <v>-3.5746639199999999</v>
      </c>
    </row>
    <row r="4178" spans="1:4" x14ac:dyDescent="0.35">
      <c r="A4178">
        <v>83.54</v>
      </c>
      <c r="B4178">
        <v>-3.56445802</v>
      </c>
      <c r="C4178">
        <v>-3.5904707999999999</v>
      </c>
      <c r="D4178">
        <v>-3.57439251</v>
      </c>
    </row>
    <row r="4179" spans="1:4" x14ac:dyDescent="0.35">
      <c r="A4179">
        <v>83.56</v>
      </c>
      <c r="B4179">
        <v>-3.56445802</v>
      </c>
      <c r="C4179">
        <v>-3.59019573</v>
      </c>
      <c r="D4179">
        <v>-3.5741211599999998</v>
      </c>
    </row>
    <row r="4180" spans="1:4" x14ac:dyDescent="0.35">
      <c r="A4180">
        <v>83.58</v>
      </c>
      <c r="B4180">
        <v>-3.56445802</v>
      </c>
      <c r="C4180">
        <v>-3.5899207099999999</v>
      </c>
      <c r="D4180">
        <v>-3.5738498700000001</v>
      </c>
    </row>
    <row r="4181" spans="1:4" x14ac:dyDescent="0.35">
      <c r="A4181">
        <v>83.6</v>
      </c>
      <c r="B4181">
        <v>-3.56445802</v>
      </c>
      <c r="C4181">
        <v>-3.5896457599999998</v>
      </c>
      <c r="D4181">
        <v>-3.5735786300000001</v>
      </c>
    </row>
    <row r="4182" spans="1:4" x14ac:dyDescent="0.35">
      <c r="A4182">
        <v>83.62</v>
      </c>
      <c r="B4182">
        <v>-3.56445802</v>
      </c>
      <c r="C4182">
        <v>-3.5893708599999998</v>
      </c>
      <c r="D4182">
        <v>-3.5733074600000001</v>
      </c>
    </row>
    <row r="4183" spans="1:4" x14ac:dyDescent="0.35">
      <c r="A4183">
        <v>83.64</v>
      </c>
      <c r="B4183">
        <v>-3.56445802</v>
      </c>
      <c r="C4183">
        <v>-3.5890960199999999</v>
      </c>
      <c r="D4183">
        <v>-3.5730363399999998</v>
      </c>
    </row>
    <row r="4184" spans="1:4" x14ac:dyDescent="0.35">
      <c r="A4184">
        <v>83.66</v>
      </c>
      <c r="B4184">
        <v>-3.56445802</v>
      </c>
      <c r="C4184">
        <v>-3.5888212300000002</v>
      </c>
      <c r="D4184">
        <v>-3.57276528</v>
      </c>
    </row>
    <row r="4185" spans="1:4" x14ac:dyDescent="0.35">
      <c r="A4185">
        <v>83.68</v>
      </c>
      <c r="B4185">
        <v>-3.56445802</v>
      </c>
      <c r="C4185">
        <v>-3.58854651</v>
      </c>
      <c r="D4185">
        <v>-3.57249427</v>
      </c>
    </row>
    <row r="4186" spans="1:4" x14ac:dyDescent="0.35">
      <c r="A4186">
        <v>83.7</v>
      </c>
      <c r="B4186">
        <v>-3.56445802</v>
      </c>
      <c r="C4186">
        <v>-3.58827184</v>
      </c>
      <c r="D4186">
        <v>-3.5722233299999999</v>
      </c>
    </row>
    <row r="4187" spans="1:4" x14ac:dyDescent="0.35">
      <c r="A4187">
        <v>83.72</v>
      </c>
      <c r="B4187">
        <v>-3.56445802</v>
      </c>
      <c r="C4187">
        <v>-3.58799724</v>
      </c>
      <c r="D4187">
        <v>-3.57195244</v>
      </c>
    </row>
    <row r="4188" spans="1:4" x14ac:dyDescent="0.35">
      <c r="A4188">
        <v>83.74</v>
      </c>
      <c r="B4188">
        <v>-3.56445802</v>
      </c>
      <c r="C4188">
        <v>-3.5877226900000001</v>
      </c>
      <c r="D4188">
        <v>-3.5716816100000002</v>
      </c>
    </row>
    <row r="4189" spans="1:4" x14ac:dyDescent="0.35">
      <c r="A4189">
        <v>83.76</v>
      </c>
      <c r="B4189">
        <v>-3.56445802</v>
      </c>
      <c r="C4189">
        <v>-3.5874481899999999</v>
      </c>
      <c r="D4189">
        <v>-3.57141083</v>
      </c>
    </row>
    <row r="4190" spans="1:4" x14ac:dyDescent="0.35">
      <c r="A4190">
        <v>83.78</v>
      </c>
      <c r="B4190">
        <v>-3.56445802</v>
      </c>
      <c r="C4190">
        <v>-3.5871737600000002</v>
      </c>
      <c r="D4190">
        <v>-3.5711401199999999</v>
      </c>
    </row>
    <row r="4191" spans="1:4" x14ac:dyDescent="0.35">
      <c r="A4191">
        <v>83.8</v>
      </c>
      <c r="B4191">
        <v>-3.56445802</v>
      </c>
      <c r="C4191">
        <v>-3.5868993900000001</v>
      </c>
      <c r="D4191">
        <v>-3.5708694599999999</v>
      </c>
    </row>
    <row r="4192" spans="1:4" x14ac:dyDescent="0.35">
      <c r="A4192">
        <v>83.82</v>
      </c>
      <c r="B4192">
        <v>-3.56445802</v>
      </c>
      <c r="C4192">
        <v>-3.5866250700000002</v>
      </c>
      <c r="D4192">
        <v>-3.57059886</v>
      </c>
    </row>
    <row r="4193" spans="1:4" x14ac:dyDescent="0.35">
      <c r="A4193">
        <v>83.84</v>
      </c>
      <c r="B4193">
        <v>-3.56445802</v>
      </c>
      <c r="C4193">
        <v>-3.5863508099999999</v>
      </c>
      <c r="D4193">
        <v>-3.5703283099999998</v>
      </c>
    </row>
    <row r="4194" spans="1:4" x14ac:dyDescent="0.35">
      <c r="A4194">
        <v>83.86</v>
      </c>
      <c r="B4194">
        <v>-3.56445802</v>
      </c>
      <c r="C4194">
        <v>-3.5860766100000001</v>
      </c>
      <c r="D4194">
        <v>-3.5700578200000002</v>
      </c>
    </row>
    <row r="4195" spans="1:4" x14ac:dyDescent="0.35">
      <c r="A4195">
        <v>83.88</v>
      </c>
      <c r="B4195">
        <v>-3.56445802</v>
      </c>
      <c r="C4195">
        <v>-3.58580247</v>
      </c>
      <c r="D4195">
        <v>-3.5697874000000001</v>
      </c>
    </row>
    <row r="4196" spans="1:4" x14ac:dyDescent="0.35">
      <c r="A4196">
        <v>83.9</v>
      </c>
      <c r="B4196">
        <v>-3.56445802</v>
      </c>
      <c r="C4196">
        <v>-3.58552838</v>
      </c>
      <c r="D4196">
        <v>-3.5695170200000002</v>
      </c>
    </row>
    <row r="4197" spans="1:4" x14ac:dyDescent="0.35">
      <c r="A4197">
        <v>83.92</v>
      </c>
      <c r="B4197">
        <v>-3.56445802</v>
      </c>
      <c r="C4197">
        <v>-3.58525435</v>
      </c>
      <c r="D4197">
        <v>-3.5692467099999998</v>
      </c>
    </row>
    <row r="4198" spans="1:4" x14ac:dyDescent="0.35">
      <c r="A4198">
        <v>83.94</v>
      </c>
      <c r="B4198">
        <v>-3.56445802</v>
      </c>
      <c r="C4198">
        <v>-3.5849803900000001</v>
      </c>
      <c r="D4198">
        <v>-3.5689764500000001</v>
      </c>
    </row>
    <row r="4199" spans="1:4" x14ac:dyDescent="0.35">
      <c r="A4199">
        <v>83.96</v>
      </c>
      <c r="B4199">
        <v>-3.56445802</v>
      </c>
      <c r="C4199">
        <v>-3.58470647</v>
      </c>
      <c r="D4199">
        <v>-3.56870625</v>
      </c>
    </row>
    <row r="4200" spans="1:4" x14ac:dyDescent="0.35">
      <c r="A4200">
        <v>83.98</v>
      </c>
      <c r="B4200">
        <v>-3.56445802</v>
      </c>
      <c r="C4200">
        <v>-3.5844326199999998</v>
      </c>
      <c r="D4200">
        <v>-3.5684361099999999</v>
      </c>
    </row>
    <row r="4201" spans="1:4" x14ac:dyDescent="0.35">
      <c r="A4201">
        <v>84</v>
      </c>
      <c r="B4201">
        <v>-3.56445802</v>
      </c>
      <c r="C4201">
        <v>-3.5841588299999998</v>
      </c>
      <c r="D4201">
        <v>-3.56816602</v>
      </c>
    </row>
    <row r="4202" spans="1:4" x14ac:dyDescent="0.35">
      <c r="A4202">
        <v>84.02</v>
      </c>
      <c r="B4202">
        <v>-3.56445802</v>
      </c>
      <c r="C4202">
        <v>-3.5838850899999999</v>
      </c>
      <c r="D4202">
        <v>-3.5678960000000002</v>
      </c>
    </row>
    <row r="4203" spans="1:4" x14ac:dyDescent="0.35">
      <c r="A4203">
        <v>84.04</v>
      </c>
      <c r="B4203">
        <v>-3.56445802</v>
      </c>
      <c r="C4203">
        <v>-3.5836114100000001</v>
      </c>
      <c r="D4203">
        <v>-3.56762603</v>
      </c>
    </row>
    <row r="4204" spans="1:4" x14ac:dyDescent="0.35">
      <c r="A4204">
        <v>84.06</v>
      </c>
      <c r="B4204">
        <v>-3.56445802</v>
      </c>
      <c r="C4204">
        <v>-3.5833377899999999</v>
      </c>
      <c r="D4204">
        <v>-3.56735611</v>
      </c>
    </row>
    <row r="4205" spans="1:4" x14ac:dyDescent="0.35">
      <c r="A4205">
        <v>84.08</v>
      </c>
      <c r="B4205">
        <v>-3.56445802</v>
      </c>
      <c r="C4205">
        <v>-3.5830642300000002</v>
      </c>
      <c r="D4205">
        <v>-3.56708626</v>
      </c>
    </row>
    <row r="4206" spans="1:4" x14ac:dyDescent="0.35">
      <c r="A4206">
        <v>84.1</v>
      </c>
      <c r="B4206">
        <v>-3.56445802</v>
      </c>
      <c r="C4206">
        <v>-3.5827907200000002</v>
      </c>
      <c r="D4206">
        <v>-3.5668164600000001</v>
      </c>
    </row>
    <row r="4207" spans="1:4" x14ac:dyDescent="0.35">
      <c r="A4207">
        <v>84.12</v>
      </c>
      <c r="B4207">
        <v>-3.56445802</v>
      </c>
      <c r="C4207">
        <v>-3.5825172699999999</v>
      </c>
      <c r="D4207">
        <v>-3.5665467099999999</v>
      </c>
    </row>
    <row r="4208" spans="1:4" x14ac:dyDescent="0.35">
      <c r="A4208">
        <v>84.14</v>
      </c>
      <c r="B4208">
        <v>-3.56445802</v>
      </c>
      <c r="C4208">
        <v>-3.58224388</v>
      </c>
      <c r="D4208">
        <v>-3.5662770300000002</v>
      </c>
    </row>
    <row r="4209" spans="1:4" x14ac:dyDescent="0.35">
      <c r="A4209">
        <v>84.16</v>
      </c>
      <c r="B4209">
        <v>-3.56445802</v>
      </c>
      <c r="C4209">
        <v>-3.5819705499999999</v>
      </c>
      <c r="D4209">
        <v>-3.5660074000000002</v>
      </c>
    </row>
    <row r="4210" spans="1:4" x14ac:dyDescent="0.35">
      <c r="A4210">
        <v>84.18</v>
      </c>
      <c r="B4210">
        <v>-3.56445802</v>
      </c>
      <c r="C4210">
        <v>-3.5816972800000002</v>
      </c>
      <c r="D4210">
        <v>-3.5657378300000002</v>
      </c>
    </row>
    <row r="4211" spans="1:4" x14ac:dyDescent="0.35">
      <c r="A4211">
        <v>84.2</v>
      </c>
      <c r="B4211">
        <v>-3.56445802</v>
      </c>
      <c r="C4211">
        <v>-3.5814240599999998</v>
      </c>
      <c r="D4211">
        <v>-3.5654683199999999</v>
      </c>
    </row>
    <row r="4212" spans="1:4" x14ac:dyDescent="0.35">
      <c r="A4212">
        <v>84.22</v>
      </c>
      <c r="B4212">
        <v>-3.56445802</v>
      </c>
      <c r="C4212">
        <v>-3.5811508999999999</v>
      </c>
      <c r="D4212">
        <v>-3.5651988600000002</v>
      </c>
    </row>
    <row r="4213" spans="1:4" x14ac:dyDescent="0.35">
      <c r="A4213">
        <v>84.24</v>
      </c>
      <c r="B4213">
        <v>-3.5644579599999999</v>
      </c>
      <c r="C4213">
        <v>-3.5808778000000001</v>
      </c>
      <c r="D4213">
        <v>-3.5649294600000001</v>
      </c>
    </row>
    <row r="4214" spans="1:4" x14ac:dyDescent="0.35">
      <c r="A4214">
        <v>84.26</v>
      </c>
      <c r="B4214">
        <v>-3.5644574499999999</v>
      </c>
      <c r="C4214">
        <v>-3.5806047599999999</v>
      </c>
      <c r="D4214">
        <v>-3.5646601200000001</v>
      </c>
    </row>
    <row r="4215" spans="1:4" x14ac:dyDescent="0.35">
      <c r="A4215">
        <v>84.28</v>
      </c>
      <c r="B4215">
        <v>-3.5644552200000001</v>
      </c>
      <c r="C4215">
        <v>-3.5803317699999999</v>
      </c>
      <c r="D4215">
        <v>-3.5643908400000002</v>
      </c>
    </row>
    <row r="4216" spans="1:4" x14ac:dyDescent="0.35">
      <c r="A4216">
        <v>84.3</v>
      </c>
      <c r="B4216">
        <v>-3.56444852</v>
      </c>
      <c r="C4216">
        <v>-3.5800588499999999</v>
      </c>
      <c r="D4216">
        <v>-3.5641216099999999</v>
      </c>
    </row>
    <row r="4217" spans="1:4" x14ac:dyDescent="0.35">
      <c r="A4217">
        <v>84.32</v>
      </c>
      <c r="B4217">
        <v>-3.5644332200000002</v>
      </c>
      <c r="C4217">
        <v>-3.57978598</v>
      </c>
      <c r="D4217">
        <v>-3.5638524399999998</v>
      </c>
    </row>
    <row r="4218" spans="1:4" x14ac:dyDescent="0.35">
      <c r="A4218">
        <v>84.34</v>
      </c>
      <c r="B4218">
        <v>-3.5644042499999999</v>
      </c>
      <c r="C4218">
        <v>-3.5795131599999999</v>
      </c>
      <c r="D4218">
        <v>-3.5635833200000002</v>
      </c>
    </row>
    <row r="4219" spans="1:4" x14ac:dyDescent="0.35">
      <c r="A4219">
        <v>84.36</v>
      </c>
      <c r="B4219">
        <v>-3.5643562200000001</v>
      </c>
      <c r="C4219">
        <v>-3.5792404100000001</v>
      </c>
      <c r="D4219">
        <v>-3.5633142599999998</v>
      </c>
    </row>
    <row r="4220" spans="1:4" x14ac:dyDescent="0.35">
      <c r="A4220">
        <v>84.38</v>
      </c>
      <c r="B4220">
        <v>-3.56428368</v>
      </c>
      <c r="C4220">
        <v>-3.5789677100000001</v>
      </c>
      <c r="D4220">
        <v>-3.56304526</v>
      </c>
    </row>
    <row r="4221" spans="1:4" x14ac:dyDescent="0.35">
      <c r="A4221">
        <v>84.4</v>
      </c>
      <c r="B4221">
        <v>-3.5641812000000002</v>
      </c>
      <c r="C4221">
        <v>-3.5786950700000002</v>
      </c>
      <c r="D4221">
        <v>-3.5627763200000002</v>
      </c>
    </row>
    <row r="4222" spans="1:4" x14ac:dyDescent="0.35">
      <c r="A4222">
        <v>84.42</v>
      </c>
      <c r="B4222">
        <v>-3.5640433300000001</v>
      </c>
      <c r="C4222">
        <v>-3.5784224899999999</v>
      </c>
      <c r="D4222">
        <v>-3.5625074300000001</v>
      </c>
    </row>
    <row r="4223" spans="1:4" x14ac:dyDescent="0.35">
      <c r="A4223">
        <v>84.44</v>
      </c>
      <c r="B4223">
        <v>-3.5638646299999999</v>
      </c>
      <c r="C4223">
        <v>-3.5781499700000001</v>
      </c>
      <c r="D4223">
        <v>-3.5622386000000001</v>
      </c>
    </row>
    <row r="4224" spans="1:4" x14ac:dyDescent="0.35">
      <c r="A4224">
        <v>84.46</v>
      </c>
      <c r="B4224">
        <v>-3.5636396399999999</v>
      </c>
      <c r="C4224">
        <v>-3.5778775</v>
      </c>
      <c r="D4224">
        <v>-3.5619698299999998</v>
      </c>
    </row>
    <row r="4225" spans="1:4" x14ac:dyDescent="0.35">
      <c r="A4225">
        <v>84.48</v>
      </c>
      <c r="B4225">
        <v>-3.5633629299999998</v>
      </c>
      <c r="C4225">
        <v>-3.57760509</v>
      </c>
      <c r="D4225">
        <v>-3.5617011199999999</v>
      </c>
    </row>
    <row r="4226" spans="1:4" x14ac:dyDescent="0.35">
      <c r="A4226">
        <v>84.5</v>
      </c>
      <c r="B4226">
        <v>-3.5630290499999999</v>
      </c>
      <c r="C4226">
        <v>-3.5773327400000001</v>
      </c>
      <c r="D4226">
        <v>-3.5614324599999998</v>
      </c>
    </row>
    <row r="4227" spans="1:4" x14ac:dyDescent="0.35">
      <c r="A4227">
        <v>84.52</v>
      </c>
      <c r="B4227">
        <v>-3.56263255</v>
      </c>
      <c r="C4227">
        <v>-3.5770604399999999</v>
      </c>
      <c r="D4227">
        <v>-3.5611638499999998</v>
      </c>
    </row>
    <row r="4228" spans="1:4" x14ac:dyDescent="0.35">
      <c r="A4228">
        <v>84.54</v>
      </c>
      <c r="B4228">
        <v>-3.5621679899999998</v>
      </c>
      <c r="C4228">
        <v>-3.5767882100000001</v>
      </c>
      <c r="D4228">
        <v>-3.5608953099999998</v>
      </c>
    </row>
    <row r="4229" spans="1:4" x14ac:dyDescent="0.35">
      <c r="A4229">
        <v>84.56</v>
      </c>
      <c r="B4229">
        <v>-3.5616299699999998</v>
      </c>
      <c r="C4229">
        <v>-3.5765160300000001</v>
      </c>
      <c r="D4229">
        <v>-3.56062682</v>
      </c>
    </row>
    <row r="4230" spans="1:4" x14ac:dyDescent="0.35">
      <c r="A4230">
        <v>84.58</v>
      </c>
      <c r="B4230">
        <v>-3.5610135399999998</v>
      </c>
      <c r="C4230">
        <v>-3.5762439100000001</v>
      </c>
      <c r="D4230">
        <v>-3.5603583900000002</v>
      </c>
    </row>
    <row r="4231" spans="1:4" x14ac:dyDescent="0.35">
      <c r="A4231">
        <v>84.6</v>
      </c>
      <c r="B4231">
        <v>-3.5603155200000001</v>
      </c>
      <c r="C4231">
        <v>-3.5759718399999998</v>
      </c>
      <c r="D4231">
        <v>-3.5600900100000001</v>
      </c>
    </row>
    <row r="4232" spans="1:4" x14ac:dyDescent="0.35">
      <c r="A4232">
        <v>84.62</v>
      </c>
      <c r="B4232">
        <v>-3.5595363500000001</v>
      </c>
      <c r="C4232">
        <v>-3.57569984</v>
      </c>
      <c r="D4232">
        <v>-3.5598216900000001</v>
      </c>
    </row>
    <row r="4233" spans="1:4" x14ac:dyDescent="0.35">
      <c r="A4233">
        <v>84.64</v>
      </c>
      <c r="B4233">
        <v>-3.5586810400000002</v>
      </c>
      <c r="C4233">
        <v>-3.5754278899999998</v>
      </c>
      <c r="D4233">
        <v>-3.5595534299999998</v>
      </c>
    </row>
    <row r="4234" spans="1:4" x14ac:dyDescent="0.35">
      <c r="A4234">
        <v>84.66</v>
      </c>
      <c r="B4234">
        <v>-3.5577582099999998</v>
      </c>
      <c r="C4234">
        <v>-3.5751559899999998</v>
      </c>
      <c r="D4234">
        <v>-3.55928523</v>
      </c>
    </row>
    <row r="4235" spans="1:4" x14ac:dyDescent="0.35">
      <c r="A4235">
        <v>84.68</v>
      </c>
      <c r="B4235">
        <v>-3.5567782499999998</v>
      </c>
      <c r="C4235">
        <v>-3.5748841599999999</v>
      </c>
      <c r="D4235">
        <v>-3.5590170799999998</v>
      </c>
    </row>
    <row r="4236" spans="1:4" x14ac:dyDescent="0.35">
      <c r="A4236">
        <v>84.7</v>
      </c>
      <c r="B4236">
        <v>-3.55575201</v>
      </c>
      <c r="C4236">
        <v>-3.57461238</v>
      </c>
      <c r="D4236">
        <v>-3.5587489899999998</v>
      </c>
    </row>
    <row r="4237" spans="1:4" x14ac:dyDescent="0.35">
      <c r="A4237">
        <v>84.72</v>
      </c>
      <c r="B4237">
        <v>-3.5546903799999998</v>
      </c>
      <c r="C4237">
        <v>-3.5743406599999998</v>
      </c>
      <c r="D4237">
        <v>-3.5584809499999999</v>
      </c>
    </row>
    <row r="4238" spans="1:4" x14ac:dyDescent="0.35">
      <c r="A4238">
        <v>84.74</v>
      </c>
      <c r="B4238">
        <v>-3.5536042399999999</v>
      </c>
      <c r="C4238">
        <v>-3.5740690000000002</v>
      </c>
      <c r="D4238">
        <v>-3.55821297</v>
      </c>
    </row>
    <row r="4239" spans="1:4" x14ac:dyDescent="0.35">
      <c r="A4239">
        <v>84.76</v>
      </c>
      <c r="B4239">
        <v>-3.5525045</v>
      </c>
      <c r="C4239">
        <v>-3.5737973900000002</v>
      </c>
      <c r="D4239">
        <v>-3.5579450499999998</v>
      </c>
    </row>
    <row r="4240" spans="1:4" x14ac:dyDescent="0.35">
      <c r="A4240">
        <v>84.78</v>
      </c>
      <c r="B4240">
        <v>-3.5514020300000002</v>
      </c>
      <c r="C4240">
        <v>-3.5735258399999998</v>
      </c>
      <c r="D4240">
        <v>-3.5576771900000002</v>
      </c>
    </row>
    <row r="4241" spans="1:4" x14ac:dyDescent="0.35">
      <c r="A4241">
        <v>84.8</v>
      </c>
      <c r="B4241">
        <v>-3.5503077300000001</v>
      </c>
      <c r="C4241">
        <v>-3.57325435</v>
      </c>
      <c r="D4241">
        <v>-3.5574093800000002</v>
      </c>
    </row>
    <row r="4242" spans="1:4" x14ac:dyDescent="0.35">
      <c r="A4242">
        <v>84.82</v>
      </c>
      <c r="B4242">
        <v>-3.5492324800000001</v>
      </c>
      <c r="C4242">
        <v>-3.5729829199999998</v>
      </c>
      <c r="D4242">
        <v>-3.5571416299999998</v>
      </c>
    </row>
    <row r="4243" spans="1:4" x14ac:dyDescent="0.35">
      <c r="A4243">
        <v>84.84</v>
      </c>
      <c r="B4243">
        <v>-3.5481871800000002</v>
      </c>
      <c r="C4243">
        <v>-3.5727115399999998</v>
      </c>
      <c r="D4243">
        <v>-3.5568739300000001</v>
      </c>
    </row>
    <row r="4244" spans="1:4" x14ac:dyDescent="0.35">
      <c r="A4244">
        <v>84.86</v>
      </c>
      <c r="B4244">
        <v>-3.5471827199999999</v>
      </c>
      <c r="C4244">
        <v>-3.5724402199999998</v>
      </c>
      <c r="D4244">
        <v>-3.5566062899999999</v>
      </c>
    </row>
    <row r="4245" spans="1:4" x14ac:dyDescent="0.35">
      <c r="A4245">
        <v>84.88</v>
      </c>
      <c r="B4245">
        <v>-3.5462299800000001</v>
      </c>
      <c r="C4245">
        <v>-3.5721689599999999</v>
      </c>
      <c r="D4245">
        <v>-3.5563387099999999</v>
      </c>
    </row>
    <row r="4246" spans="1:4" x14ac:dyDescent="0.35">
      <c r="A4246">
        <v>84.9</v>
      </c>
      <c r="B4246">
        <v>-3.5453396800000001</v>
      </c>
      <c r="C4246">
        <v>-3.5718977600000001</v>
      </c>
      <c r="D4246">
        <v>-3.55607118</v>
      </c>
    </row>
    <row r="4247" spans="1:4" x14ac:dyDescent="0.35">
      <c r="A4247">
        <v>84.92</v>
      </c>
      <c r="B4247">
        <v>-3.5445215399999999</v>
      </c>
      <c r="C4247">
        <v>-3.57162661</v>
      </c>
      <c r="D4247">
        <v>-3.5558037100000002</v>
      </c>
    </row>
    <row r="4248" spans="1:4" x14ac:dyDescent="0.35">
      <c r="A4248">
        <v>84.94</v>
      </c>
      <c r="B4248">
        <v>-3.5437826100000001</v>
      </c>
      <c r="C4248">
        <v>-3.57135552</v>
      </c>
      <c r="D4248">
        <v>-3.5555363</v>
      </c>
    </row>
    <row r="4249" spans="1:4" x14ac:dyDescent="0.35">
      <c r="A4249">
        <v>84.96</v>
      </c>
      <c r="B4249">
        <v>-3.5431256000000002</v>
      </c>
      <c r="C4249">
        <v>-3.5710844800000001</v>
      </c>
      <c r="D4249">
        <v>-3.5552689399999999</v>
      </c>
    </row>
    <row r="4250" spans="1:4" x14ac:dyDescent="0.35">
      <c r="A4250">
        <v>84.98</v>
      </c>
      <c r="B4250">
        <v>-3.5425489200000002</v>
      </c>
      <c r="C4250">
        <v>-3.5708135099999998</v>
      </c>
      <c r="D4250">
        <v>-3.55500164</v>
      </c>
    </row>
    <row r="4251" spans="1:4" x14ac:dyDescent="0.35">
      <c r="A4251">
        <v>85</v>
      </c>
      <c r="B4251">
        <v>-3.5420482999999998</v>
      </c>
      <c r="C4251">
        <v>-3.5705425900000001</v>
      </c>
      <c r="D4251">
        <v>-3.5547344000000001</v>
      </c>
    </row>
    <row r="4252" spans="1:4" x14ac:dyDescent="0.35">
      <c r="A4252">
        <v>85.02</v>
      </c>
      <c r="B4252">
        <v>-3.5416184500000001</v>
      </c>
      <c r="C4252">
        <v>-3.57027172</v>
      </c>
      <c r="D4252">
        <v>-3.5544672099999999</v>
      </c>
    </row>
    <row r="4253" spans="1:4" x14ac:dyDescent="0.35">
      <c r="A4253">
        <v>85.04</v>
      </c>
      <c r="B4253">
        <v>-3.5412539399999998</v>
      </c>
      <c r="C4253">
        <v>-3.57000092</v>
      </c>
      <c r="D4253">
        <v>-3.5542000800000002</v>
      </c>
    </row>
    <row r="4254" spans="1:4" x14ac:dyDescent="0.35">
      <c r="A4254">
        <v>85.06</v>
      </c>
      <c r="B4254">
        <v>-3.5409493300000001</v>
      </c>
      <c r="C4254">
        <v>-3.5697301700000001</v>
      </c>
      <c r="D4254">
        <v>-3.5539330100000002</v>
      </c>
    </row>
    <row r="4255" spans="1:4" x14ac:dyDescent="0.35">
      <c r="A4255">
        <v>85.08</v>
      </c>
      <c r="B4255">
        <v>-3.54069916</v>
      </c>
      <c r="C4255">
        <v>-3.5694594799999999</v>
      </c>
      <c r="D4255">
        <v>-3.5536659899999998</v>
      </c>
    </row>
    <row r="4256" spans="1:4" x14ac:dyDescent="0.35">
      <c r="A4256">
        <v>85.1</v>
      </c>
      <c r="B4256">
        <v>-3.54049799</v>
      </c>
      <c r="C4256">
        <v>-3.5691888399999998</v>
      </c>
      <c r="D4256">
        <v>-3.55339903</v>
      </c>
    </row>
    <row r="4257" spans="1:4" x14ac:dyDescent="0.35">
      <c r="A4257">
        <v>85.12</v>
      </c>
      <c r="B4257">
        <v>-3.54034038</v>
      </c>
      <c r="C4257">
        <v>-3.5689182700000002</v>
      </c>
      <c r="D4257">
        <v>-3.5531321199999999</v>
      </c>
    </row>
    <row r="4258" spans="1:4" x14ac:dyDescent="0.35">
      <c r="A4258">
        <v>85.14</v>
      </c>
      <c r="B4258">
        <v>-3.5402208900000001</v>
      </c>
      <c r="C4258">
        <v>-3.5686477499999998</v>
      </c>
      <c r="D4258">
        <v>-3.5528652699999999</v>
      </c>
    </row>
    <row r="4259" spans="1:4" x14ac:dyDescent="0.35">
      <c r="A4259">
        <v>85.16</v>
      </c>
      <c r="B4259">
        <v>-3.5401340600000002</v>
      </c>
      <c r="C4259">
        <v>-3.56837728</v>
      </c>
      <c r="D4259">
        <v>-3.5525984799999999</v>
      </c>
    </row>
    <row r="4260" spans="1:4" x14ac:dyDescent="0.35">
      <c r="A4260">
        <v>85.18</v>
      </c>
      <c r="B4260">
        <v>-3.54007446</v>
      </c>
      <c r="C4260">
        <v>-3.5681068800000002</v>
      </c>
      <c r="D4260">
        <v>-3.5523317400000001</v>
      </c>
    </row>
    <row r="4261" spans="1:4" x14ac:dyDescent="0.35">
      <c r="A4261">
        <v>85.2</v>
      </c>
      <c r="B4261">
        <v>-3.5400366399999998</v>
      </c>
      <c r="C4261">
        <v>-3.5678365300000001</v>
      </c>
      <c r="D4261">
        <v>-3.5520650599999999</v>
      </c>
    </row>
    <row r="4262" spans="1:4" x14ac:dyDescent="0.35">
      <c r="A4262">
        <v>85.22</v>
      </c>
      <c r="B4262">
        <v>-3.5400151599999998</v>
      </c>
      <c r="C4262">
        <v>-3.5675662300000002</v>
      </c>
      <c r="D4262">
        <v>-3.5517984299999998</v>
      </c>
    </row>
    <row r="4263" spans="1:4" x14ac:dyDescent="0.35">
      <c r="A4263">
        <v>85.24</v>
      </c>
      <c r="B4263">
        <v>-3.54000476</v>
      </c>
      <c r="C4263">
        <v>-3.5672959999999998</v>
      </c>
      <c r="D4263">
        <v>-3.5515318699999998</v>
      </c>
    </row>
    <row r="4264" spans="1:4" x14ac:dyDescent="0.35">
      <c r="A4264">
        <v>85.26</v>
      </c>
      <c r="B4264">
        <v>-3.54000073</v>
      </c>
      <c r="C4264">
        <v>-3.56702582</v>
      </c>
      <c r="D4264">
        <v>-3.55126535</v>
      </c>
    </row>
    <row r="4265" spans="1:4" x14ac:dyDescent="0.35">
      <c r="A4265">
        <v>85.28</v>
      </c>
      <c r="B4265">
        <v>-3.5399996100000002</v>
      </c>
      <c r="C4265">
        <v>-3.5667556999999999</v>
      </c>
      <c r="D4265">
        <v>-3.5509989000000002</v>
      </c>
    </row>
    <row r="4266" spans="1:4" x14ac:dyDescent="0.35">
      <c r="A4266">
        <v>85.3</v>
      </c>
      <c r="B4266">
        <v>-3.5399994100000001</v>
      </c>
      <c r="C4266">
        <v>-3.5664856299999999</v>
      </c>
      <c r="D4266">
        <v>-3.5507325000000001</v>
      </c>
    </row>
    <row r="4267" spans="1:4" x14ac:dyDescent="0.35">
      <c r="A4267">
        <v>85.32</v>
      </c>
      <c r="B4267">
        <v>-3.5399994000000001</v>
      </c>
      <c r="C4267">
        <v>-3.5662156199999999</v>
      </c>
      <c r="D4267">
        <v>-3.5504661500000001</v>
      </c>
    </row>
    <row r="4268" spans="1:4" x14ac:dyDescent="0.35">
      <c r="A4268">
        <v>85.34</v>
      </c>
      <c r="B4268">
        <v>-3.5399994000000001</v>
      </c>
      <c r="C4268">
        <v>-3.5659456700000001</v>
      </c>
      <c r="D4268">
        <v>-3.5501998700000001</v>
      </c>
    </row>
    <row r="4269" spans="1:4" x14ac:dyDescent="0.35">
      <c r="A4269">
        <v>85.36</v>
      </c>
      <c r="B4269">
        <v>-3.5399994000000001</v>
      </c>
      <c r="C4269">
        <v>-3.5656757799999999</v>
      </c>
      <c r="D4269">
        <v>-3.5499336399999999</v>
      </c>
    </row>
    <row r="4270" spans="1:4" x14ac:dyDescent="0.35">
      <c r="A4270">
        <v>85.38</v>
      </c>
      <c r="B4270">
        <v>-3.5399994000000001</v>
      </c>
      <c r="C4270">
        <v>-3.5654059400000002</v>
      </c>
      <c r="D4270">
        <v>-3.5496674600000002</v>
      </c>
    </row>
    <row r="4271" spans="1:4" x14ac:dyDescent="0.35">
      <c r="A4271">
        <v>85.4</v>
      </c>
      <c r="B4271">
        <v>-3.5399994000000001</v>
      </c>
      <c r="C4271">
        <v>-3.5651361600000002</v>
      </c>
      <c r="D4271">
        <v>-3.5494013400000002</v>
      </c>
    </row>
    <row r="4272" spans="1:4" x14ac:dyDescent="0.35">
      <c r="A4272">
        <v>85.42</v>
      </c>
      <c r="B4272">
        <v>-3.5399994000000001</v>
      </c>
      <c r="C4272">
        <v>-3.5648664299999999</v>
      </c>
      <c r="D4272">
        <v>-3.5491352799999998</v>
      </c>
    </row>
    <row r="4273" spans="1:4" x14ac:dyDescent="0.35">
      <c r="A4273">
        <v>85.44</v>
      </c>
      <c r="B4273">
        <v>-3.5399994000000001</v>
      </c>
      <c r="C4273">
        <v>-3.5645967600000001</v>
      </c>
      <c r="D4273">
        <v>-3.54886927</v>
      </c>
    </row>
    <row r="4274" spans="1:4" x14ac:dyDescent="0.35">
      <c r="A4274">
        <v>85.46</v>
      </c>
      <c r="B4274">
        <v>-3.5399994000000001</v>
      </c>
      <c r="C4274">
        <v>-3.56432715</v>
      </c>
      <c r="D4274">
        <v>-3.5486033199999998</v>
      </c>
    </row>
    <row r="4275" spans="1:4" x14ac:dyDescent="0.35">
      <c r="A4275">
        <v>85.48</v>
      </c>
      <c r="B4275">
        <v>-3.5399994000000001</v>
      </c>
      <c r="C4275">
        <v>-3.5640575999999999</v>
      </c>
      <c r="D4275">
        <v>-3.5483374200000002</v>
      </c>
    </row>
    <row r="4276" spans="1:4" x14ac:dyDescent="0.35">
      <c r="A4276">
        <v>85.5</v>
      </c>
      <c r="B4276">
        <v>-3.5399994000000001</v>
      </c>
      <c r="C4276">
        <v>-3.5637881</v>
      </c>
      <c r="D4276">
        <v>-3.5480715799999998</v>
      </c>
    </row>
    <row r="4277" spans="1:4" x14ac:dyDescent="0.35">
      <c r="A4277">
        <v>85.52</v>
      </c>
      <c r="B4277">
        <v>-3.5399994000000001</v>
      </c>
      <c r="C4277">
        <v>-3.5635186600000002</v>
      </c>
      <c r="D4277">
        <v>-3.5478057999999999</v>
      </c>
    </row>
    <row r="4278" spans="1:4" x14ac:dyDescent="0.35">
      <c r="A4278">
        <v>85.54</v>
      </c>
      <c r="B4278">
        <v>-3.5399994000000001</v>
      </c>
      <c r="C4278">
        <v>-3.56324927</v>
      </c>
      <c r="D4278">
        <v>-3.5475400700000002</v>
      </c>
    </row>
    <row r="4279" spans="1:4" x14ac:dyDescent="0.35">
      <c r="A4279">
        <v>85.56</v>
      </c>
      <c r="B4279">
        <v>-3.5399994000000001</v>
      </c>
      <c r="C4279">
        <v>-3.56297994</v>
      </c>
      <c r="D4279">
        <v>-3.5472744</v>
      </c>
    </row>
    <row r="4280" spans="1:4" x14ac:dyDescent="0.35">
      <c r="A4280">
        <v>85.58</v>
      </c>
      <c r="B4280">
        <v>-3.5399994000000001</v>
      </c>
      <c r="C4280">
        <v>-3.56271067</v>
      </c>
      <c r="D4280">
        <v>-3.5470087800000001</v>
      </c>
    </row>
    <row r="4281" spans="1:4" x14ac:dyDescent="0.35">
      <c r="A4281">
        <v>85.6</v>
      </c>
      <c r="B4281">
        <v>-3.5399994000000001</v>
      </c>
      <c r="C4281">
        <v>-3.5624414600000001</v>
      </c>
      <c r="D4281">
        <v>-3.5467432300000001</v>
      </c>
    </row>
    <row r="4282" spans="1:4" x14ac:dyDescent="0.35">
      <c r="A4282">
        <v>85.62</v>
      </c>
      <c r="B4282">
        <v>-3.5399994000000001</v>
      </c>
      <c r="C4282">
        <v>-3.5621722999999998</v>
      </c>
      <c r="D4282">
        <v>-3.5464777199999999</v>
      </c>
    </row>
    <row r="4283" spans="1:4" x14ac:dyDescent="0.35">
      <c r="A4283">
        <v>85.64</v>
      </c>
      <c r="B4283">
        <v>-3.5399994000000001</v>
      </c>
      <c r="C4283">
        <v>-3.5619032000000002</v>
      </c>
      <c r="D4283">
        <v>-3.5462122699999998</v>
      </c>
    </row>
    <row r="4284" spans="1:4" x14ac:dyDescent="0.35">
      <c r="A4284">
        <v>85.66</v>
      </c>
      <c r="B4284">
        <v>-3.5399994000000001</v>
      </c>
      <c r="C4284">
        <v>-3.5616341500000002</v>
      </c>
      <c r="D4284">
        <v>-3.5459468799999998</v>
      </c>
    </row>
    <row r="4285" spans="1:4" x14ac:dyDescent="0.35">
      <c r="A4285">
        <v>85.68</v>
      </c>
      <c r="B4285">
        <v>-3.5399994000000001</v>
      </c>
      <c r="C4285">
        <v>-3.5613651599999998</v>
      </c>
      <c r="D4285">
        <v>-3.5456815399999999</v>
      </c>
    </row>
    <row r="4286" spans="1:4" x14ac:dyDescent="0.35">
      <c r="A4286">
        <v>85.7</v>
      </c>
      <c r="B4286">
        <v>-3.5399994000000001</v>
      </c>
      <c r="C4286">
        <v>-3.56109623</v>
      </c>
      <c r="D4286">
        <v>-3.5454162600000001</v>
      </c>
    </row>
    <row r="4287" spans="1:4" x14ac:dyDescent="0.35">
      <c r="A4287">
        <v>85.72</v>
      </c>
      <c r="B4287">
        <v>-3.5399994000000001</v>
      </c>
      <c r="C4287">
        <v>-3.5608273499999998</v>
      </c>
      <c r="D4287">
        <v>-3.5451510399999999</v>
      </c>
    </row>
    <row r="4288" spans="1:4" x14ac:dyDescent="0.35">
      <c r="A4288">
        <v>85.74</v>
      </c>
      <c r="B4288">
        <v>-3.5399994000000001</v>
      </c>
      <c r="C4288">
        <v>-3.5605585300000002</v>
      </c>
      <c r="D4288">
        <v>-3.5448858699999999</v>
      </c>
    </row>
    <row r="4289" spans="1:4" x14ac:dyDescent="0.35">
      <c r="A4289">
        <v>85.76</v>
      </c>
      <c r="B4289">
        <v>-3.5399994000000001</v>
      </c>
      <c r="C4289">
        <v>-3.5602897699999998</v>
      </c>
      <c r="D4289">
        <v>-3.5446207599999999</v>
      </c>
    </row>
    <row r="4290" spans="1:4" x14ac:dyDescent="0.35">
      <c r="A4290">
        <v>85.78</v>
      </c>
      <c r="B4290">
        <v>-3.5399994000000001</v>
      </c>
      <c r="C4290">
        <v>-3.56002106</v>
      </c>
      <c r="D4290">
        <v>-3.5443557000000001</v>
      </c>
    </row>
    <row r="4291" spans="1:4" x14ac:dyDescent="0.35">
      <c r="A4291">
        <v>85.8</v>
      </c>
      <c r="B4291">
        <v>-3.5399994000000001</v>
      </c>
      <c r="C4291">
        <v>-3.5597524100000002</v>
      </c>
      <c r="D4291">
        <v>-3.5440906999999999</v>
      </c>
    </row>
    <row r="4292" spans="1:4" x14ac:dyDescent="0.35">
      <c r="A4292">
        <v>85.82</v>
      </c>
      <c r="B4292">
        <v>-3.5399994000000001</v>
      </c>
      <c r="C4292">
        <v>-3.5594838200000001</v>
      </c>
      <c r="D4292">
        <v>-3.5438257499999999</v>
      </c>
    </row>
    <row r="4293" spans="1:4" x14ac:dyDescent="0.35">
      <c r="A4293">
        <v>85.84</v>
      </c>
      <c r="B4293">
        <v>-3.5399994000000001</v>
      </c>
      <c r="C4293">
        <v>-3.5592152800000001</v>
      </c>
      <c r="D4293">
        <v>-3.5435608599999999</v>
      </c>
    </row>
    <row r="4294" spans="1:4" x14ac:dyDescent="0.35">
      <c r="A4294">
        <v>85.86</v>
      </c>
      <c r="B4294">
        <v>-3.5399994000000001</v>
      </c>
      <c r="C4294">
        <v>-3.5589468000000002</v>
      </c>
      <c r="D4294">
        <v>-3.54329603</v>
      </c>
    </row>
    <row r="4295" spans="1:4" x14ac:dyDescent="0.35">
      <c r="A4295">
        <v>85.88</v>
      </c>
      <c r="B4295">
        <v>-3.5399994000000001</v>
      </c>
      <c r="C4295">
        <v>-3.5586783799999999</v>
      </c>
      <c r="D4295">
        <v>-3.5430312499999999</v>
      </c>
    </row>
    <row r="4296" spans="1:4" x14ac:dyDescent="0.35">
      <c r="A4296">
        <v>85.9</v>
      </c>
      <c r="B4296">
        <v>-3.5399994000000001</v>
      </c>
      <c r="C4296">
        <v>-3.5584100099999998</v>
      </c>
      <c r="D4296">
        <v>-3.5427665199999998</v>
      </c>
    </row>
    <row r="4297" spans="1:4" x14ac:dyDescent="0.35">
      <c r="A4297">
        <v>85.92</v>
      </c>
      <c r="B4297">
        <v>-3.5399994000000001</v>
      </c>
      <c r="C4297">
        <v>-3.5581416899999998</v>
      </c>
      <c r="D4297">
        <v>-3.5425018599999998</v>
      </c>
    </row>
    <row r="4298" spans="1:4" x14ac:dyDescent="0.35">
      <c r="A4298">
        <v>85.94</v>
      </c>
      <c r="B4298">
        <v>-3.5399994000000001</v>
      </c>
      <c r="C4298">
        <v>-3.5578734399999998</v>
      </c>
      <c r="D4298">
        <v>-3.54223724</v>
      </c>
    </row>
    <row r="4299" spans="1:4" x14ac:dyDescent="0.35">
      <c r="A4299">
        <v>85.96</v>
      </c>
      <c r="B4299">
        <v>-3.5399994000000001</v>
      </c>
      <c r="C4299">
        <v>-3.55760524</v>
      </c>
      <c r="D4299">
        <v>-3.5419726900000001</v>
      </c>
    </row>
    <row r="4300" spans="1:4" x14ac:dyDescent="0.35">
      <c r="A4300">
        <v>85.98</v>
      </c>
      <c r="B4300">
        <v>-3.5399994000000001</v>
      </c>
      <c r="C4300">
        <v>-3.5573370999999998</v>
      </c>
      <c r="D4300">
        <v>-3.54170819</v>
      </c>
    </row>
    <row r="4301" spans="1:4" x14ac:dyDescent="0.35">
      <c r="A4301">
        <v>86</v>
      </c>
      <c r="B4301">
        <v>-3.5399994000000001</v>
      </c>
      <c r="C4301">
        <v>-3.5570690100000002</v>
      </c>
      <c r="D4301">
        <v>-3.5414437400000001</v>
      </c>
    </row>
    <row r="4302" spans="1:4" x14ac:dyDescent="0.35">
      <c r="A4302">
        <v>86.02</v>
      </c>
      <c r="B4302">
        <v>-3.5399994000000001</v>
      </c>
      <c r="C4302">
        <v>-3.5568009799999998</v>
      </c>
      <c r="D4302">
        <v>-3.5411793500000002</v>
      </c>
    </row>
    <row r="4303" spans="1:4" x14ac:dyDescent="0.35">
      <c r="A4303">
        <v>86.04</v>
      </c>
      <c r="B4303">
        <v>-3.5399994000000001</v>
      </c>
      <c r="C4303">
        <v>-3.5565329999999999</v>
      </c>
      <c r="D4303">
        <v>-3.5409150199999999</v>
      </c>
    </row>
    <row r="4304" spans="1:4" x14ac:dyDescent="0.35">
      <c r="A4304">
        <v>86.06</v>
      </c>
      <c r="B4304">
        <v>-3.5399994000000001</v>
      </c>
      <c r="C4304">
        <v>-3.5562650800000002</v>
      </c>
      <c r="D4304">
        <v>-3.5406507399999998</v>
      </c>
    </row>
    <row r="4305" spans="1:4" x14ac:dyDescent="0.35">
      <c r="A4305">
        <v>86.08</v>
      </c>
      <c r="B4305">
        <v>-3.5399994000000001</v>
      </c>
      <c r="C4305">
        <v>-3.5559972200000001</v>
      </c>
      <c r="D4305">
        <v>-3.5403865099999998</v>
      </c>
    </row>
    <row r="4306" spans="1:4" x14ac:dyDescent="0.35">
      <c r="A4306">
        <v>86.1</v>
      </c>
      <c r="B4306">
        <v>-3.5399994000000001</v>
      </c>
      <c r="C4306">
        <v>-3.55572942</v>
      </c>
      <c r="D4306">
        <v>-3.5401223499999999</v>
      </c>
    </row>
    <row r="4307" spans="1:4" x14ac:dyDescent="0.35">
      <c r="A4307">
        <v>86.12</v>
      </c>
      <c r="B4307">
        <v>-3.5399994000000001</v>
      </c>
      <c r="C4307">
        <v>-3.5554616700000001</v>
      </c>
      <c r="D4307">
        <v>-3.5398582300000001</v>
      </c>
    </row>
    <row r="4308" spans="1:4" x14ac:dyDescent="0.35">
      <c r="A4308">
        <v>86.14</v>
      </c>
      <c r="B4308">
        <v>-3.5399994000000001</v>
      </c>
      <c r="C4308">
        <v>-3.5551939699999999</v>
      </c>
      <c r="D4308">
        <v>-3.5395941799999999</v>
      </c>
    </row>
    <row r="4309" spans="1:4" x14ac:dyDescent="0.35">
      <c r="A4309">
        <v>86.16</v>
      </c>
      <c r="B4309">
        <v>-3.5399994000000001</v>
      </c>
      <c r="C4309">
        <v>-3.5549263299999998</v>
      </c>
      <c r="D4309">
        <v>-3.5393301799999999</v>
      </c>
    </row>
    <row r="4310" spans="1:4" x14ac:dyDescent="0.35">
      <c r="A4310">
        <v>86.18</v>
      </c>
      <c r="B4310">
        <v>-3.5399994000000001</v>
      </c>
      <c r="C4310">
        <v>-3.5546587500000002</v>
      </c>
      <c r="D4310">
        <v>-3.53906623</v>
      </c>
    </row>
    <row r="4311" spans="1:4" x14ac:dyDescent="0.35">
      <c r="A4311">
        <v>86.2</v>
      </c>
      <c r="B4311">
        <v>-3.5399994000000001</v>
      </c>
      <c r="C4311">
        <v>-3.5543912299999998</v>
      </c>
      <c r="D4311">
        <v>-3.5388023400000002</v>
      </c>
    </row>
    <row r="4312" spans="1:4" x14ac:dyDescent="0.35">
      <c r="A4312">
        <v>86.22</v>
      </c>
      <c r="B4312">
        <v>-3.5399994000000001</v>
      </c>
      <c r="C4312">
        <v>-3.55412376</v>
      </c>
      <c r="D4312">
        <v>-3.5385385</v>
      </c>
    </row>
    <row r="4313" spans="1:4" x14ac:dyDescent="0.35">
      <c r="A4313">
        <v>86.24</v>
      </c>
      <c r="B4313">
        <v>-3.5399994000000001</v>
      </c>
      <c r="C4313">
        <v>-3.5538563399999998</v>
      </c>
      <c r="D4313">
        <v>-3.53827472</v>
      </c>
    </row>
    <row r="4314" spans="1:4" x14ac:dyDescent="0.35">
      <c r="A4314">
        <v>86.26</v>
      </c>
      <c r="B4314">
        <v>-3.5399994000000001</v>
      </c>
      <c r="C4314">
        <v>-3.5535889799999998</v>
      </c>
      <c r="D4314">
        <v>-3.538011</v>
      </c>
    </row>
    <row r="4315" spans="1:4" x14ac:dyDescent="0.35">
      <c r="A4315">
        <v>86.28</v>
      </c>
      <c r="B4315">
        <v>-3.5399994000000001</v>
      </c>
      <c r="C4315">
        <v>-3.5533216799999998</v>
      </c>
      <c r="D4315">
        <v>-3.5377473300000002</v>
      </c>
    </row>
    <row r="4316" spans="1:4" x14ac:dyDescent="0.35">
      <c r="A4316">
        <v>86.3</v>
      </c>
      <c r="B4316">
        <v>-3.5399994000000001</v>
      </c>
      <c r="C4316">
        <v>-3.5530544399999999</v>
      </c>
      <c r="D4316">
        <v>-3.53748372</v>
      </c>
    </row>
    <row r="4317" spans="1:4" x14ac:dyDescent="0.35">
      <c r="A4317">
        <v>86.32</v>
      </c>
      <c r="B4317">
        <v>-3.5399994000000001</v>
      </c>
      <c r="C4317">
        <v>-3.5527872500000002</v>
      </c>
      <c r="D4317">
        <v>-3.5372201599999999</v>
      </c>
    </row>
    <row r="4318" spans="1:4" x14ac:dyDescent="0.35">
      <c r="A4318">
        <v>86.34</v>
      </c>
      <c r="B4318">
        <v>-3.5399994000000001</v>
      </c>
      <c r="C4318">
        <v>-3.5525201100000001</v>
      </c>
      <c r="D4318">
        <v>-3.53695665</v>
      </c>
    </row>
    <row r="4319" spans="1:4" x14ac:dyDescent="0.35">
      <c r="A4319">
        <v>86.36</v>
      </c>
      <c r="B4319">
        <v>-3.5399994000000001</v>
      </c>
      <c r="C4319">
        <v>-3.5522530400000001</v>
      </c>
      <c r="D4319">
        <v>-3.5366932100000001</v>
      </c>
    </row>
    <row r="4320" spans="1:4" x14ac:dyDescent="0.35">
      <c r="A4320">
        <v>86.38</v>
      </c>
      <c r="B4320">
        <v>-3.5399994000000001</v>
      </c>
      <c r="C4320">
        <v>-3.5519860099999998</v>
      </c>
      <c r="D4320">
        <v>-3.53642981</v>
      </c>
    </row>
    <row r="4321" spans="1:4" x14ac:dyDescent="0.35">
      <c r="A4321">
        <v>86.4</v>
      </c>
      <c r="B4321">
        <v>-3.5399994000000001</v>
      </c>
      <c r="C4321">
        <v>-3.55171905</v>
      </c>
      <c r="D4321">
        <v>-3.53616647</v>
      </c>
    </row>
    <row r="4322" spans="1:4" x14ac:dyDescent="0.35">
      <c r="A4322">
        <v>86.42</v>
      </c>
      <c r="B4322">
        <v>-3.5399994000000001</v>
      </c>
      <c r="C4322">
        <v>-3.5514521399999999</v>
      </c>
      <c r="D4322">
        <v>-3.53590319</v>
      </c>
    </row>
    <row r="4323" spans="1:4" x14ac:dyDescent="0.35">
      <c r="A4323">
        <v>86.44</v>
      </c>
      <c r="B4323">
        <v>-3.5399994000000001</v>
      </c>
      <c r="C4323">
        <v>-3.5511852799999999</v>
      </c>
      <c r="D4323">
        <v>-3.5356399700000001</v>
      </c>
    </row>
    <row r="4324" spans="1:4" x14ac:dyDescent="0.35">
      <c r="A4324">
        <v>86.46</v>
      </c>
      <c r="B4324">
        <v>-3.5399994000000001</v>
      </c>
      <c r="C4324">
        <v>-3.5509184899999999</v>
      </c>
      <c r="D4324">
        <v>-3.5353767899999999</v>
      </c>
    </row>
    <row r="4325" spans="1:4" x14ac:dyDescent="0.35">
      <c r="A4325">
        <v>86.48</v>
      </c>
      <c r="B4325">
        <v>-3.5399994000000001</v>
      </c>
      <c r="C4325">
        <v>-3.5506517400000002</v>
      </c>
      <c r="D4325">
        <v>-3.5351136799999998</v>
      </c>
    </row>
    <row r="4326" spans="1:4" x14ac:dyDescent="0.35">
      <c r="A4326">
        <v>86.5</v>
      </c>
      <c r="B4326">
        <v>-3.5399994000000001</v>
      </c>
      <c r="C4326">
        <v>-3.55038506</v>
      </c>
      <c r="D4326">
        <v>-3.5348506099999999</v>
      </c>
    </row>
    <row r="4327" spans="1:4" x14ac:dyDescent="0.35">
      <c r="A4327">
        <v>86.52</v>
      </c>
      <c r="B4327">
        <v>-3.5399994000000001</v>
      </c>
      <c r="C4327">
        <v>-3.5501184299999999</v>
      </c>
      <c r="D4327">
        <v>-3.53458761</v>
      </c>
    </row>
    <row r="4328" spans="1:4" x14ac:dyDescent="0.35">
      <c r="A4328">
        <v>86.54</v>
      </c>
      <c r="B4328">
        <v>-3.5399994000000001</v>
      </c>
      <c r="C4328">
        <v>-3.54985185</v>
      </c>
      <c r="D4328">
        <v>-3.5343246599999998</v>
      </c>
    </row>
    <row r="4329" spans="1:4" x14ac:dyDescent="0.35">
      <c r="A4329">
        <v>86.56</v>
      </c>
      <c r="B4329">
        <v>-3.5399994000000001</v>
      </c>
      <c r="C4329">
        <v>-3.5495853300000002</v>
      </c>
      <c r="D4329">
        <v>-3.5340617600000002</v>
      </c>
    </row>
    <row r="4330" spans="1:4" x14ac:dyDescent="0.35">
      <c r="A4330">
        <v>86.58</v>
      </c>
      <c r="B4330">
        <v>-3.53999934</v>
      </c>
      <c r="C4330">
        <v>-3.54931887</v>
      </c>
      <c r="D4330">
        <v>-3.5337989200000002</v>
      </c>
    </row>
    <row r="4331" spans="1:4" x14ac:dyDescent="0.35">
      <c r="A4331">
        <v>86.6</v>
      </c>
      <c r="B4331">
        <v>-3.53999883</v>
      </c>
      <c r="C4331">
        <v>-3.54905246</v>
      </c>
      <c r="D4331">
        <v>-3.5335361299999999</v>
      </c>
    </row>
    <row r="4332" spans="1:4" x14ac:dyDescent="0.35">
      <c r="A4332">
        <v>86.62</v>
      </c>
      <c r="B4332">
        <v>-3.5399965999999998</v>
      </c>
      <c r="C4332">
        <v>-3.54878611</v>
      </c>
      <c r="D4332">
        <v>-3.5332734000000001</v>
      </c>
    </row>
    <row r="4333" spans="1:4" x14ac:dyDescent="0.35">
      <c r="A4333">
        <v>86.64</v>
      </c>
      <c r="B4333">
        <v>-3.5399899000000001</v>
      </c>
      <c r="C4333">
        <v>-3.5485198100000002</v>
      </c>
      <c r="D4333">
        <v>-3.53301073</v>
      </c>
    </row>
    <row r="4334" spans="1:4" x14ac:dyDescent="0.35">
      <c r="A4334">
        <v>86.66</v>
      </c>
      <c r="B4334">
        <v>-3.5399745999999999</v>
      </c>
      <c r="C4334">
        <v>-3.54825357</v>
      </c>
      <c r="D4334">
        <v>-3.5327481000000001</v>
      </c>
    </row>
    <row r="4335" spans="1:4" x14ac:dyDescent="0.35">
      <c r="A4335">
        <v>86.68</v>
      </c>
      <c r="B4335">
        <v>-3.5399456300000001</v>
      </c>
      <c r="C4335">
        <v>-3.5479873899999999</v>
      </c>
      <c r="D4335">
        <v>-3.5324855400000001</v>
      </c>
    </row>
    <row r="4336" spans="1:4" x14ac:dyDescent="0.35">
      <c r="A4336">
        <v>86.7</v>
      </c>
      <c r="B4336">
        <v>-3.5398976000000002</v>
      </c>
      <c r="C4336">
        <v>-3.5477212599999999</v>
      </c>
      <c r="D4336">
        <v>-3.5322230299999999</v>
      </c>
    </row>
    <row r="4337" spans="1:4" x14ac:dyDescent="0.35">
      <c r="A4337">
        <v>86.72</v>
      </c>
      <c r="B4337">
        <v>-3.5398250600000001</v>
      </c>
      <c r="C4337">
        <v>-3.54745518</v>
      </c>
      <c r="D4337">
        <v>-3.5319605699999999</v>
      </c>
    </row>
    <row r="4338" spans="1:4" x14ac:dyDescent="0.35">
      <c r="A4338">
        <v>86.74</v>
      </c>
      <c r="B4338">
        <v>-3.5397225799999998</v>
      </c>
      <c r="C4338">
        <v>-3.5471891699999998</v>
      </c>
      <c r="D4338">
        <v>-3.5316981699999999</v>
      </c>
    </row>
    <row r="4339" spans="1:4" x14ac:dyDescent="0.35">
      <c r="A4339">
        <v>86.76</v>
      </c>
      <c r="B4339">
        <v>-3.5395847100000002</v>
      </c>
      <c r="C4339">
        <v>-3.5469232000000002</v>
      </c>
      <c r="D4339">
        <v>-3.53143582</v>
      </c>
    </row>
    <row r="4340" spans="1:4" x14ac:dyDescent="0.35">
      <c r="A4340">
        <v>86.78</v>
      </c>
      <c r="B4340">
        <v>-3.53940601</v>
      </c>
      <c r="C4340">
        <v>-3.5466573000000001</v>
      </c>
      <c r="D4340">
        <v>-3.5311735299999998</v>
      </c>
    </row>
    <row r="4341" spans="1:4" x14ac:dyDescent="0.35">
      <c r="A4341">
        <v>86.8</v>
      </c>
      <c r="B4341">
        <v>-3.53918102</v>
      </c>
      <c r="C4341">
        <v>-3.5463914499999998</v>
      </c>
      <c r="D4341">
        <v>-3.5309113000000001</v>
      </c>
    </row>
    <row r="4342" spans="1:4" x14ac:dyDescent="0.35">
      <c r="A4342">
        <v>86.82</v>
      </c>
      <c r="B4342">
        <v>-3.5389043099999999</v>
      </c>
      <c r="C4342">
        <v>-3.54612565</v>
      </c>
      <c r="D4342">
        <v>-3.5306491100000001</v>
      </c>
    </row>
    <row r="4343" spans="1:4" x14ac:dyDescent="0.35">
      <c r="A4343">
        <v>86.84</v>
      </c>
      <c r="B4343">
        <v>-3.53857043</v>
      </c>
      <c r="C4343">
        <v>-3.5458599099999999</v>
      </c>
      <c r="D4343">
        <v>-3.5303869899999998</v>
      </c>
    </row>
    <row r="4344" spans="1:4" x14ac:dyDescent="0.35">
      <c r="A4344">
        <v>86.86</v>
      </c>
      <c r="B4344">
        <v>-3.5381739300000001</v>
      </c>
      <c r="C4344">
        <v>-3.5455942299999998</v>
      </c>
      <c r="D4344">
        <v>-3.53012492</v>
      </c>
    </row>
    <row r="4345" spans="1:4" x14ac:dyDescent="0.35">
      <c r="A4345">
        <v>86.88</v>
      </c>
      <c r="B4345">
        <v>-3.53770937</v>
      </c>
      <c r="C4345">
        <v>-3.5453285999999999</v>
      </c>
      <c r="D4345">
        <v>-3.5298628999999999</v>
      </c>
    </row>
    <row r="4346" spans="1:4" x14ac:dyDescent="0.35">
      <c r="A4346">
        <v>86.9</v>
      </c>
      <c r="B4346">
        <v>-3.5371713499999999</v>
      </c>
      <c r="C4346">
        <v>-3.5450630200000002</v>
      </c>
      <c r="D4346">
        <v>-3.5296009399999999</v>
      </c>
    </row>
    <row r="4347" spans="1:4" x14ac:dyDescent="0.35">
      <c r="A4347">
        <v>86.92</v>
      </c>
      <c r="B4347">
        <v>-3.5365549199999999</v>
      </c>
      <c r="C4347">
        <v>-3.54479751</v>
      </c>
      <c r="D4347">
        <v>-3.52933903</v>
      </c>
    </row>
    <row r="4348" spans="1:4" x14ac:dyDescent="0.35">
      <c r="A4348">
        <v>86.94</v>
      </c>
      <c r="B4348">
        <v>-3.5358569000000002</v>
      </c>
      <c r="C4348">
        <v>-3.54453204</v>
      </c>
      <c r="D4348">
        <v>-3.5290771799999998</v>
      </c>
    </row>
    <row r="4349" spans="1:4" x14ac:dyDescent="0.35">
      <c r="A4349">
        <v>86.96</v>
      </c>
      <c r="B4349">
        <v>-3.5350777299999998</v>
      </c>
      <c r="C4349">
        <v>-3.54426664</v>
      </c>
      <c r="D4349">
        <v>-3.5288153800000002</v>
      </c>
    </row>
    <row r="4350" spans="1:4" x14ac:dyDescent="0.35">
      <c r="A4350">
        <v>86.98</v>
      </c>
      <c r="B4350">
        <v>-3.5342224199999999</v>
      </c>
      <c r="C4350">
        <v>-3.5440012900000002</v>
      </c>
      <c r="D4350">
        <v>-3.5285536400000002</v>
      </c>
    </row>
    <row r="4351" spans="1:4" x14ac:dyDescent="0.35">
      <c r="A4351">
        <v>87</v>
      </c>
      <c r="B4351">
        <v>-3.5332995899999999</v>
      </c>
      <c r="C4351">
        <v>-3.5437359900000001</v>
      </c>
      <c r="D4351">
        <v>-3.5282919499999998</v>
      </c>
    </row>
    <row r="4352" spans="1:4" x14ac:dyDescent="0.35">
      <c r="A4352">
        <v>87.02</v>
      </c>
      <c r="B4352">
        <v>-3.5323196299999999</v>
      </c>
      <c r="C4352">
        <v>-3.54347075</v>
      </c>
      <c r="D4352">
        <v>-3.5280303200000001</v>
      </c>
    </row>
    <row r="4353" spans="1:4" x14ac:dyDescent="0.35">
      <c r="A4353">
        <v>87.04</v>
      </c>
      <c r="B4353">
        <v>-3.5312933800000001</v>
      </c>
      <c r="C4353">
        <v>-3.5432055600000001</v>
      </c>
      <c r="D4353">
        <v>-3.52776874</v>
      </c>
    </row>
    <row r="4354" spans="1:4" x14ac:dyDescent="0.35">
      <c r="A4354">
        <v>87.06</v>
      </c>
      <c r="B4354">
        <v>-3.53023175</v>
      </c>
      <c r="C4354">
        <v>-3.5429404299999998</v>
      </c>
      <c r="D4354">
        <v>-3.52750721</v>
      </c>
    </row>
    <row r="4355" spans="1:4" x14ac:dyDescent="0.35">
      <c r="A4355">
        <v>87.08</v>
      </c>
      <c r="B4355">
        <v>-3.52914561</v>
      </c>
      <c r="C4355">
        <v>-3.5426753600000001</v>
      </c>
      <c r="D4355">
        <v>-3.5272457400000001</v>
      </c>
    </row>
    <row r="4356" spans="1:4" x14ac:dyDescent="0.35">
      <c r="A4356">
        <v>87.1</v>
      </c>
      <c r="B4356">
        <v>-3.5280458700000001</v>
      </c>
      <c r="C4356">
        <v>-3.54241034</v>
      </c>
      <c r="D4356">
        <v>-3.5269843299999999</v>
      </c>
    </row>
    <row r="4357" spans="1:4" x14ac:dyDescent="0.35">
      <c r="A4357">
        <v>87.12</v>
      </c>
      <c r="B4357">
        <v>-3.5269434</v>
      </c>
      <c r="C4357">
        <v>-3.54214538</v>
      </c>
      <c r="D4357">
        <v>-3.5267229699999998</v>
      </c>
    </row>
    <row r="4358" spans="1:4" x14ac:dyDescent="0.35">
      <c r="A4358">
        <v>87.14</v>
      </c>
      <c r="B4358">
        <v>-3.5258490999999998</v>
      </c>
      <c r="C4358">
        <v>-3.5418804700000002</v>
      </c>
      <c r="D4358">
        <v>-3.5264616599999998</v>
      </c>
    </row>
    <row r="4359" spans="1:4" x14ac:dyDescent="0.35">
      <c r="A4359">
        <v>87.16</v>
      </c>
      <c r="B4359">
        <v>-3.5247738499999999</v>
      </c>
      <c r="C4359">
        <v>-3.54161561</v>
      </c>
      <c r="D4359">
        <v>-3.52620041</v>
      </c>
    </row>
    <row r="4360" spans="1:4" x14ac:dyDescent="0.35">
      <c r="A4360">
        <v>87.18</v>
      </c>
      <c r="B4360">
        <v>-3.52372855</v>
      </c>
      <c r="C4360">
        <v>-3.5413508199999999</v>
      </c>
      <c r="D4360">
        <v>-3.5259392200000002</v>
      </c>
    </row>
    <row r="4361" spans="1:4" x14ac:dyDescent="0.35">
      <c r="A4361">
        <v>87.2</v>
      </c>
      <c r="B4361">
        <v>-3.5227240900000001</v>
      </c>
      <c r="C4361">
        <v>-3.54108607</v>
      </c>
      <c r="D4361">
        <v>-3.52567808</v>
      </c>
    </row>
    <row r="4362" spans="1:4" x14ac:dyDescent="0.35">
      <c r="A4362">
        <v>87.22</v>
      </c>
      <c r="B4362">
        <v>-3.5217713499999999</v>
      </c>
      <c r="C4362">
        <v>-3.5408213900000001</v>
      </c>
      <c r="D4362">
        <v>-3.5254169900000001</v>
      </c>
    </row>
    <row r="4363" spans="1:4" x14ac:dyDescent="0.35">
      <c r="A4363">
        <v>87.24</v>
      </c>
      <c r="B4363">
        <v>-3.5208810399999999</v>
      </c>
      <c r="C4363">
        <v>-3.5405567499999999</v>
      </c>
      <c r="D4363">
        <v>-3.5251559600000002</v>
      </c>
    </row>
    <row r="4364" spans="1:4" x14ac:dyDescent="0.35">
      <c r="A4364">
        <v>87.26</v>
      </c>
      <c r="B4364">
        <v>-3.52006291</v>
      </c>
      <c r="C4364">
        <v>-3.5402921799999998</v>
      </c>
      <c r="D4364">
        <v>-3.52489498</v>
      </c>
    </row>
    <row r="4365" spans="1:4" x14ac:dyDescent="0.35">
      <c r="A4365">
        <v>87.28</v>
      </c>
      <c r="B4365">
        <v>-3.5193239799999998</v>
      </c>
      <c r="C4365">
        <v>-3.5400276599999998</v>
      </c>
      <c r="D4365">
        <v>-3.5246340599999999</v>
      </c>
    </row>
    <row r="4366" spans="1:4" x14ac:dyDescent="0.35">
      <c r="A4366">
        <v>87.3</v>
      </c>
      <c r="B4366">
        <v>-3.51866696</v>
      </c>
      <c r="C4366">
        <v>-3.5397631899999999</v>
      </c>
      <c r="D4366">
        <v>-3.5243731899999999</v>
      </c>
    </row>
    <row r="4367" spans="1:4" x14ac:dyDescent="0.35">
      <c r="A4367">
        <v>87.32</v>
      </c>
      <c r="B4367">
        <v>-3.51809029</v>
      </c>
      <c r="C4367">
        <v>-3.5394987800000002</v>
      </c>
      <c r="D4367">
        <v>-3.5241123700000001</v>
      </c>
    </row>
    <row r="4368" spans="1:4" x14ac:dyDescent="0.35">
      <c r="A4368">
        <v>87.34</v>
      </c>
      <c r="B4368">
        <v>-3.5175896600000001</v>
      </c>
      <c r="C4368">
        <v>-3.5392344200000001</v>
      </c>
      <c r="D4368">
        <v>-3.5238516099999999</v>
      </c>
    </row>
    <row r="4369" spans="1:4" x14ac:dyDescent="0.35">
      <c r="A4369">
        <v>87.36</v>
      </c>
      <c r="B4369">
        <v>-3.5171598199999998</v>
      </c>
      <c r="C4369">
        <v>-3.5389701200000001</v>
      </c>
      <c r="D4369">
        <v>-3.5235909099999998</v>
      </c>
    </row>
    <row r="4370" spans="1:4" x14ac:dyDescent="0.35">
      <c r="A4370">
        <v>87.38</v>
      </c>
      <c r="B4370">
        <v>-3.51679531</v>
      </c>
      <c r="C4370">
        <v>-3.5387058699999998</v>
      </c>
      <c r="D4370">
        <v>-3.5233302599999998</v>
      </c>
    </row>
    <row r="4371" spans="1:4" x14ac:dyDescent="0.35">
      <c r="A4371">
        <v>87.4</v>
      </c>
      <c r="B4371">
        <v>-3.5164906899999999</v>
      </c>
      <c r="C4371">
        <v>-3.53844168</v>
      </c>
      <c r="D4371">
        <v>-3.52306966</v>
      </c>
    </row>
    <row r="4372" spans="1:4" x14ac:dyDescent="0.35">
      <c r="A4372">
        <v>87.42</v>
      </c>
      <c r="B4372">
        <v>-3.5162405200000002</v>
      </c>
      <c r="C4372">
        <v>-3.5381775499999999</v>
      </c>
      <c r="D4372">
        <v>-3.5228091199999998</v>
      </c>
    </row>
    <row r="4373" spans="1:4" x14ac:dyDescent="0.35">
      <c r="A4373">
        <v>87.44</v>
      </c>
      <c r="B4373">
        <v>-3.5160393600000002</v>
      </c>
      <c r="C4373">
        <v>-3.5379134699999999</v>
      </c>
      <c r="D4373">
        <v>-3.5225486300000002</v>
      </c>
    </row>
    <row r="4374" spans="1:4" x14ac:dyDescent="0.35">
      <c r="A4374">
        <v>87.46</v>
      </c>
      <c r="B4374">
        <v>-3.5158817500000001</v>
      </c>
      <c r="C4374">
        <v>-3.53764944</v>
      </c>
      <c r="D4374">
        <v>-3.5222882000000002</v>
      </c>
    </row>
    <row r="4375" spans="1:4" x14ac:dyDescent="0.35">
      <c r="A4375">
        <v>87.48</v>
      </c>
      <c r="B4375">
        <v>-3.5157622499999999</v>
      </c>
      <c r="C4375">
        <v>-3.5373854699999998</v>
      </c>
      <c r="D4375">
        <v>-3.5220278199999999</v>
      </c>
    </row>
    <row r="4376" spans="1:4" x14ac:dyDescent="0.35">
      <c r="A4376">
        <v>87.5</v>
      </c>
      <c r="B4376">
        <v>-3.5156754299999999</v>
      </c>
      <c r="C4376">
        <v>-3.5371215600000001</v>
      </c>
      <c r="D4376">
        <v>-3.5217675000000002</v>
      </c>
    </row>
    <row r="4377" spans="1:4" x14ac:dyDescent="0.35">
      <c r="A4377">
        <v>87.52</v>
      </c>
      <c r="B4377">
        <v>-3.5156158300000002</v>
      </c>
      <c r="C4377">
        <v>-3.5368577000000001</v>
      </c>
      <c r="D4377">
        <v>-3.5215072300000001</v>
      </c>
    </row>
    <row r="4378" spans="1:4" x14ac:dyDescent="0.35">
      <c r="A4378">
        <v>87.54</v>
      </c>
      <c r="B4378">
        <v>-3.5155780000000001</v>
      </c>
      <c r="C4378">
        <v>-3.5365938899999998</v>
      </c>
      <c r="D4378">
        <v>-3.5212470100000002</v>
      </c>
    </row>
    <row r="4379" spans="1:4" x14ac:dyDescent="0.35">
      <c r="A4379">
        <v>87.56</v>
      </c>
      <c r="B4379">
        <v>-3.51555653</v>
      </c>
      <c r="C4379">
        <v>-3.53633014</v>
      </c>
      <c r="D4379">
        <v>-3.5209868499999999</v>
      </c>
    </row>
    <row r="4380" spans="1:4" x14ac:dyDescent="0.35">
      <c r="A4380">
        <v>87.58</v>
      </c>
      <c r="B4380">
        <v>-3.5155461200000002</v>
      </c>
      <c r="C4380">
        <v>-3.5360664399999999</v>
      </c>
      <c r="D4380">
        <v>-3.5207267400000002</v>
      </c>
    </row>
    <row r="4381" spans="1:4" x14ac:dyDescent="0.35">
      <c r="A4381">
        <v>87.6</v>
      </c>
      <c r="B4381">
        <v>-3.5155420999999998</v>
      </c>
      <c r="C4381">
        <v>-3.5358027999999999</v>
      </c>
      <c r="D4381">
        <v>-3.5204666900000001</v>
      </c>
    </row>
    <row r="4382" spans="1:4" x14ac:dyDescent="0.35">
      <c r="A4382">
        <v>87.62</v>
      </c>
      <c r="B4382">
        <v>-3.51554097</v>
      </c>
      <c r="C4382">
        <v>-3.53553922</v>
      </c>
      <c r="D4382">
        <v>-3.5202066900000002</v>
      </c>
    </row>
    <row r="4383" spans="1:4" x14ac:dyDescent="0.35">
      <c r="A4383">
        <v>87.64</v>
      </c>
      <c r="B4383">
        <v>-3.5155407799999998</v>
      </c>
      <c r="C4383">
        <v>-3.5352756900000002</v>
      </c>
      <c r="D4383">
        <v>-3.5199467499999999</v>
      </c>
    </row>
    <row r="4384" spans="1:4" x14ac:dyDescent="0.35">
      <c r="A4384">
        <v>87.66</v>
      </c>
      <c r="B4384">
        <v>-3.5155407599999999</v>
      </c>
      <c r="C4384">
        <v>-3.5350122100000001</v>
      </c>
      <c r="D4384">
        <v>-3.5196868600000002</v>
      </c>
    </row>
    <row r="4385" spans="1:4" x14ac:dyDescent="0.35">
      <c r="A4385">
        <v>87.68</v>
      </c>
      <c r="B4385">
        <v>-3.5155407599999999</v>
      </c>
      <c r="C4385">
        <v>-3.5347487900000001</v>
      </c>
      <c r="D4385">
        <v>-3.5194270200000002</v>
      </c>
    </row>
    <row r="4386" spans="1:4" x14ac:dyDescent="0.35">
      <c r="A4386">
        <v>87.7</v>
      </c>
      <c r="B4386">
        <v>-3.5155407599999999</v>
      </c>
      <c r="C4386">
        <v>-3.5344854300000002</v>
      </c>
      <c r="D4386">
        <v>-3.5191672399999998</v>
      </c>
    </row>
    <row r="4387" spans="1:4" x14ac:dyDescent="0.35">
      <c r="A4387">
        <v>87.72</v>
      </c>
      <c r="B4387">
        <v>-3.5155407599999999</v>
      </c>
      <c r="C4387">
        <v>-3.53422211</v>
      </c>
      <c r="D4387">
        <v>-3.51890751</v>
      </c>
    </row>
    <row r="4388" spans="1:4" x14ac:dyDescent="0.35">
      <c r="A4388">
        <v>87.74</v>
      </c>
      <c r="B4388">
        <v>-3.5155407599999999</v>
      </c>
      <c r="C4388">
        <v>-3.5339588599999998</v>
      </c>
      <c r="D4388">
        <v>-3.5186478399999999</v>
      </c>
    </row>
    <row r="4389" spans="1:4" x14ac:dyDescent="0.35">
      <c r="A4389">
        <v>87.76</v>
      </c>
      <c r="B4389">
        <v>-3.5155407599999999</v>
      </c>
      <c r="C4389">
        <v>-3.5336956599999998</v>
      </c>
      <c r="D4389">
        <v>-3.5183882199999998</v>
      </c>
    </row>
    <row r="4390" spans="1:4" x14ac:dyDescent="0.35">
      <c r="A4390">
        <v>87.78</v>
      </c>
      <c r="B4390">
        <v>-3.5155407599999999</v>
      </c>
      <c r="C4390">
        <v>-3.5334325099999999</v>
      </c>
      <c r="D4390">
        <v>-3.5181286599999999</v>
      </c>
    </row>
    <row r="4391" spans="1:4" x14ac:dyDescent="0.35">
      <c r="A4391">
        <v>87.8</v>
      </c>
      <c r="B4391">
        <v>-3.5155407599999999</v>
      </c>
      <c r="C4391">
        <v>-3.5331694200000001</v>
      </c>
      <c r="D4391">
        <v>-3.5178691400000002</v>
      </c>
    </row>
    <row r="4392" spans="1:4" x14ac:dyDescent="0.35">
      <c r="A4392">
        <v>87.82</v>
      </c>
      <c r="B4392">
        <v>-3.5155407599999999</v>
      </c>
      <c r="C4392">
        <v>-3.53290638</v>
      </c>
      <c r="D4392">
        <v>-3.51760969</v>
      </c>
    </row>
    <row r="4393" spans="1:4" x14ac:dyDescent="0.35">
      <c r="A4393">
        <v>87.84</v>
      </c>
      <c r="B4393">
        <v>-3.5155407599999999</v>
      </c>
      <c r="C4393">
        <v>-3.5326434</v>
      </c>
      <c r="D4393">
        <v>-3.51735029</v>
      </c>
    </row>
    <row r="4394" spans="1:4" x14ac:dyDescent="0.35">
      <c r="A4394">
        <v>87.86</v>
      </c>
      <c r="B4394">
        <v>-3.5155407599999999</v>
      </c>
      <c r="C4394">
        <v>-3.5323804700000001</v>
      </c>
      <c r="D4394">
        <v>-3.5170909400000001</v>
      </c>
    </row>
    <row r="4395" spans="1:4" x14ac:dyDescent="0.35">
      <c r="A4395">
        <v>87.88</v>
      </c>
      <c r="B4395">
        <v>-3.5155407599999999</v>
      </c>
      <c r="C4395">
        <v>-3.5321175999999999</v>
      </c>
      <c r="D4395">
        <v>-3.5168316399999999</v>
      </c>
    </row>
    <row r="4396" spans="1:4" x14ac:dyDescent="0.35">
      <c r="A4396">
        <v>87.9</v>
      </c>
      <c r="B4396">
        <v>-3.5155407599999999</v>
      </c>
      <c r="C4396">
        <v>-3.5318547800000002</v>
      </c>
      <c r="D4396">
        <v>-3.5165723999999998</v>
      </c>
    </row>
    <row r="4397" spans="1:4" x14ac:dyDescent="0.35">
      <c r="A4397">
        <v>87.92</v>
      </c>
      <c r="B4397">
        <v>-3.5155407599999999</v>
      </c>
      <c r="C4397">
        <v>-3.5315920200000002</v>
      </c>
      <c r="D4397">
        <v>-3.5163132199999998</v>
      </c>
    </row>
    <row r="4398" spans="1:4" x14ac:dyDescent="0.35">
      <c r="A4398">
        <v>87.94</v>
      </c>
      <c r="B4398">
        <v>-3.5155407599999999</v>
      </c>
      <c r="C4398">
        <v>-3.5313293099999998</v>
      </c>
      <c r="D4398">
        <v>-3.51605408</v>
      </c>
    </row>
    <row r="4399" spans="1:4" x14ac:dyDescent="0.35">
      <c r="A4399">
        <v>87.96</v>
      </c>
      <c r="B4399">
        <v>-3.5155407599999999</v>
      </c>
      <c r="C4399">
        <v>-3.53106666</v>
      </c>
      <c r="D4399">
        <v>-3.5157950100000002</v>
      </c>
    </row>
    <row r="4400" spans="1:4" x14ac:dyDescent="0.35">
      <c r="A4400">
        <v>87.98</v>
      </c>
      <c r="B4400">
        <v>-3.5155407599999999</v>
      </c>
      <c r="C4400">
        <v>-3.5308040599999999</v>
      </c>
      <c r="D4400">
        <v>-3.5155359800000001</v>
      </c>
    </row>
    <row r="4401" spans="1:4" x14ac:dyDescent="0.35">
      <c r="A4401">
        <v>88</v>
      </c>
      <c r="B4401">
        <v>-3.5155407599999999</v>
      </c>
      <c r="C4401">
        <v>-3.5305415099999999</v>
      </c>
      <c r="D4401">
        <v>-3.5152770100000001</v>
      </c>
    </row>
    <row r="4402" spans="1:4" x14ac:dyDescent="0.35">
      <c r="A4402">
        <v>88.02</v>
      </c>
      <c r="B4402">
        <v>-3.5155407599999999</v>
      </c>
      <c r="C4402">
        <v>-3.53027902</v>
      </c>
      <c r="D4402">
        <v>-3.5150180999999998</v>
      </c>
    </row>
    <row r="4403" spans="1:4" x14ac:dyDescent="0.35">
      <c r="A4403">
        <v>88.04</v>
      </c>
      <c r="B4403">
        <v>-3.5155407599999999</v>
      </c>
      <c r="C4403">
        <v>-3.5300165899999998</v>
      </c>
      <c r="D4403">
        <v>-3.5147592300000001</v>
      </c>
    </row>
    <row r="4404" spans="1:4" x14ac:dyDescent="0.35">
      <c r="A4404">
        <v>88.06</v>
      </c>
      <c r="B4404">
        <v>-3.5155407599999999</v>
      </c>
      <c r="C4404">
        <v>-3.5297542100000001</v>
      </c>
      <c r="D4404">
        <v>-3.5145004200000001</v>
      </c>
    </row>
    <row r="4405" spans="1:4" x14ac:dyDescent="0.35">
      <c r="A4405">
        <v>88.08</v>
      </c>
      <c r="B4405">
        <v>-3.5155407599999999</v>
      </c>
      <c r="C4405">
        <v>-3.5294918800000001</v>
      </c>
      <c r="D4405">
        <v>-3.5142416700000001</v>
      </c>
    </row>
    <row r="4406" spans="1:4" x14ac:dyDescent="0.35">
      <c r="A4406">
        <v>88.1</v>
      </c>
      <c r="B4406">
        <v>-3.5155407599999999</v>
      </c>
      <c r="C4406">
        <v>-3.5292296099999998</v>
      </c>
      <c r="D4406">
        <v>-3.5139829699999998</v>
      </c>
    </row>
    <row r="4407" spans="1:4" x14ac:dyDescent="0.35">
      <c r="A4407">
        <v>88.12</v>
      </c>
      <c r="B4407">
        <v>-3.5155407599999999</v>
      </c>
      <c r="C4407">
        <v>-3.52896739</v>
      </c>
      <c r="D4407">
        <v>-3.5137243200000001</v>
      </c>
    </row>
    <row r="4408" spans="1:4" x14ac:dyDescent="0.35">
      <c r="A4408">
        <v>88.14</v>
      </c>
      <c r="B4408">
        <v>-3.5155407599999999</v>
      </c>
      <c r="C4408">
        <v>-3.5287052299999999</v>
      </c>
      <c r="D4408">
        <v>-3.5134657300000001</v>
      </c>
    </row>
    <row r="4409" spans="1:4" x14ac:dyDescent="0.35">
      <c r="A4409">
        <v>88.16</v>
      </c>
      <c r="B4409">
        <v>-3.5155407599999999</v>
      </c>
      <c r="C4409">
        <v>-3.5284431199999999</v>
      </c>
      <c r="D4409">
        <v>-3.5132071900000001</v>
      </c>
    </row>
    <row r="4410" spans="1:4" x14ac:dyDescent="0.35">
      <c r="A4410">
        <v>88.18</v>
      </c>
      <c r="B4410">
        <v>-3.5155407599999999</v>
      </c>
      <c r="C4410">
        <v>-3.52818107</v>
      </c>
      <c r="D4410">
        <v>-3.5129487099999999</v>
      </c>
    </row>
    <row r="4411" spans="1:4" x14ac:dyDescent="0.35">
      <c r="A4411">
        <v>88.2</v>
      </c>
      <c r="B4411">
        <v>-3.5155407599999999</v>
      </c>
      <c r="C4411">
        <v>-3.5279190699999998</v>
      </c>
      <c r="D4411">
        <v>-3.5126902800000002</v>
      </c>
    </row>
    <row r="4412" spans="1:4" x14ac:dyDescent="0.35">
      <c r="A4412">
        <v>88.22</v>
      </c>
      <c r="B4412">
        <v>-3.5155407599999999</v>
      </c>
      <c r="C4412">
        <v>-3.5276571300000001</v>
      </c>
      <c r="D4412">
        <v>-3.5124319000000002</v>
      </c>
    </row>
    <row r="4413" spans="1:4" x14ac:dyDescent="0.35">
      <c r="A4413">
        <v>88.24</v>
      </c>
      <c r="B4413">
        <v>-3.5155407599999999</v>
      </c>
      <c r="C4413">
        <v>-3.5273952400000002</v>
      </c>
      <c r="D4413">
        <v>-3.5121735699999999</v>
      </c>
    </row>
    <row r="4414" spans="1:4" x14ac:dyDescent="0.35">
      <c r="A4414">
        <v>88.26</v>
      </c>
      <c r="B4414">
        <v>-3.5155407599999999</v>
      </c>
      <c r="C4414">
        <v>-3.5271333999999999</v>
      </c>
      <c r="D4414">
        <v>-3.5119153000000001</v>
      </c>
    </row>
    <row r="4415" spans="1:4" x14ac:dyDescent="0.35">
      <c r="A4415">
        <v>88.28</v>
      </c>
      <c r="B4415">
        <v>-3.5155407599999999</v>
      </c>
      <c r="C4415">
        <v>-3.5268716200000001</v>
      </c>
      <c r="D4415">
        <v>-3.5116570899999999</v>
      </c>
    </row>
    <row r="4416" spans="1:4" x14ac:dyDescent="0.35">
      <c r="A4416">
        <v>88.3</v>
      </c>
      <c r="B4416">
        <v>-3.5155407599999999</v>
      </c>
      <c r="C4416">
        <v>-3.52660989</v>
      </c>
      <c r="D4416">
        <v>-3.5113989299999999</v>
      </c>
    </row>
    <row r="4417" spans="1:4" x14ac:dyDescent="0.35">
      <c r="A4417">
        <v>88.32</v>
      </c>
      <c r="B4417">
        <v>-3.5155407599999999</v>
      </c>
      <c r="C4417">
        <v>-3.52634822</v>
      </c>
      <c r="D4417">
        <v>-3.5111408200000001</v>
      </c>
    </row>
    <row r="4418" spans="1:4" x14ac:dyDescent="0.35">
      <c r="A4418">
        <v>88.34</v>
      </c>
      <c r="B4418">
        <v>-3.5155407599999999</v>
      </c>
      <c r="C4418">
        <v>-3.5260866000000002</v>
      </c>
      <c r="D4418">
        <v>-3.5108827599999999</v>
      </c>
    </row>
    <row r="4419" spans="1:4" x14ac:dyDescent="0.35">
      <c r="A4419">
        <v>88.36</v>
      </c>
      <c r="B4419">
        <v>-3.5155407599999999</v>
      </c>
      <c r="C4419">
        <v>-3.52582504</v>
      </c>
      <c r="D4419">
        <v>-3.5106247599999998</v>
      </c>
    </row>
    <row r="4420" spans="1:4" x14ac:dyDescent="0.35">
      <c r="A4420">
        <v>88.38</v>
      </c>
      <c r="B4420">
        <v>-3.5155407599999999</v>
      </c>
      <c r="C4420">
        <v>-3.5255635299999999</v>
      </c>
      <c r="D4420">
        <v>-3.5103668099999998</v>
      </c>
    </row>
    <row r="4421" spans="1:4" x14ac:dyDescent="0.35">
      <c r="A4421">
        <v>88.4</v>
      </c>
      <c r="B4421">
        <v>-3.5155407599999999</v>
      </c>
      <c r="C4421">
        <v>-3.5253020799999999</v>
      </c>
      <c r="D4421">
        <v>-3.51010892</v>
      </c>
    </row>
    <row r="4422" spans="1:4" x14ac:dyDescent="0.35">
      <c r="A4422">
        <v>88.42</v>
      </c>
      <c r="B4422">
        <v>-3.5155407599999999</v>
      </c>
      <c r="C4422">
        <v>-3.52504068</v>
      </c>
      <c r="D4422">
        <v>-3.5098510799999998</v>
      </c>
    </row>
    <row r="4423" spans="1:4" x14ac:dyDescent="0.35">
      <c r="A4423">
        <v>88.44</v>
      </c>
      <c r="B4423">
        <v>-3.5155407599999999</v>
      </c>
      <c r="C4423">
        <v>-3.5247793299999999</v>
      </c>
      <c r="D4423">
        <v>-3.5095932900000002</v>
      </c>
    </row>
    <row r="4424" spans="1:4" x14ac:dyDescent="0.35">
      <c r="A4424">
        <v>88.46</v>
      </c>
      <c r="B4424">
        <v>-3.5155407599999999</v>
      </c>
      <c r="C4424">
        <v>-3.5245180399999998</v>
      </c>
      <c r="D4424">
        <v>-3.5093355599999998</v>
      </c>
    </row>
    <row r="4425" spans="1:4" x14ac:dyDescent="0.35">
      <c r="A4425">
        <v>88.48</v>
      </c>
      <c r="B4425">
        <v>-3.5155407599999999</v>
      </c>
      <c r="C4425">
        <v>-3.5242567999999999</v>
      </c>
      <c r="D4425">
        <v>-3.50907788</v>
      </c>
    </row>
    <row r="4426" spans="1:4" x14ac:dyDescent="0.35">
      <c r="A4426">
        <v>88.5</v>
      </c>
      <c r="B4426">
        <v>-3.5155407599999999</v>
      </c>
      <c r="C4426">
        <v>-3.52399562</v>
      </c>
      <c r="D4426">
        <v>-3.5088202599999998</v>
      </c>
    </row>
    <row r="4427" spans="1:4" x14ac:dyDescent="0.35">
      <c r="A4427">
        <v>88.52</v>
      </c>
      <c r="B4427">
        <v>-3.5155407599999999</v>
      </c>
      <c r="C4427">
        <v>-3.5237344899999998</v>
      </c>
      <c r="D4427">
        <v>-3.5085626799999998</v>
      </c>
    </row>
    <row r="4428" spans="1:4" x14ac:dyDescent="0.35">
      <c r="A4428">
        <v>88.54</v>
      </c>
      <c r="B4428">
        <v>-3.5155407599999999</v>
      </c>
      <c r="C4428">
        <v>-3.5234734200000002</v>
      </c>
      <c r="D4428">
        <v>-3.5083051699999999</v>
      </c>
    </row>
    <row r="4429" spans="1:4" x14ac:dyDescent="0.35">
      <c r="A4429">
        <v>88.56</v>
      </c>
      <c r="B4429">
        <v>-3.5155407599999999</v>
      </c>
      <c r="C4429">
        <v>-3.5232123999999998</v>
      </c>
      <c r="D4429">
        <v>-3.5080477000000001</v>
      </c>
    </row>
    <row r="4430" spans="1:4" x14ac:dyDescent="0.35">
      <c r="A4430">
        <v>88.58</v>
      </c>
      <c r="B4430">
        <v>-3.5155407599999999</v>
      </c>
      <c r="C4430">
        <v>-3.52295143</v>
      </c>
      <c r="D4430">
        <v>-3.50779029</v>
      </c>
    </row>
    <row r="4431" spans="1:4" x14ac:dyDescent="0.35">
      <c r="A4431">
        <v>88.6</v>
      </c>
      <c r="B4431">
        <v>-3.5155407599999999</v>
      </c>
      <c r="C4431">
        <v>-3.5226905199999998</v>
      </c>
      <c r="D4431">
        <v>-3.50753293</v>
      </c>
    </row>
    <row r="4432" spans="1:4" x14ac:dyDescent="0.35">
      <c r="A4432">
        <v>88.62</v>
      </c>
      <c r="B4432">
        <v>-3.5155407599999999</v>
      </c>
      <c r="C4432">
        <v>-3.5224296599999998</v>
      </c>
      <c r="D4432">
        <v>-3.5072756300000001</v>
      </c>
    </row>
    <row r="4433" spans="1:4" x14ac:dyDescent="0.35">
      <c r="A4433">
        <v>88.64</v>
      </c>
      <c r="B4433">
        <v>-3.5155407599999999</v>
      </c>
      <c r="C4433">
        <v>-3.5221688599999998</v>
      </c>
      <c r="D4433">
        <v>-3.5070183799999999</v>
      </c>
    </row>
    <row r="4434" spans="1:4" x14ac:dyDescent="0.35">
      <c r="A4434">
        <v>88.66</v>
      </c>
      <c r="B4434">
        <v>-3.5155407599999999</v>
      </c>
      <c r="C4434">
        <v>-3.52190811</v>
      </c>
      <c r="D4434">
        <v>-3.5067611799999998</v>
      </c>
    </row>
    <row r="4435" spans="1:4" x14ac:dyDescent="0.35">
      <c r="A4435">
        <v>88.68</v>
      </c>
      <c r="B4435">
        <v>-3.5155407599999999</v>
      </c>
      <c r="C4435">
        <v>-3.5216474099999999</v>
      </c>
      <c r="D4435">
        <v>-3.5065040399999998</v>
      </c>
    </row>
    <row r="4436" spans="1:4" x14ac:dyDescent="0.35">
      <c r="A4436">
        <v>88.7</v>
      </c>
      <c r="B4436">
        <v>-3.5155407599999999</v>
      </c>
      <c r="C4436">
        <v>-3.5213867699999999</v>
      </c>
      <c r="D4436">
        <v>-3.50624695</v>
      </c>
    </row>
    <row r="4437" spans="1:4" x14ac:dyDescent="0.35">
      <c r="A4437">
        <v>88.72</v>
      </c>
      <c r="B4437">
        <v>-3.5155407599999999</v>
      </c>
      <c r="C4437">
        <v>-3.52112618</v>
      </c>
      <c r="D4437">
        <v>-3.5059899099999998</v>
      </c>
    </row>
    <row r="4438" spans="1:4" x14ac:dyDescent="0.35">
      <c r="A4438">
        <v>88.74</v>
      </c>
      <c r="B4438">
        <v>-3.5155407599999999</v>
      </c>
      <c r="C4438">
        <v>-3.5208656500000002</v>
      </c>
      <c r="D4438">
        <v>-3.5057329300000002</v>
      </c>
    </row>
    <row r="4439" spans="1:4" x14ac:dyDescent="0.35">
      <c r="A4439">
        <v>88.76</v>
      </c>
      <c r="B4439">
        <v>-3.5155407599999999</v>
      </c>
      <c r="C4439">
        <v>-3.5206051700000001</v>
      </c>
      <c r="D4439">
        <v>-3.5054759999999998</v>
      </c>
    </row>
    <row r="4440" spans="1:4" x14ac:dyDescent="0.35">
      <c r="A4440">
        <v>88.78</v>
      </c>
      <c r="B4440">
        <v>-3.5155407599999999</v>
      </c>
      <c r="C4440">
        <v>-3.52034475</v>
      </c>
      <c r="D4440">
        <v>-3.50521912</v>
      </c>
    </row>
    <row r="4441" spans="1:4" x14ac:dyDescent="0.35">
      <c r="A4441">
        <v>88.8</v>
      </c>
      <c r="B4441">
        <v>-3.5155407599999999</v>
      </c>
      <c r="C4441">
        <v>-3.5200843800000001</v>
      </c>
      <c r="D4441">
        <v>-3.5049622999999999</v>
      </c>
    </row>
    <row r="4442" spans="1:4" x14ac:dyDescent="0.35">
      <c r="A4442">
        <v>88.82</v>
      </c>
      <c r="B4442">
        <v>-3.5155407599999999</v>
      </c>
      <c r="C4442">
        <v>-3.5198240599999999</v>
      </c>
      <c r="D4442">
        <v>-3.5047055299999998</v>
      </c>
    </row>
    <row r="4443" spans="1:4" x14ac:dyDescent="0.35">
      <c r="A4443">
        <v>88.84</v>
      </c>
      <c r="B4443">
        <v>-3.5155407599999999</v>
      </c>
      <c r="C4443">
        <v>-3.5195637999999998</v>
      </c>
      <c r="D4443">
        <v>-3.50444881</v>
      </c>
    </row>
    <row r="4444" spans="1:4" x14ac:dyDescent="0.35">
      <c r="A4444">
        <v>88.86</v>
      </c>
      <c r="B4444">
        <v>-3.5155407599999999</v>
      </c>
      <c r="C4444">
        <v>-3.5193035899999998</v>
      </c>
      <c r="D4444">
        <v>-3.5041921500000002</v>
      </c>
    </row>
    <row r="4445" spans="1:4" x14ac:dyDescent="0.35">
      <c r="A4445">
        <v>88.88</v>
      </c>
      <c r="B4445">
        <v>-3.5155407599999999</v>
      </c>
      <c r="C4445">
        <v>-3.5190434399999999</v>
      </c>
      <c r="D4445">
        <v>-3.5039355400000001</v>
      </c>
    </row>
    <row r="4446" spans="1:4" x14ac:dyDescent="0.35">
      <c r="A4446">
        <v>88.9</v>
      </c>
      <c r="B4446">
        <v>-3.5155407599999999</v>
      </c>
      <c r="C4446">
        <v>-3.5187833400000001</v>
      </c>
      <c r="D4446">
        <v>-3.5036789800000001</v>
      </c>
    </row>
    <row r="4447" spans="1:4" x14ac:dyDescent="0.35">
      <c r="A4447">
        <v>88.92</v>
      </c>
      <c r="B4447">
        <v>-3.5155407599999999</v>
      </c>
      <c r="C4447">
        <v>-3.5185232900000001</v>
      </c>
      <c r="D4447">
        <v>-3.5034224799999998</v>
      </c>
    </row>
    <row r="4448" spans="1:4" x14ac:dyDescent="0.35">
      <c r="A4448">
        <v>88.94</v>
      </c>
      <c r="B4448">
        <v>-3.5155407599999999</v>
      </c>
      <c r="C4448">
        <v>-3.5182633000000001</v>
      </c>
      <c r="D4448">
        <v>-3.50316603</v>
      </c>
    </row>
    <row r="4449" spans="1:4" x14ac:dyDescent="0.35">
      <c r="A4449">
        <v>88.96</v>
      </c>
      <c r="B4449">
        <v>-3.5155407599999999</v>
      </c>
      <c r="C4449">
        <v>-3.5180033599999998</v>
      </c>
      <c r="D4449">
        <v>-3.50290963</v>
      </c>
    </row>
    <row r="4450" spans="1:4" x14ac:dyDescent="0.35">
      <c r="A4450">
        <v>88.98</v>
      </c>
      <c r="B4450">
        <v>-3.5155407599999999</v>
      </c>
      <c r="C4450">
        <v>-3.5177434700000001</v>
      </c>
      <c r="D4450">
        <v>-3.50265329</v>
      </c>
    </row>
    <row r="4451" spans="1:4" x14ac:dyDescent="0.35">
      <c r="A4451">
        <v>89</v>
      </c>
      <c r="B4451">
        <v>-3.5155407599999999</v>
      </c>
      <c r="C4451">
        <v>-3.51748364</v>
      </c>
      <c r="D4451">
        <v>-3.5023970000000002</v>
      </c>
    </row>
    <row r="4452" spans="1:4" x14ac:dyDescent="0.35">
      <c r="A4452">
        <v>89.02</v>
      </c>
      <c r="B4452">
        <v>-3.5155406999999999</v>
      </c>
      <c r="C4452">
        <v>-3.5172238600000001</v>
      </c>
      <c r="D4452">
        <v>-3.5021407600000001</v>
      </c>
    </row>
    <row r="4453" spans="1:4" x14ac:dyDescent="0.35">
      <c r="A4453">
        <v>89.04</v>
      </c>
      <c r="B4453">
        <v>-3.5155401999999998</v>
      </c>
      <c r="C4453">
        <v>-3.5169641399999998</v>
      </c>
      <c r="D4453">
        <v>-3.50188458</v>
      </c>
    </row>
    <row r="4454" spans="1:4" x14ac:dyDescent="0.35">
      <c r="A4454">
        <v>89.06</v>
      </c>
      <c r="B4454">
        <v>-3.5155379600000001</v>
      </c>
      <c r="C4454">
        <v>-3.5167044700000001</v>
      </c>
      <c r="D4454">
        <v>-3.5016284500000001</v>
      </c>
    </row>
    <row r="4455" spans="1:4" x14ac:dyDescent="0.35">
      <c r="A4455">
        <v>89.08</v>
      </c>
      <c r="B4455">
        <v>-3.5155312699999999</v>
      </c>
      <c r="C4455">
        <v>-3.51644486</v>
      </c>
      <c r="D4455">
        <v>-3.5013723699999999</v>
      </c>
    </row>
    <row r="4456" spans="1:4" x14ac:dyDescent="0.35">
      <c r="A4456">
        <v>89.1</v>
      </c>
      <c r="B4456">
        <v>-3.51551597</v>
      </c>
      <c r="C4456">
        <v>-3.5161853000000001</v>
      </c>
      <c r="D4456">
        <v>-3.5011163399999998</v>
      </c>
    </row>
    <row r="4457" spans="1:4" x14ac:dyDescent="0.35">
      <c r="A4457">
        <v>89.12</v>
      </c>
      <c r="B4457">
        <v>-3.5154869899999999</v>
      </c>
      <c r="C4457">
        <v>-3.5159257899999998</v>
      </c>
      <c r="D4457">
        <v>-3.5008603699999998</v>
      </c>
    </row>
    <row r="4458" spans="1:4" x14ac:dyDescent="0.35">
      <c r="A4458">
        <v>89.14</v>
      </c>
      <c r="B4458">
        <v>-3.51543896</v>
      </c>
      <c r="C4458">
        <v>-3.5156663300000002</v>
      </c>
      <c r="D4458">
        <v>-3.50060445</v>
      </c>
    </row>
    <row r="4459" spans="1:4" x14ac:dyDescent="0.35">
      <c r="A4459">
        <v>89.16</v>
      </c>
      <c r="B4459">
        <v>-3.5153664299999998</v>
      </c>
      <c r="C4459">
        <v>-3.5154069300000002</v>
      </c>
      <c r="D4459">
        <v>-3.5003485900000002</v>
      </c>
    </row>
    <row r="4460" spans="1:4" x14ac:dyDescent="0.35">
      <c r="A4460">
        <v>89.18</v>
      </c>
      <c r="B4460">
        <v>-3.51526395</v>
      </c>
      <c r="C4460">
        <v>-3.5151475900000002</v>
      </c>
      <c r="D4460">
        <v>-3.5000927800000001</v>
      </c>
    </row>
    <row r="4461" spans="1:4" x14ac:dyDescent="0.35">
      <c r="A4461">
        <v>89.2</v>
      </c>
      <c r="B4461">
        <v>-3.5151260799999999</v>
      </c>
      <c r="C4461">
        <v>-3.51488829</v>
      </c>
      <c r="D4461">
        <v>-3.4998370200000002</v>
      </c>
    </row>
    <row r="4462" spans="1:4" x14ac:dyDescent="0.35">
      <c r="A4462">
        <v>89.22</v>
      </c>
      <c r="B4462">
        <v>-3.5149473699999998</v>
      </c>
      <c r="C4462">
        <v>-3.5146290599999999</v>
      </c>
      <c r="D4462">
        <v>-3.4995813099999999</v>
      </c>
    </row>
    <row r="4463" spans="1:4" x14ac:dyDescent="0.35">
      <c r="A4463">
        <v>89.24</v>
      </c>
      <c r="B4463">
        <v>-3.5147223799999998</v>
      </c>
      <c r="C4463">
        <v>-3.5143698699999999</v>
      </c>
      <c r="D4463">
        <v>-3.4993256599999998</v>
      </c>
    </row>
    <row r="4464" spans="1:4" x14ac:dyDescent="0.35">
      <c r="A4464">
        <v>89.26</v>
      </c>
      <c r="B4464">
        <v>-3.5144456700000002</v>
      </c>
      <c r="C4464">
        <v>-3.51411074</v>
      </c>
      <c r="D4464">
        <v>-3.4990700600000002</v>
      </c>
    </row>
    <row r="4465" spans="1:4" x14ac:dyDescent="0.35">
      <c r="A4465">
        <v>89.28</v>
      </c>
      <c r="B4465">
        <v>-3.5141117899999998</v>
      </c>
      <c r="C4465">
        <v>-3.5138516599999998</v>
      </c>
      <c r="D4465">
        <v>-3.4988145199999998</v>
      </c>
    </row>
    <row r="4466" spans="1:4" x14ac:dyDescent="0.35">
      <c r="A4466">
        <v>89.3</v>
      </c>
      <c r="B4466">
        <v>-3.5137152899999999</v>
      </c>
      <c r="C4466">
        <v>-3.5135926400000002</v>
      </c>
      <c r="D4466">
        <v>-3.4985590200000001</v>
      </c>
    </row>
    <row r="4467" spans="1:4" x14ac:dyDescent="0.35">
      <c r="A4467">
        <v>89.32</v>
      </c>
      <c r="B4467">
        <v>-3.5132507300000002</v>
      </c>
      <c r="C4467">
        <v>-3.5133336700000002</v>
      </c>
      <c r="D4467">
        <v>-3.49830358</v>
      </c>
    </row>
    <row r="4468" spans="1:4" x14ac:dyDescent="0.35">
      <c r="A4468">
        <v>89.34</v>
      </c>
      <c r="B4468">
        <v>-3.5127127100000002</v>
      </c>
      <c r="C4468">
        <v>-3.5130747499999999</v>
      </c>
      <c r="D4468">
        <v>-3.49804819</v>
      </c>
    </row>
    <row r="4469" spans="1:4" x14ac:dyDescent="0.35">
      <c r="A4469">
        <v>89.36</v>
      </c>
      <c r="B4469">
        <v>-3.5120962800000002</v>
      </c>
      <c r="C4469">
        <v>-3.5128158900000002</v>
      </c>
      <c r="D4469">
        <v>-3.4977928600000001</v>
      </c>
    </row>
    <row r="4470" spans="1:4" x14ac:dyDescent="0.35">
      <c r="A4470">
        <v>89.38</v>
      </c>
      <c r="B4470">
        <v>-3.51139826</v>
      </c>
      <c r="C4470">
        <v>-3.5125570800000001</v>
      </c>
      <c r="D4470">
        <v>-3.4975375799999999</v>
      </c>
    </row>
    <row r="4471" spans="1:4" x14ac:dyDescent="0.35">
      <c r="A4471">
        <v>89.4</v>
      </c>
      <c r="B4471">
        <v>-3.5106190900000001</v>
      </c>
      <c r="C4471">
        <v>-3.5122983200000002</v>
      </c>
      <c r="D4471">
        <v>-3.4972823499999999</v>
      </c>
    </row>
    <row r="4472" spans="1:4" x14ac:dyDescent="0.35">
      <c r="A4472">
        <v>89.42</v>
      </c>
      <c r="B4472">
        <v>-3.5097637800000001</v>
      </c>
      <c r="C4472">
        <v>-3.5120396199999999</v>
      </c>
      <c r="D4472">
        <v>-3.4970271799999999</v>
      </c>
    </row>
    <row r="4473" spans="1:4" x14ac:dyDescent="0.35">
      <c r="A4473">
        <v>89.44</v>
      </c>
      <c r="B4473">
        <v>-3.5088409500000002</v>
      </c>
      <c r="C4473">
        <v>-3.5117809699999998</v>
      </c>
      <c r="D4473">
        <v>-3.4967720500000001</v>
      </c>
    </row>
    <row r="4474" spans="1:4" x14ac:dyDescent="0.35">
      <c r="A4474">
        <v>89.46</v>
      </c>
      <c r="B4474">
        <v>-3.5078609900000002</v>
      </c>
      <c r="C4474">
        <v>-3.5115223800000002</v>
      </c>
      <c r="D4474">
        <v>-3.49651698</v>
      </c>
    </row>
    <row r="4475" spans="1:4" x14ac:dyDescent="0.35">
      <c r="A4475">
        <v>89.48</v>
      </c>
      <c r="B4475">
        <v>-3.50683474</v>
      </c>
      <c r="C4475">
        <v>-3.5112638299999999</v>
      </c>
      <c r="D4475">
        <v>-3.4962619699999999</v>
      </c>
    </row>
    <row r="4476" spans="1:4" x14ac:dyDescent="0.35">
      <c r="A4476">
        <v>89.5</v>
      </c>
      <c r="B4476">
        <v>-3.5057731099999998</v>
      </c>
      <c r="C4476">
        <v>-3.51100535</v>
      </c>
      <c r="D4476">
        <v>-3.4960070000000001</v>
      </c>
    </row>
    <row r="4477" spans="1:4" x14ac:dyDescent="0.35">
      <c r="A4477">
        <v>89.52</v>
      </c>
      <c r="B4477">
        <v>-3.5046869699999998</v>
      </c>
      <c r="C4477">
        <v>-3.5107469099999999</v>
      </c>
      <c r="D4477">
        <v>-3.4957520899999999</v>
      </c>
    </row>
    <row r="4478" spans="1:4" x14ac:dyDescent="0.35">
      <c r="A4478">
        <v>89.54</v>
      </c>
      <c r="B4478">
        <v>-3.5035872299999999</v>
      </c>
      <c r="C4478">
        <v>-3.5104885299999999</v>
      </c>
      <c r="D4478">
        <v>-3.4954972299999998</v>
      </c>
    </row>
    <row r="4479" spans="1:4" x14ac:dyDescent="0.35">
      <c r="A4479">
        <v>89.56</v>
      </c>
      <c r="B4479">
        <v>-3.5024847600000002</v>
      </c>
      <c r="C4479">
        <v>-3.5102302000000001</v>
      </c>
      <c r="D4479">
        <v>-3.4952424299999998</v>
      </c>
    </row>
    <row r="4480" spans="1:4" x14ac:dyDescent="0.35">
      <c r="A4480">
        <v>89.58</v>
      </c>
      <c r="B4480">
        <v>-3.5013904500000002</v>
      </c>
      <c r="C4480">
        <v>-3.5099719299999999</v>
      </c>
      <c r="D4480">
        <v>-3.49498767</v>
      </c>
    </row>
    <row r="4481" spans="1:4" x14ac:dyDescent="0.35">
      <c r="A4481">
        <v>89.6</v>
      </c>
      <c r="B4481">
        <v>-3.5003152100000001</v>
      </c>
      <c r="C4481">
        <v>-3.5097137100000002</v>
      </c>
      <c r="D4481">
        <v>-3.4947329699999998</v>
      </c>
    </row>
    <row r="4482" spans="1:4" x14ac:dyDescent="0.35">
      <c r="A4482">
        <v>89.62</v>
      </c>
      <c r="B4482">
        <v>-3.4992699100000002</v>
      </c>
      <c r="C4482">
        <v>-3.5094555399999998</v>
      </c>
      <c r="D4482">
        <v>-3.4944783300000002</v>
      </c>
    </row>
    <row r="4483" spans="1:4" x14ac:dyDescent="0.35">
      <c r="A4483">
        <v>89.64</v>
      </c>
      <c r="B4483">
        <v>-3.4982654399999999</v>
      </c>
      <c r="C4483">
        <v>-3.50919743</v>
      </c>
      <c r="D4483">
        <v>-3.4942237299999999</v>
      </c>
    </row>
    <row r="4484" spans="1:4" x14ac:dyDescent="0.35">
      <c r="A4484">
        <v>89.66</v>
      </c>
      <c r="B4484">
        <v>-3.4973127000000002</v>
      </c>
      <c r="C4484">
        <v>-3.5089393699999998</v>
      </c>
      <c r="D4484">
        <v>-3.4939691900000001</v>
      </c>
    </row>
    <row r="4485" spans="1:4" x14ac:dyDescent="0.35">
      <c r="A4485">
        <v>89.68</v>
      </c>
      <c r="B4485">
        <v>-3.4964224000000002</v>
      </c>
      <c r="C4485">
        <v>-3.5086813600000002</v>
      </c>
      <c r="D4485">
        <v>-3.4937147</v>
      </c>
    </row>
    <row r="4486" spans="1:4" x14ac:dyDescent="0.35">
      <c r="A4486">
        <v>89.7</v>
      </c>
      <c r="B4486">
        <v>-3.4956042599999999</v>
      </c>
      <c r="C4486">
        <v>-3.5084234099999998</v>
      </c>
      <c r="D4486">
        <v>-3.4934602699999999</v>
      </c>
    </row>
    <row r="4487" spans="1:4" x14ac:dyDescent="0.35">
      <c r="A4487">
        <v>89.72</v>
      </c>
      <c r="B4487">
        <v>-3.4948653300000001</v>
      </c>
      <c r="C4487">
        <v>-3.50816551</v>
      </c>
      <c r="D4487">
        <v>-3.4932058800000001</v>
      </c>
    </row>
    <row r="4488" spans="1:4" x14ac:dyDescent="0.35">
      <c r="A4488">
        <v>89.74</v>
      </c>
      <c r="B4488">
        <v>-3.4942083199999998</v>
      </c>
      <c r="C4488">
        <v>-3.5079076599999999</v>
      </c>
      <c r="D4488">
        <v>-3.4929515499999999</v>
      </c>
    </row>
    <row r="4489" spans="1:4" x14ac:dyDescent="0.35">
      <c r="A4489">
        <v>89.76</v>
      </c>
      <c r="B4489">
        <v>-3.4936316399999998</v>
      </c>
      <c r="C4489">
        <v>-3.5076498699999998</v>
      </c>
      <c r="D4489">
        <v>-3.4926972799999998</v>
      </c>
    </row>
    <row r="4490" spans="1:4" x14ac:dyDescent="0.35">
      <c r="A4490">
        <v>89.78</v>
      </c>
      <c r="B4490">
        <v>-3.4931310099999999</v>
      </c>
      <c r="C4490">
        <v>-3.5073921299999999</v>
      </c>
      <c r="D4490">
        <v>-3.4924430499999999</v>
      </c>
    </row>
    <row r="4491" spans="1:4" x14ac:dyDescent="0.35">
      <c r="A4491">
        <v>89.8</v>
      </c>
      <c r="B4491">
        <v>-3.4927011700000001</v>
      </c>
      <c r="C4491">
        <v>-3.5071344400000002</v>
      </c>
      <c r="D4491">
        <v>-3.4921888800000001</v>
      </c>
    </row>
    <row r="4492" spans="1:4" x14ac:dyDescent="0.35">
      <c r="A4492">
        <v>89.82</v>
      </c>
      <c r="B4492">
        <v>-3.4923366599999999</v>
      </c>
      <c r="C4492">
        <v>-3.5068768100000001</v>
      </c>
      <c r="D4492">
        <v>-3.4919347599999999</v>
      </c>
    </row>
    <row r="4493" spans="1:4" x14ac:dyDescent="0.35">
      <c r="A4493">
        <v>89.84</v>
      </c>
      <c r="B4493">
        <v>-3.4920320399999998</v>
      </c>
      <c r="C4493">
        <v>-3.5066192300000001</v>
      </c>
      <c r="D4493">
        <v>-3.4916806899999999</v>
      </c>
    </row>
    <row r="4494" spans="1:4" x14ac:dyDescent="0.35">
      <c r="A4494">
        <v>89.86</v>
      </c>
      <c r="B4494">
        <v>-3.4917818700000001</v>
      </c>
      <c r="C4494">
        <v>-3.5063616999999998</v>
      </c>
      <c r="D4494">
        <v>-3.49142668</v>
      </c>
    </row>
    <row r="4495" spans="1:4" x14ac:dyDescent="0.35">
      <c r="A4495">
        <v>89.88</v>
      </c>
      <c r="B4495">
        <v>-3.49158071</v>
      </c>
      <c r="C4495">
        <v>-3.50610423</v>
      </c>
      <c r="D4495">
        <v>-3.4911727099999998</v>
      </c>
    </row>
    <row r="4496" spans="1:4" x14ac:dyDescent="0.35">
      <c r="A4496">
        <v>89.9</v>
      </c>
      <c r="B4496">
        <v>-3.4914231</v>
      </c>
      <c r="C4496">
        <v>-3.50584681</v>
      </c>
      <c r="D4496">
        <v>-3.4909188000000002</v>
      </c>
    </row>
    <row r="4497" spans="1:4" x14ac:dyDescent="0.35">
      <c r="A4497">
        <v>89.92</v>
      </c>
      <c r="B4497">
        <v>-3.4913036000000002</v>
      </c>
      <c r="C4497">
        <v>-3.5055894400000001</v>
      </c>
      <c r="D4497">
        <v>-3.4906649500000002</v>
      </c>
    </row>
    <row r="4498" spans="1:4" x14ac:dyDescent="0.35">
      <c r="A4498">
        <v>89.94</v>
      </c>
      <c r="B4498">
        <v>-3.4912167799999998</v>
      </c>
      <c r="C4498">
        <v>-3.5053321300000002</v>
      </c>
      <c r="D4498">
        <v>-3.49041114</v>
      </c>
    </row>
    <row r="4499" spans="1:4" x14ac:dyDescent="0.35">
      <c r="A4499">
        <v>89.96</v>
      </c>
      <c r="B4499">
        <v>-3.4911571800000001</v>
      </c>
      <c r="C4499">
        <v>-3.5050748700000001</v>
      </c>
      <c r="D4499">
        <v>-3.4901573899999998</v>
      </c>
    </row>
    <row r="4500" spans="1:4" x14ac:dyDescent="0.35">
      <c r="A4500">
        <v>89.98</v>
      </c>
      <c r="B4500">
        <v>-3.49111935</v>
      </c>
      <c r="C4500">
        <v>-3.5048176600000001</v>
      </c>
      <c r="D4500">
        <v>-3.4899036899999998</v>
      </c>
    </row>
    <row r="4501" spans="1:4" x14ac:dyDescent="0.35">
      <c r="A4501">
        <v>90</v>
      </c>
      <c r="B4501">
        <v>-3.4910978799999999</v>
      </c>
      <c r="C4501">
        <v>-3.5045605100000001</v>
      </c>
      <c r="D4501">
        <v>-3.4896500499999998</v>
      </c>
    </row>
    <row r="4502" spans="1:4" x14ac:dyDescent="0.35">
      <c r="A4502">
        <v>90.02</v>
      </c>
      <c r="B4502">
        <v>-3.4910874700000001</v>
      </c>
      <c r="C4502">
        <v>-3.5043034099999999</v>
      </c>
      <c r="D4502">
        <v>-3.4893964500000001</v>
      </c>
    </row>
    <row r="4503" spans="1:4" x14ac:dyDescent="0.35">
      <c r="A4503">
        <v>90.04</v>
      </c>
      <c r="B4503">
        <v>-3.4910834500000001</v>
      </c>
      <c r="C4503">
        <v>-3.5040463599999998</v>
      </c>
      <c r="D4503">
        <v>-3.48914291</v>
      </c>
    </row>
    <row r="4504" spans="1:4" x14ac:dyDescent="0.35">
      <c r="A4504">
        <v>90.06</v>
      </c>
      <c r="B4504">
        <v>-3.4910823199999999</v>
      </c>
      <c r="C4504">
        <v>-3.5037893699999998</v>
      </c>
      <c r="D4504">
        <v>-3.48888942</v>
      </c>
    </row>
    <row r="4505" spans="1:4" x14ac:dyDescent="0.35">
      <c r="A4505">
        <v>90.08</v>
      </c>
      <c r="B4505">
        <v>-3.4910821300000001</v>
      </c>
      <c r="C4505">
        <v>-3.5035324299999999</v>
      </c>
      <c r="D4505">
        <v>-3.4886359800000002</v>
      </c>
    </row>
    <row r="4506" spans="1:4" x14ac:dyDescent="0.35">
      <c r="A4506">
        <v>90.1</v>
      </c>
      <c r="B4506">
        <v>-3.4910821099999998</v>
      </c>
      <c r="C4506">
        <v>-3.5032755400000002</v>
      </c>
      <c r="D4506">
        <v>-3.4883826</v>
      </c>
    </row>
    <row r="4507" spans="1:4" x14ac:dyDescent="0.35">
      <c r="A4507">
        <v>90.12</v>
      </c>
      <c r="B4507">
        <v>-3.4910821099999998</v>
      </c>
      <c r="C4507">
        <v>-3.5030187000000002</v>
      </c>
      <c r="D4507">
        <v>-3.4881292699999999</v>
      </c>
    </row>
    <row r="4508" spans="1:4" x14ac:dyDescent="0.35">
      <c r="A4508">
        <v>90.14</v>
      </c>
      <c r="B4508">
        <v>-3.4910821099999998</v>
      </c>
      <c r="C4508">
        <v>-3.5027619200000002</v>
      </c>
      <c r="D4508">
        <v>-3.48787599</v>
      </c>
    </row>
    <row r="4509" spans="1:4" x14ac:dyDescent="0.35">
      <c r="A4509">
        <v>90.16</v>
      </c>
      <c r="B4509">
        <v>-3.4910821099999998</v>
      </c>
      <c r="C4509">
        <v>-3.5025051899999999</v>
      </c>
      <c r="D4509">
        <v>-3.4876227599999998</v>
      </c>
    </row>
    <row r="4510" spans="1:4" x14ac:dyDescent="0.35">
      <c r="A4510">
        <v>90.18</v>
      </c>
      <c r="B4510">
        <v>-3.4910821099999998</v>
      </c>
      <c r="C4510">
        <v>-3.5022485200000002</v>
      </c>
      <c r="D4510">
        <v>-3.4873695900000001</v>
      </c>
    </row>
    <row r="4511" spans="1:4" x14ac:dyDescent="0.35">
      <c r="A4511">
        <v>90.2</v>
      </c>
      <c r="B4511">
        <v>-3.4910821099999998</v>
      </c>
      <c r="C4511">
        <v>-3.5019918900000002</v>
      </c>
      <c r="D4511">
        <v>-3.4871164700000001</v>
      </c>
    </row>
    <row r="4512" spans="1:4" x14ac:dyDescent="0.35">
      <c r="A4512">
        <v>90.22</v>
      </c>
      <c r="B4512">
        <v>-3.4910821099999998</v>
      </c>
      <c r="C4512">
        <v>-3.5017353199999999</v>
      </c>
      <c r="D4512">
        <v>-3.4868633999999998</v>
      </c>
    </row>
    <row r="4513" spans="1:4" x14ac:dyDescent="0.35">
      <c r="A4513">
        <v>90.24</v>
      </c>
      <c r="B4513">
        <v>-3.4910821099999998</v>
      </c>
      <c r="C4513">
        <v>-3.5014788100000001</v>
      </c>
      <c r="D4513">
        <v>-3.4866103800000001</v>
      </c>
    </row>
    <row r="4514" spans="1:4" x14ac:dyDescent="0.35">
      <c r="A4514">
        <v>90.26</v>
      </c>
      <c r="B4514">
        <v>-3.4910821099999998</v>
      </c>
      <c r="C4514">
        <v>-3.50122234</v>
      </c>
      <c r="D4514">
        <v>-3.4863574100000001</v>
      </c>
    </row>
    <row r="4515" spans="1:4" x14ac:dyDescent="0.35">
      <c r="A4515">
        <v>90.28</v>
      </c>
      <c r="B4515">
        <v>-3.4910821099999998</v>
      </c>
      <c r="C4515">
        <v>-3.50096593</v>
      </c>
      <c r="D4515">
        <v>-3.4861045000000002</v>
      </c>
    </row>
    <row r="4516" spans="1:4" x14ac:dyDescent="0.35">
      <c r="A4516">
        <v>90.3</v>
      </c>
      <c r="B4516">
        <v>-3.4910821099999998</v>
      </c>
      <c r="C4516">
        <v>-3.5007095700000002</v>
      </c>
      <c r="D4516">
        <v>-3.4858516399999999</v>
      </c>
    </row>
    <row r="4517" spans="1:4" x14ac:dyDescent="0.35">
      <c r="A4517">
        <v>90.32</v>
      </c>
      <c r="B4517">
        <v>-3.4910821099999998</v>
      </c>
      <c r="C4517">
        <v>-3.50045327</v>
      </c>
      <c r="D4517">
        <v>-3.4855988299999998</v>
      </c>
    </row>
    <row r="4518" spans="1:4" x14ac:dyDescent="0.35">
      <c r="A4518">
        <v>90.34</v>
      </c>
      <c r="B4518">
        <v>-3.4910821099999998</v>
      </c>
      <c r="C4518">
        <v>-3.5001970199999999</v>
      </c>
      <c r="D4518">
        <v>-3.4853460799999998</v>
      </c>
    </row>
    <row r="4519" spans="1:4" x14ac:dyDescent="0.35">
      <c r="A4519">
        <v>90.36</v>
      </c>
      <c r="B4519">
        <v>-3.4910821099999998</v>
      </c>
      <c r="C4519">
        <v>-3.49994082</v>
      </c>
      <c r="D4519">
        <v>-3.48509337</v>
      </c>
    </row>
    <row r="4520" spans="1:4" x14ac:dyDescent="0.35">
      <c r="A4520">
        <v>90.38</v>
      </c>
      <c r="B4520">
        <v>-3.4910821099999998</v>
      </c>
      <c r="C4520">
        <v>-3.4996846700000002</v>
      </c>
      <c r="D4520">
        <v>-3.4848407199999998</v>
      </c>
    </row>
    <row r="4521" spans="1:4" x14ac:dyDescent="0.35">
      <c r="A4521">
        <v>90.4</v>
      </c>
      <c r="B4521">
        <v>-3.4910821099999998</v>
      </c>
      <c r="C4521">
        <v>-3.49942858</v>
      </c>
      <c r="D4521">
        <v>-3.4845881200000002</v>
      </c>
    </row>
    <row r="4522" spans="1:4" x14ac:dyDescent="0.35">
      <c r="A4522">
        <v>90.42</v>
      </c>
      <c r="B4522">
        <v>-3.4910821099999998</v>
      </c>
      <c r="C4522">
        <v>-3.49917254</v>
      </c>
      <c r="D4522">
        <v>-3.4843355699999998</v>
      </c>
    </row>
    <row r="4523" spans="1:4" x14ac:dyDescent="0.35">
      <c r="A4523">
        <v>90.44</v>
      </c>
      <c r="B4523">
        <v>-3.4910821099999998</v>
      </c>
      <c r="C4523">
        <v>-3.4989165500000001</v>
      </c>
      <c r="D4523">
        <v>-3.48408308</v>
      </c>
    </row>
    <row r="4524" spans="1:4" x14ac:dyDescent="0.35">
      <c r="A4524">
        <v>90.46</v>
      </c>
      <c r="B4524">
        <v>-3.4910821099999998</v>
      </c>
      <c r="C4524">
        <v>-3.4986606199999999</v>
      </c>
      <c r="D4524">
        <v>-3.4838306399999999</v>
      </c>
    </row>
    <row r="4525" spans="1:4" x14ac:dyDescent="0.35">
      <c r="A4525">
        <v>90.48</v>
      </c>
      <c r="B4525">
        <v>-3.4910821099999998</v>
      </c>
      <c r="C4525">
        <v>-3.4984047299999999</v>
      </c>
      <c r="D4525">
        <v>-3.4835782499999999</v>
      </c>
    </row>
    <row r="4526" spans="1:4" x14ac:dyDescent="0.35">
      <c r="A4526">
        <v>90.5</v>
      </c>
      <c r="B4526">
        <v>-3.4910821099999998</v>
      </c>
      <c r="C4526">
        <v>-3.4981489099999998</v>
      </c>
      <c r="D4526">
        <v>-3.48332591</v>
      </c>
    </row>
    <row r="4527" spans="1:4" x14ac:dyDescent="0.35">
      <c r="A4527">
        <v>90.52</v>
      </c>
      <c r="B4527">
        <v>-3.4910821099999998</v>
      </c>
      <c r="C4527">
        <v>-3.49789313</v>
      </c>
      <c r="D4527">
        <v>-3.4830736199999999</v>
      </c>
    </row>
    <row r="4528" spans="1:4" x14ac:dyDescent="0.35">
      <c r="A4528">
        <v>90.54</v>
      </c>
      <c r="B4528">
        <v>-3.4910821099999998</v>
      </c>
      <c r="C4528">
        <v>-3.4976374099999998</v>
      </c>
      <c r="D4528">
        <v>-3.4828213899999998</v>
      </c>
    </row>
    <row r="4529" spans="1:4" x14ac:dyDescent="0.35">
      <c r="A4529">
        <v>90.56</v>
      </c>
      <c r="B4529">
        <v>-3.4910821099999998</v>
      </c>
      <c r="C4529">
        <v>-3.4973817399999998</v>
      </c>
      <c r="D4529">
        <v>-3.4825692099999999</v>
      </c>
    </row>
    <row r="4530" spans="1:4" x14ac:dyDescent="0.35">
      <c r="A4530">
        <v>90.58</v>
      </c>
      <c r="B4530">
        <v>-3.4910821099999998</v>
      </c>
      <c r="C4530">
        <v>-3.4971261199999999</v>
      </c>
      <c r="D4530">
        <v>-3.4823170800000001</v>
      </c>
    </row>
    <row r="4531" spans="1:4" x14ac:dyDescent="0.35">
      <c r="A4531">
        <v>90.6</v>
      </c>
      <c r="B4531">
        <v>-3.4910821099999998</v>
      </c>
      <c r="C4531">
        <v>-3.4968705500000001</v>
      </c>
      <c r="D4531">
        <v>-3.482065</v>
      </c>
    </row>
    <row r="4532" spans="1:4" x14ac:dyDescent="0.35">
      <c r="A4532">
        <v>90.62</v>
      </c>
      <c r="B4532">
        <v>-3.4910821099999998</v>
      </c>
      <c r="C4532">
        <v>-3.49661504</v>
      </c>
      <c r="D4532">
        <v>-3.48181297</v>
      </c>
    </row>
    <row r="4533" spans="1:4" x14ac:dyDescent="0.35">
      <c r="A4533">
        <v>90.64</v>
      </c>
      <c r="B4533">
        <v>-3.4910821099999998</v>
      </c>
      <c r="C4533">
        <v>-3.49635958</v>
      </c>
      <c r="D4533">
        <v>-3.4815610000000001</v>
      </c>
    </row>
    <row r="4534" spans="1:4" x14ac:dyDescent="0.35">
      <c r="A4534">
        <v>90.66</v>
      </c>
      <c r="B4534">
        <v>-3.4910821099999998</v>
      </c>
      <c r="C4534">
        <v>-3.4961041800000001</v>
      </c>
      <c r="D4534">
        <v>-3.4813090799999999</v>
      </c>
    </row>
    <row r="4535" spans="1:4" x14ac:dyDescent="0.35">
      <c r="A4535">
        <v>90.68</v>
      </c>
      <c r="B4535">
        <v>-3.4910821099999998</v>
      </c>
      <c r="C4535">
        <v>-3.49584882</v>
      </c>
      <c r="D4535">
        <v>-3.4810572099999999</v>
      </c>
    </row>
    <row r="4536" spans="1:4" x14ac:dyDescent="0.35">
      <c r="A4536">
        <v>90.7</v>
      </c>
      <c r="B4536">
        <v>-3.4910821099999998</v>
      </c>
      <c r="C4536">
        <v>-3.4955935199999999</v>
      </c>
      <c r="D4536">
        <v>-3.48080539</v>
      </c>
    </row>
    <row r="4537" spans="1:4" x14ac:dyDescent="0.35">
      <c r="A4537">
        <v>90.72</v>
      </c>
      <c r="B4537">
        <v>-3.4910821099999998</v>
      </c>
      <c r="C4537">
        <v>-3.49533827</v>
      </c>
      <c r="D4537">
        <v>-3.4805536300000002</v>
      </c>
    </row>
    <row r="4538" spans="1:4" x14ac:dyDescent="0.35">
      <c r="A4538">
        <v>90.74</v>
      </c>
      <c r="B4538">
        <v>-3.4910821099999998</v>
      </c>
      <c r="C4538">
        <v>-3.4950830800000001</v>
      </c>
      <c r="D4538">
        <v>-3.4803019100000001</v>
      </c>
    </row>
    <row r="4539" spans="1:4" x14ac:dyDescent="0.35">
      <c r="A4539">
        <v>90.76</v>
      </c>
      <c r="B4539">
        <v>-3.4910821099999998</v>
      </c>
      <c r="C4539">
        <v>-3.49482793</v>
      </c>
      <c r="D4539">
        <v>-3.4800502500000001</v>
      </c>
    </row>
    <row r="4540" spans="1:4" x14ac:dyDescent="0.35">
      <c r="A4540">
        <v>90.78</v>
      </c>
      <c r="B4540">
        <v>-3.4910821099999998</v>
      </c>
      <c r="C4540">
        <v>-3.49457284</v>
      </c>
      <c r="D4540">
        <v>-3.4797986399999998</v>
      </c>
    </row>
    <row r="4541" spans="1:4" x14ac:dyDescent="0.35">
      <c r="A4541">
        <v>90.8</v>
      </c>
      <c r="B4541">
        <v>-3.4910821099999998</v>
      </c>
      <c r="C4541">
        <v>-3.4943178100000001</v>
      </c>
      <c r="D4541">
        <v>-3.4795470900000001</v>
      </c>
    </row>
    <row r="4542" spans="1:4" x14ac:dyDescent="0.35">
      <c r="A4542">
        <v>90.82</v>
      </c>
      <c r="B4542">
        <v>-3.4910821099999998</v>
      </c>
      <c r="C4542">
        <v>-3.4940628199999999</v>
      </c>
      <c r="D4542">
        <v>-3.4792955800000001</v>
      </c>
    </row>
    <row r="4543" spans="1:4" x14ac:dyDescent="0.35">
      <c r="A4543">
        <v>90.84</v>
      </c>
      <c r="B4543">
        <v>-3.4910821099999998</v>
      </c>
      <c r="C4543">
        <v>-3.4938078899999998</v>
      </c>
      <c r="D4543">
        <v>-3.4790441300000001</v>
      </c>
    </row>
    <row r="4544" spans="1:4" x14ac:dyDescent="0.35">
      <c r="A4544">
        <v>90.86</v>
      </c>
      <c r="B4544">
        <v>-3.4910821099999998</v>
      </c>
      <c r="C4544">
        <v>-3.4935530099999998</v>
      </c>
      <c r="D4544">
        <v>-3.4787927299999999</v>
      </c>
    </row>
    <row r="4545" spans="1:4" x14ac:dyDescent="0.35">
      <c r="A4545">
        <v>90.88</v>
      </c>
      <c r="B4545">
        <v>-3.4910821099999998</v>
      </c>
      <c r="C4545">
        <v>-3.49329818</v>
      </c>
      <c r="D4545">
        <v>-3.4785413799999998</v>
      </c>
    </row>
    <row r="4546" spans="1:4" x14ac:dyDescent="0.35">
      <c r="A4546">
        <v>90.9</v>
      </c>
      <c r="B4546">
        <v>-3.4910821099999998</v>
      </c>
      <c r="C4546">
        <v>-3.4930433999999999</v>
      </c>
      <c r="D4546">
        <v>-3.4782900799999998</v>
      </c>
    </row>
    <row r="4547" spans="1:4" x14ac:dyDescent="0.35">
      <c r="A4547">
        <v>90.92</v>
      </c>
      <c r="B4547">
        <v>-3.4910821099999998</v>
      </c>
      <c r="C4547">
        <v>-3.4927886799999999</v>
      </c>
      <c r="D4547">
        <v>-3.47803883</v>
      </c>
    </row>
    <row r="4548" spans="1:4" x14ac:dyDescent="0.35">
      <c r="A4548">
        <v>90.94</v>
      </c>
      <c r="B4548">
        <v>-3.4910821099999998</v>
      </c>
      <c r="C4548">
        <v>-3.49253401</v>
      </c>
      <c r="D4548">
        <v>-3.4777876399999998</v>
      </c>
    </row>
    <row r="4549" spans="1:4" x14ac:dyDescent="0.35">
      <c r="A4549">
        <v>90.96</v>
      </c>
      <c r="B4549">
        <v>-3.4910821099999998</v>
      </c>
      <c r="C4549">
        <v>-3.4922794000000001</v>
      </c>
      <c r="D4549">
        <v>-3.4775364999999998</v>
      </c>
    </row>
    <row r="4550" spans="1:4" x14ac:dyDescent="0.35">
      <c r="A4550">
        <v>90.98</v>
      </c>
      <c r="B4550">
        <v>-3.4910821099999998</v>
      </c>
      <c r="C4550">
        <v>-3.4920248300000001</v>
      </c>
      <c r="D4550">
        <v>-3.4772854099999999</v>
      </c>
    </row>
    <row r="4551" spans="1:4" x14ac:dyDescent="0.35">
      <c r="A4551">
        <v>91</v>
      </c>
      <c r="B4551">
        <v>-3.4910821099999998</v>
      </c>
      <c r="C4551">
        <v>-3.4917703200000001</v>
      </c>
      <c r="D4551">
        <v>-3.4770343700000002</v>
      </c>
    </row>
    <row r="4552" spans="1:4" x14ac:dyDescent="0.35">
      <c r="A4552">
        <v>91.02</v>
      </c>
      <c r="B4552">
        <v>-3.4910821099999998</v>
      </c>
      <c r="C4552">
        <v>-3.4915158599999998</v>
      </c>
      <c r="D4552">
        <v>-3.4767833800000001</v>
      </c>
    </row>
    <row r="4553" spans="1:4" x14ac:dyDescent="0.35">
      <c r="A4553">
        <v>91.04</v>
      </c>
      <c r="B4553">
        <v>-3.4910821099999998</v>
      </c>
      <c r="C4553">
        <v>-3.4912614500000001</v>
      </c>
      <c r="D4553">
        <v>-3.4765324500000001</v>
      </c>
    </row>
    <row r="4554" spans="1:4" x14ac:dyDescent="0.35">
      <c r="A4554">
        <v>91.06</v>
      </c>
      <c r="B4554">
        <v>-3.4910821099999998</v>
      </c>
      <c r="C4554">
        <v>-3.4910071</v>
      </c>
      <c r="D4554">
        <v>-3.4762815599999999</v>
      </c>
    </row>
    <row r="4555" spans="1:4" x14ac:dyDescent="0.35">
      <c r="A4555">
        <v>91.08</v>
      </c>
      <c r="B4555">
        <v>-3.4910821099999998</v>
      </c>
      <c r="C4555">
        <v>-3.4907527900000002</v>
      </c>
      <c r="D4555">
        <v>-3.4760307300000002</v>
      </c>
    </row>
    <row r="4556" spans="1:4" x14ac:dyDescent="0.35">
      <c r="A4556">
        <v>91.1</v>
      </c>
      <c r="B4556">
        <v>-3.4910821099999998</v>
      </c>
      <c r="C4556">
        <v>-3.4904985399999999</v>
      </c>
      <c r="D4556">
        <v>-3.4757799500000002</v>
      </c>
    </row>
    <row r="4557" spans="1:4" x14ac:dyDescent="0.35">
      <c r="A4557">
        <v>91.12</v>
      </c>
      <c r="B4557">
        <v>-3.4910821099999998</v>
      </c>
      <c r="C4557">
        <v>-3.4902443500000002</v>
      </c>
      <c r="D4557">
        <v>-3.4755292299999998</v>
      </c>
    </row>
    <row r="4558" spans="1:4" x14ac:dyDescent="0.35">
      <c r="A4558">
        <v>91.14</v>
      </c>
      <c r="B4558">
        <v>-3.4910821099999998</v>
      </c>
      <c r="C4558">
        <v>-3.4899901999999998</v>
      </c>
      <c r="D4558">
        <v>-3.4752785500000001</v>
      </c>
    </row>
    <row r="4559" spans="1:4" x14ac:dyDescent="0.35">
      <c r="A4559">
        <v>91.16</v>
      </c>
      <c r="B4559">
        <v>-3.4910821099999998</v>
      </c>
      <c r="C4559">
        <v>-3.4897361099999999</v>
      </c>
      <c r="D4559">
        <v>-3.47502793</v>
      </c>
    </row>
    <row r="4560" spans="1:4" x14ac:dyDescent="0.35">
      <c r="A4560">
        <v>91.18</v>
      </c>
      <c r="B4560">
        <v>-3.4910821099999998</v>
      </c>
      <c r="C4560">
        <v>-3.4894820700000002</v>
      </c>
      <c r="D4560">
        <v>-3.4747773500000001</v>
      </c>
    </row>
    <row r="4561" spans="1:4" x14ac:dyDescent="0.35">
      <c r="A4561">
        <v>91.2</v>
      </c>
      <c r="B4561">
        <v>-3.4910821099999998</v>
      </c>
      <c r="C4561">
        <v>-3.4892280800000002</v>
      </c>
      <c r="D4561">
        <v>-3.4745268299999998</v>
      </c>
    </row>
    <row r="4562" spans="1:4" x14ac:dyDescent="0.35">
      <c r="A4562">
        <v>91.22</v>
      </c>
      <c r="B4562">
        <v>-3.4910821099999998</v>
      </c>
      <c r="C4562">
        <v>-3.4889741399999998</v>
      </c>
      <c r="D4562">
        <v>-3.4742763600000002</v>
      </c>
    </row>
    <row r="4563" spans="1:4" x14ac:dyDescent="0.35">
      <c r="A4563">
        <v>91.24</v>
      </c>
      <c r="B4563">
        <v>-3.4910821099999998</v>
      </c>
      <c r="C4563">
        <v>-3.48872026</v>
      </c>
      <c r="D4563">
        <v>-3.4740259500000001</v>
      </c>
    </row>
    <row r="4564" spans="1:4" x14ac:dyDescent="0.35">
      <c r="A4564">
        <v>91.26</v>
      </c>
      <c r="B4564">
        <v>-3.4910821099999998</v>
      </c>
      <c r="C4564">
        <v>-3.4884664299999999</v>
      </c>
      <c r="D4564">
        <v>-3.4737755799999999</v>
      </c>
    </row>
    <row r="4565" spans="1:4" x14ac:dyDescent="0.35">
      <c r="A4565">
        <v>91.28</v>
      </c>
      <c r="B4565">
        <v>-3.4910821099999998</v>
      </c>
      <c r="C4565">
        <v>-3.4882126499999999</v>
      </c>
      <c r="D4565">
        <v>-3.4735252700000001</v>
      </c>
    </row>
    <row r="4566" spans="1:4" x14ac:dyDescent="0.35">
      <c r="A4566">
        <v>91.3</v>
      </c>
      <c r="B4566">
        <v>-3.4910821099999998</v>
      </c>
      <c r="C4566">
        <v>-3.4879589200000001</v>
      </c>
      <c r="D4566">
        <v>-3.4732750000000001</v>
      </c>
    </row>
    <row r="4567" spans="1:4" x14ac:dyDescent="0.35">
      <c r="A4567">
        <v>91.32</v>
      </c>
      <c r="B4567">
        <v>-3.4910820999999999</v>
      </c>
      <c r="C4567">
        <v>-3.4877052499999999</v>
      </c>
      <c r="D4567">
        <v>-3.4730247900000002</v>
      </c>
    </row>
    <row r="4568" spans="1:4" x14ac:dyDescent="0.35">
      <c r="A4568">
        <v>91.34</v>
      </c>
      <c r="B4568">
        <v>-3.4910819000000002</v>
      </c>
      <c r="C4568">
        <v>-3.4874516299999998</v>
      </c>
      <c r="D4568">
        <v>-3.47277463</v>
      </c>
    </row>
    <row r="4569" spans="1:4" x14ac:dyDescent="0.35">
      <c r="A4569">
        <v>91.36</v>
      </c>
      <c r="B4569">
        <v>-3.4910807799999999</v>
      </c>
      <c r="C4569">
        <v>-3.4871980599999999</v>
      </c>
      <c r="D4569">
        <v>-3.4725245299999998</v>
      </c>
    </row>
    <row r="4570" spans="1:4" x14ac:dyDescent="0.35">
      <c r="A4570">
        <v>91.38</v>
      </c>
      <c r="B4570">
        <v>-3.49107681</v>
      </c>
      <c r="C4570">
        <v>-3.4869445400000001</v>
      </c>
      <c r="D4570">
        <v>-3.4722744699999999</v>
      </c>
    </row>
    <row r="4571" spans="1:4" x14ac:dyDescent="0.35">
      <c r="A4571">
        <v>91.4</v>
      </c>
      <c r="B4571">
        <v>-3.4910669099999998</v>
      </c>
      <c r="C4571">
        <v>-3.48669107</v>
      </c>
      <c r="D4571">
        <v>-3.47202447</v>
      </c>
    </row>
    <row r="4572" spans="1:4" x14ac:dyDescent="0.35">
      <c r="A4572">
        <v>91.42</v>
      </c>
      <c r="B4572">
        <v>-3.4910476699999999</v>
      </c>
      <c r="C4572">
        <v>-3.48643766</v>
      </c>
      <c r="D4572">
        <v>-3.4717745099999999</v>
      </c>
    </row>
    <row r="4573" spans="1:4" x14ac:dyDescent="0.35">
      <c r="A4573">
        <v>91.44</v>
      </c>
      <c r="B4573">
        <v>-3.4910165399999999</v>
      </c>
      <c r="C4573">
        <v>-3.4861843000000001</v>
      </c>
      <c r="D4573">
        <v>-3.4715246099999999</v>
      </c>
    </row>
    <row r="4574" spans="1:4" x14ac:dyDescent="0.35">
      <c r="A4574">
        <v>91.46</v>
      </c>
      <c r="B4574">
        <v>-3.4909722400000001</v>
      </c>
      <c r="C4574">
        <v>-3.48593099</v>
      </c>
      <c r="D4574">
        <v>-3.47127476</v>
      </c>
    </row>
    <row r="4575" spans="1:4" x14ac:dyDescent="0.35">
      <c r="A4575">
        <v>91.48</v>
      </c>
      <c r="B4575">
        <v>-3.4909143899999999</v>
      </c>
      <c r="C4575">
        <v>-3.4856777299999999</v>
      </c>
      <c r="D4575">
        <v>-3.4710249599999998</v>
      </c>
    </row>
    <row r="4576" spans="1:4" x14ac:dyDescent="0.35">
      <c r="A4576">
        <v>91.5</v>
      </c>
      <c r="B4576">
        <v>-3.4908429299999999</v>
      </c>
      <c r="C4576">
        <v>-3.48542453</v>
      </c>
      <c r="D4576">
        <v>-3.4707752200000002</v>
      </c>
    </row>
    <row r="4577" spans="1:4" x14ac:dyDescent="0.35">
      <c r="A4577">
        <v>91.52</v>
      </c>
      <c r="B4577">
        <v>-3.4907578400000001</v>
      </c>
      <c r="C4577">
        <v>-3.4851713800000002</v>
      </c>
      <c r="D4577">
        <v>-3.4705255199999998</v>
      </c>
    </row>
    <row r="4578" spans="1:4" x14ac:dyDescent="0.35">
      <c r="A4578">
        <v>91.54</v>
      </c>
      <c r="B4578">
        <v>-3.4906589600000002</v>
      </c>
      <c r="C4578">
        <v>-3.48491828</v>
      </c>
      <c r="D4578">
        <v>-3.47027588</v>
      </c>
    </row>
    <row r="4579" spans="1:4" x14ac:dyDescent="0.35">
      <c r="A4579">
        <v>91.56</v>
      </c>
      <c r="B4579">
        <v>-3.4905455299999999</v>
      </c>
      <c r="C4579">
        <v>-3.4846652300000001</v>
      </c>
      <c r="D4579">
        <v>-3.4700262799999999</v>
      </c>
    </row>
    <row r="4580" spans="1:4" x14ac:dyDescent="0.35">
      <c r="A4580">
        <v>91.58</v>
      </c>
      <c r="B4580">
        <v>-3.4904156</v>
      </c>
      <c r="C4580">
        <v>-3.4844122300000002</v>
      </c>
      <c r="D4580">
        <v>-3.4697767399999999</v>
      </c>
    </row>
    <row r="4581" spans="1:4" x14ac:dyDescent="0.35">
      <c r="A4581">
        <v>91.6</v>
      </c>
      <c r="B4581">
        <v>-3.4902656699999999</v>
      </c>
      <c r="C4581">
        <v>-3.48415929</v>
      </c>
      <c r="D4581">
        <v>-3.4695272500000001</v>
      </c>
    </row>
    <row r="4582" spans="1:4" x14ac:dyDescent="0.35">
      <c r="A4582">
        <v>91.62</v>
      </c>
      <c r="B4582">
        <v>-3.4900910600000001</v>
      </c>
      <c r="C4582">
        <v>-3.4839064</v>
      </c>
      <c r="D4582">
        <v>-3.4692778099999999</v>
      </c>
    </row>
    <row r="4583" spans="1:4" x14ac:dyDescent="0.35">
      <c r="A4583">
        <v>91.64</v>
      </c>
      <c r="B4583">
        <v>-3.48988649</v>
      </c>
      <c r="C4583">
        <v>-3.48365356</v>
      </c>
      <c r="D4583">
        <v>-3.4690284299999998</v>
      </c>
    </row>
    <row r="4584" spans="1:4" x14ac:dyDescent="0.35">
      <c r="A4584">
        <v>91.66</v>
      </c>
      <c r="B4584">
        <v>-3.4896467100000002</v>
      </c>
      <c r="C4584">
        <v>-3.4834007699999998</v>
      </c>
      <c r="D4584">
        <v>-3.46877909</v>
      </c>
    </row>
    <row r="4585" spans="1:4" x14ac:dyDescent="0.35">
      <c r="A4585">
        <v>91.68</v>
      </c>
      <c r="B4585">
        <v>-3.4893674300000002</v>
      </c>
      <c r="C4585">
        <v>-3.4831480400000001</v>
      </c>
      <c r="D4585">
        <v>-3.4685298100000002</v>
      </c>
    </row>
    <row r="4586" spans="1:4" x14ac:dyDescent="0.35">
      <c r="A4586">
        <v>91.7</v>
      </c>
      <c r="B4586">
        <v>-3.48904703</v>
      </c>
      <c r="C4586">
        <v>-3.4828953500000002</v>
      </c>
      <c r="D4586">
        <v>-3.4682805700000001</v>
      </c>
    </row>
    <row r="4587" spans="1:4" x14ac:dyDescent="0.35">
      <c r="A4587">
        <v>91.72</v>
      </c>
      <c r="B4587">
        <v>-3.4886877100000002</v>
      </c>
      <c r="C4587">
        <v>-3.4826427199999999</v>
      </c>
      <c r="D4587">
        <v>-3.4680313900000002</v>
      </c>
    </row>
    <row r="4588" spans="1:4" x14ac:dyDescent="0.35">
      <c r="A4588">
        <v>91.74</v>
      </c>
      <c r="B4588">
        <v>-3.4882942699999999</v>
      </c>
      <c r="C4588">
        <v>-3.4823901400000001</v>
      </c>
      <c r="D4588">
        <v>-3.4677822599999999</v>
      </c>
    </row>
    <row r="4589" spans="1:4" x14ac:dyDescent="0.35">
      <c r="A4589">
        <v>91.76</v>
      </c>
      <c r="B4589">
        <v>-3.48787052</v>
      </c>
      <c r="C4589">
        <v>-3.4821376100000001</v>
      </c>
      <c r="D4589">
        <v>-3.4675331800000002</v>
      </c>
    </row>
    <row r="4590" spans="1:4" x14ac:dyDescent="0.35">
      <c r="A4590">
        <v>91.78</v>
      </c>
      <c r="B4590">
        <v>-3.48741675</v>
      </c>
      <c r="C4590">
        <v>-3.4818851400000002</v>
      </c>
      <c r="D4590">
        <v>-3.4672841600000002</v>
      </c>
    </row>
    <row r="4591" spans="1:4" x14ac:dyDescent="0.35">
      <c r="A4591">
        <v>91.8</v>
      </c>
      <c r="B4591">
        <v>-3.4869297800000001</v>
      </c>
      <c r="C4591">
        <v>-3.48163271</v>
      </c>
      <c r="D4591">
        <v>-3.4670351799999999</v>
      </c>
    </row>
    <row r="4592" spans="1:4" x14ac:dyDescent="0.35">
      <c r="A4592">
        <v>91.82</v>
      </c>
      <c r="B4592">
        <v>-3.4864046399999999</v>
      </c>
      <c r="C4592">
        <v>-3.4813803399999999</v>
      </c>
      <c r="D4592">
        <v>-3.4667862600000001</v>
      </c>
    </row>
    <row r="4593" spans="1:4" x14ac:dyDescent="0.35">
      <c r="A4593">
        <v>91.84</v>
      </c>
      <c r="B4593">
        <v>-3.4858359600000002</v>
      </c>
      <c r="C4593">
        <v>-3.4811280199999999</v>
      </c>
      <c r="D4593">
        <v>-3.4665373800000001</v>
      </c>
    </row>
    <row r="4594" spans="1:4" x14ac:dyDescent="0.35">
      <c r="A4594">
        <v>91.86</v>
      </c>
      <c r="B4594">
        <v>-3.4852184500000001</v>
      </c>
      <c r="C4594">
        <v>-3.48087575</v>
      </c>
      <c r="D4594">
        <v>-3.4662885600000002</v>
      </c>
    </row>
    <row r="4595" spans="1:4" x14ac:dyDescent="0.35">
      <c r="A4595">
        <v>91.88</v>
      </c>
      <c r="B4595">
        <v>-3.48454782</v>
      </c>
      <c r="C4595">
        <v>-3.4806235399999998</v>
      </c>
      <c r="D4595">
        <v>-3.46603979</v>
      </c>
    </row>
    <row r="4596" spans="1:4" x14ac:dyDescent="0.35">
      <c r="A4596">
        <v>91.9</v>
      </c>
      <c r="B4596">
        <v>-3.4838225</v>
      </c>
      <c r="C4596">
        <v>-3.4803713699999999</v>
      </c>
      <c r="D4596">
        <v>-3.4657910699999999</v>
      </c>
    </row>
    <row r="4597" spans="1:4" x14ac:dyDescent="0.35">
      <c r="A4597">
        <v>91.92</v>
      </c>
      <c r="B4597">
        <v>-3.4830451999999998</v>
      </c>
      <c r="C4597">
        <v>-3.4801192599999999</v>
      </c>
      <c r="D4597">
        <v>-3.4655423999999999</v>
      </c>
    </row>
    <row r="4598" spans="1:4" x14ac:dyDescent="0.35">
      <c r="A4598">
        <v>91.94</v>
      </c>
      <c r="B4598">
        <v>-3.4822229600000001</v>
      </c>
      <c r="C4598">
        <v>-3.4798672000000002</v>
      </c>
      <c r="D4598">
        <v>-3.4652937800000001</v>
      </c>
    </row>
    <row r="4599" spans="1:4" x14ac:dyDescent="0.35">
      <c r="A4599">
        <v>91.96</v>
      </c>
      <c r="B4599">
        <v>-3.4813654999999999</v>
      </c>
      <c r="C4599">
        <v>-3.4796151900000001</v>
      </c>
      <c r="D4599">
        <v>-3.4650452199999999</v>
      </c>
    </row>
    <row r="4600" spans="1:4" x14ac:dyDescent="0.35">
      <c r="A4600">
        <v>91.98</v>
      </c>
      <c r="B4600">
        <v>-3.4804835000000001</v>
      </c>
      <c r="C4600">
        <v>-3.4793632400000001</v>
      </c>
      <c r="D4600">
        <v>-3.4647967</v>
      </c>
    </row>
    <row r="4601" spans="1:4" x14ac:dyDescent="0.35">
      <c r="A4601">
        <v>92</v>
      </c>
      <c r="B4601">
        <v>-3.4795873500000001</v>
      </c>
      <c r="C4601">
        <v>-3.4791113299999998</v>
      </c>
      <c r="D4601">
        <v>-3.4645482400000001</v>
      </c>
    </row>
    <row r="4602" spans="1:4" x14ac:dyDescent="0.35">
      <c r="A4602">
        <v>92.02</v>
      </c>
      <c r="B4602">
        <v>-3.4786856799999999</v>
      </c>
      <c r="C4602">
        <v>-3.4788594800000001</v>
      </c>
      <c r="D4602">
        <v>-3.4642998199999999</v>
      </c>
    </row>
    <row r="4603" spans="1:4" x14ac:dyDescent="0.35">
      <c r="A4603">
        <v>92.04</v>
      </c>
      <c r="B4603">
        <v>-3.4777836600000001</v>
      </c>
      <c r="C4603">
        <v>-3.4786076800000001</v>
      </c>
      <c r="D4603">
        <v>-3.4640514599999999</v>
      </c>
    </row>
    <row r="4604" spans="1:4" x14ac:dyDescent="0.35">
      <c r="A4604">
        <v>92.06</v>
      </c>
      <c r="B4604">
        <v>-3.4768828900000002</v>
      </c>
      <c r="C4604">
        <v>-3.4783559300000002</v>
      </c>
      <c r="D4604">
        <v>-3.4638031499999999</v>
      </c>
    </row>
    <row r="4605" spans="1:4" x14ac:dyDescent="0.35">
      <c r="A4605">
        <v>92.08</v>
      </c>
      <c r="B4605">
        <v>-3.47598406</v>
      </c>
      <c r="C4605">
        <v>-3.47810423</v>
      </c>
      <c r="D4605">
        <v>-3.4635548900000002</v>
      </c>
    </row>
    <row r="4606" spans="1:4" x14ac:dyDescent="0.35">
      <c r="A4606">
        <v>92.1</v>
      </c>
      <c r="B4606">
        <v>-3.4750903700000002</v>
      </c>
      <c r="C4606">
        <v>-3.47785258</v>
      </c>
      <c r="D4606">
        <v>-3.4633066800000001</v>
      </c>
    </row>
    <row r="4607" spans="1:4" x14ac:dyDescent="0.35">
      <c r="A4607">
        <v>92.12</v>
      </c>
      <c r="B4607">
        <v>-3.4742089200000001</v>
      </c>
      <c r="C4607">
        <v>-3.47760099</v>
      </c>
      <c r="D4607">
        <v>-3.4630585300000001</v>
      </c>
    </row>
    <row r="4608" spans="1:4" x14ac:dyDescent="0.35">
      <c r="A4608">
        <v>92.14</v>
      </c>
      <c r="B4608">
        <v>-3.4733494199999999</v>
      </c>
      <c r="C4608">
        <v>-3.4773494500000002</v>
      </c>
      <c r="D4608">
        <v>-3.4628104199999998</v>
      </c>
    </row>
    <row r="4609" spans="1:4" x14ac:dyDescent="0.35">
      <c r="A4609">
        <v>92.16</v>
      </c>
      <c r="B4609">
        <v>-3.4725225900000001</v>
      </c>
      <c r="C4609">
        <v>-3.47709796</v>
      </c>
      <c r="D4609">
        <v>-3.4625623600000002</v>
      </c>
    </row>
    <row r="4610" spans="1:4" x14ac:dyDescent="0.35">
      <c r="A4610">
        <v>92.18</v>
      </c>
      <c r="B4610">
        <v>-3.47173928</v>
      </c>
      <c r="C4610">
        <v>-3.4768465200000001</v>
      </c>
      <c r="D4610">
        <v>-3.4623143600000001</v>
      </c>
    </row>
    <row r="4611" spans="1:4" x14ac:dyDescent="0.35">
      <c r="A4611">
        <v>92.2</v>
      </c>
      <c r="B4611">
        <v>-3.47100988</v>
      </c>
      <c r="C4611">
        <v>-3.4765951300000002</v>
      </c>
      <c r="D4611">
        <v>-3.4620664099999998</v>
      </c>
    </row>
    <row r="4612" spans="1:4" x14ac:dyDescent="0.35">
      <c r="A4612">
        <v>92.22</v>
      </c>
      <c r="B4612">
        <v>-3.4703430100000001</v>
      </c>
      <c r="C4612">
        <v>-3.47634379</v>
      </c>
      <c r="D4612">
        <v>-3.4618185100000001</v>
      </c>
    </row>
    <row r="4613" spans="1:4" x14ac:dyDescent="0.35">
      <c r="A4613">
        <v>92.24</v>
      </c>
      <c r="B4613">
        <v>-3.4697436700000002</v>
      </c>
      <c r="C4613">
        <v>-3.47609251</v>
      </c>
      <c r="D4613">
        <v>-3.4615706500000001</v>
      </c>
    </row>
    <row r="4614" spans="1:4" x14ac:dyDescent="0.35">
      <c r="A4614">
        <v>92.26</v>
      </c>
      <c r="B4614">
        <v>-3.46921232</v>
      </c>
      <c r="C4614">
        <v>-3.47584128</v>
      </c>
      <c r="D4614">
        <v>-3.4613228500000002</v>
      </c>
    </row>
    <row r="4615" spans="1:4" x14ac:dyDescent="0.35">
      <c r="A4615">
        <v>92.28</v>
      </c>
      <c r="B4615">
        <v>-3.46874576</v>
      </c>
      <c r="C4615">
        <v>-3.4755900999999998</v>
      </c>
      <c r="D4615">
        <v>-3.4610751099999999</v>
      </c>
    </row>
    <row r="4616" spans="1:4" x14ac:dyDescent="0.35">
      <c r="A4616">
        <v>92.3</v>
      </c>
      <c r="B4616">
        <v>-3.46833905</v>
      </c>
      <c r="C4616">
        <v>-3.4753389700000001</v>
      </c>
      <c r="D4616">
        <v>-3.4608274099999998</v>
      </c>
    </row>
    <row r="4617" spans="1:4" x14ac:dyDescent="0.35">
      <c r="A4617">
        <v>92.32</v>
      </c>
      <c r="B4617">
        <v>-3.46798685</v>
      </c>
      <c r="C4617">
        <v>-3.4750878900000002</v>
      </c>
      <c r="D4617">
        <v>-3.4605797599999999</v>
      </c>
    </row>
    <row r="4618" spans="1:4" x14ac:dyDescent="0.35">
      <c r="A4618">
        <v>92.34</v>
      </c>
      <c r="B4618">
        <v>-3.4676841</v>
      </c>
      <c r="C4618">
        <v>-3.4748368599999999</v>
      </c>
      <c r="D4618">
        <v>-3.4603321600000001</v>
      </c>
    </row>
    <row r="4619" spans="1:4" x14ac:dyDescent="0.35">
      <c r="A4619">
        <v>92.36</v>
      </c>
      <c r="B4619">
        <v>-3.4674266299999998</v>
      </c>
      <c r="C4619">
        <v>-3.4745858900000002</v>
      </c>
      <c r="D4619">
        <v>-3.4600846199999999</v>
      </c>
    </row>
    <row r="4620" spans="1:4" x14ac:dyDescent="0.35">
      <c r="A4620">
        <v>92.38</v>
      </c>
      <c r="B4620">
        <v>-3.4672115400000001</v>
      </c>
      <c r="C4620">
        <v>-3.4743349700000001</v>
      </c>
      <c r="D4620">
        <v>-3.45983712</v>
      </c>
    </row>
    <row r="4621" spans="1:4" x14ac:dyDescent="0.35">
      <c r="A4621">
        <v>92.4</v>
      </c>
      <c r="B4621">
        <v>-3.4670367999999998</v>
      </c>
      <c r="C4621">
        <v>-3.4740840899999998</v>
      </c>
      <c r="D4621">
        <v>-3.4595896800000001</v>
      </c>
    </row>
    <row r="4622" spans="1:4" x14ac:dyDescent="0.35">
      <c r="A4622">
        <v>92.42</v>
      </c>
      <c r="B4622">
        <v>-3.46690005</v>
      </c>
      <c r="C4622">
        <v>-3.47383328</v>
      </c>
      <c r="D4622">
        <v>-3.4593422899999999</v>
      </c>
    </row>
    <row r="4623" spans="1:4" x14ac:dyDescent="0.35">
      <c r="A4623">
        <v>92.44</v>
      </c>
      <c r="B4623">
        <v>-3.4667977699999999</v>
      </c>
      <c r="C4623">
        <v>-3.47358251</v>
      </c>
      <c r="D4623">
        <v>-3.4590949499999999</v>
      </c>
    </row>
    <row r="4624" spans="1:4" x14ac:dyDescent="0.35">
      <c r="A4624">
        <v>92.46</v>
      </c>
      <c r="B4624">
        <v>-3.4667252500000001</v>
      </c>
      <c r="C4624">
        <v>-3.47333179</v>
      </c>
      <c r="D4624">
        <v>-3.4588476500000001</v>
      </c>
    </row>
    <row r="4625" spans="1:4" x14ac:dyDescent="0.35">
      <c r="A4625">
        <v>92.48</v>
      </c>
      <c r="B4625">
        <v>-3.4666772199999998</v>
      </c>
      <c r="C4625">
        <v>-3.4730811300000002</v>
      </c>
      <c r="D4625">
        <v>-3.4586004099999998</v>
      </c>
    </row>
    <row r="4626" spans="1:4" x14ac:dyDescent="0.35">
      <c r="A4626">
        <v>92.5</v>
      </c>
      <c r="B4626">
        <v>-3.46664824</v>
      </c>
      <c r="C4626">
        <v>-3.4728305100000001</v>
      </c>
      <c r="D4626">
        <v>-3.4583532300000002</v>
      </c>
    </row>
    <row r="4627" spans="1:4" x14ac:dyDescent="0.35">
      <c r="A4627">
        <v>92.52</v>
      </c>
      <c r="B4627">
        <v>-3.4666329400000002</v>
      </c>
      <c r="C4627">
        <v>-3.4725799500000001</v>
      </c>
      <c r="D4627">
        <v>-3.4581060899999998</v>
      </c>
    </row>
    <row r="4628" spans="1:4" x14ac:dyDescent="0.35">
      <c r="A4628">
        <v>92.54</v>
      </c>
      <c r="B4628">
        <v>-3.46662625</v>
      </c>
      <c r="C4628">
        <v>-3.4723294400000002</v>
      </c>
      <c r="D4628">
        <v>-3.457859</v>
      </c>
    </row>
    <row r="4629" spans="1:4" x14ac:dyDescent="0.35">
      <c r="A4629">
        <v>92.56</v>
      </c>
      <c r="B4629">
        <v>-3.4666240099999999</v>
      </c>
      <c r="C4629">
        <v>-3.47207898</v>
      </c>
      <c r="D4629">
        <v>-3.4576119599999999</v>
      </c>
    </row>
    <row r="4630" spans="1:4" x14ac:dyDescent="0.35">
      <c r="A4630">
        <v>92.58</v>
      </c>
      <c r="B4630">
        <v>-3.4666235099999998</v>
      </c>
      <c r="C4630">
        <v>-3.47182857</v>
      </c>
      <c r="D4630">
        <v>-3.4573649799999999</v>
      </c>
    </row>
    <row r="4631" spans="1:4" x14ac:dyDescent="0.35">
      <c r="A4631">
        <v>92.6</v>
      </c>
      <c r="B4631">
        <v>-3.4666234500000002</v>
      </c>
      <c r="C4631">
        <v>-3.47157822</v>
      </c>
      <c r="D4631">
        <v>-3.4571180400000001</v>
      </c>
    </row>
    <row r="4632" spans="1:4" x14ac:dyDescent="0.35">
      <c r="A4632">
        <v>92.62</v>
      </c>
      <c r="B4632">
        <v>-3.4666234500000002</v>
      </c>
      <c r="C4632">
        <v>-3.4713279099999999</v>
      </c>
      <c r="D4632">
        <v>-3.4568711599999999</v>
      </c>
    </row>
    <row r="4633" spans="1:4" x14ac:dyDescent="0.35">
      <c r="A4633">
        <v>92.64</v>
      </c>
      <c r="B4633">
        <v>-3.4666234500000002</v>
      </c>
      <c r="C4633">
        <v>-3.4710776600000002</v>
      </c>
      <c r="D4633">
        <v>-3.45662432</v>
      </c>
    </row>
    <row r="4634" spans="1:4" x14ac:dyDescent="0.35">
      <c r="A4634">
        <v>92.66</v>
      </c>
      <c r="B4634">
        <v>-3.4666234500000002</v>
      </c>
      <c r="C4634">
        <v>-3.4708274499999998</v>
      </c>
      <c r="D4634">
        <v>-3.4563775400000001</v>
      </c>
    </row>
    <row r="4635" spans="1:4" x14ac:dyDescent="0.35">
      <c r="A4635">
        <v>92.68</v>
      </c>
      <c r="B4635">
        <v>-3.4666234500000002</v>
      </c>
      <c r="C4635">
        <v>-3.4705773</v>
      </c>
      <c r="D4635">
        <v>-3.4561308099999999</v>
      </c>
    </row>
    <row r="4636" spans="1:4" x14ac:dyDescent="0.35">
      <c r="A4636">
        <v>92.7</v>
      </c>
      <c r="B4636">
        <v>-3.4666234500000002</v>
      </c>
      <c r="C4636">
        <v>-3.4703271999999998</v>
      </c>
      <c r="D4636">
        <v>-3.4558841299999998</v>
      </c>
    </row>
    <row r="4637" spans="1:4" x14ac:dyDescent="0.35">
      <c r="A4637">
        <v>92.72</v>
      </c>
      <c r="B4637">
        <v>-3.4666234500000002</v>
      </c>
      <c r="C4637">
        <v>-3.4700771600000002</v>
      </c>
      <c r="D4637">
        <v>-3.4556374999999999</v>
      </c>
    </row>
    <row r="4638" spans="1:4" x14ac:dyDescent="0.35">
      <c r="A4638">
        <v>92.74</v>
      </c>
      <c r="B4638">
        <v>-3.4666234500000002</v>
      </c>
      <c r="C4638">
        <v>-3.4698271599999999</v>
      </c>
      <c r="D4638">
        <v>-3.4553909100000002</v>
      </c>
    </row>
    <row r="4639" spans="1:4" x14ac:dyDescent="0.35">
      <c r="A4639">
        <v>92.76</v>
      </c>
      <c r="B4639">
        <v>-3.4666234500000002</v>
      </c>
      <c r="C4639">
        <v>-3.4695772100000002</v>
      </c>
      <c r="D4639">
        <v>-3.4551443900000001</v>
      </c>
    </row>
    <row r="4640" spans="1:4" x14ac:dyDescent="0.35">
      <c r="A4640">
        <v>92.78</v>
      </c>
      <c r="B4640">
        <v>-3.4666234500000002</v>
      </c>
      <c r="C4640">
        <v>-3.4693273200000001</v>
      </c>
      <c r="D4640">
        <v>-3.4548979100000001</v>
      </c>
    </row>
    <row r="4641" spans="1:4" x14ac:dyDescent="0.35">
      <c r="A4641">
        <v>92.8</v>
      </c>
      <c r="B4641">
        <v>-3.4666234500000002</v>
      </c>
      <c r="C4641">
        <v>-3.4690774800000002</v>
      </c>
      <c r="D4641">
        <v>-3.4546514799999999</v>
      </c>
    </row>
    <row r="4642" spans="1:4" x14ac:dyDescent="0.35">
      <c r="A4642">
        <v>92.82</v>
      </c>
      <c r="B4642">
        <v>-3.4666234500000002</v>
      </c>
      <c r="C4642">
        <v>-3.4688276899999999</v>
      </c>
      <c r="D4642">
        <v>-3.4544050999999998</v>
      </c>
    </row>
    <row r="4643" spans="1:4" x14ac:dyDescent="0.35">
      <c r="A4643">
        <v>92.84</v>
      </c>
      <c r="B4643">
        <v>-3.4666234500000002</v>
      </c>
      <c r="C4643">
        <v>-3.4685779399999999</v>
      </c>
      <c r="D4643">
        <v>-3.4541587699999998</v>
      </c>
    </row>
    <row r="4644" spans="1:4" x14ac:dyDescent="0.35">
      <c r="A4644">
        <v>92.86</v>
      </c>
      <c r="B4644">
        <v>-3.4666234500000002</v>
      </c>
      <c r="C4644">
        <v>-3.4683282599999998</v>
      </c>
      <c r="D4644">
        <v>-3.4539124999999999</v>
      </c>
    </row>
    <row r="4645" spans="1:4" x14ac:dyDescent="0.35">
      <c r="A4645">
        <v>92.88</v>
      </c>
      <c r="B4645">
        <v>-3.4666234500000002</v>
      </c>
      <c r="C4645">
        <v>-3.46807862</v>
      </c>
      <c r="D4645">
        <v>-3.4536662699999998</v>
      </c>
    </row>
    <row r="4646" spans="1:4" x14ac:dyDescent="0.35">
      <c r="A4646">
        <v>92.9</v>
      </c>
      <c r="B4646">
        <v>-3.4666234500000002</v>
      </c>
      <c r="C4646">
        <v>-3.4678290299999999</v>
      </c>
      <c r="D4646">
        <v>-3.4534201000000002</v>
      </c>
    </row>
    <row r="4647" spans="1:4" x14ac:dyDescent="0.35">
      <c r="A4647">
        <v>92.92</v>
      </c>
      <c r="B4647">
        <v>-3.4666234500000002</v>
      </c>
      <c r="C4647">
        <v>-3.4675794999999998</v>
      </c>
      <c r="D4647">
        <v>-3.4531739699999999</v>
      </c>
    </row>
    <row r="4648" spans="1:4" x14ac:dyDescent="0.35">
      <c r="A4648">
        <v>92.94</v>
      </c>
      <c r="B4648">
        <v>-3.4666234500000002</v>
      </c>
      <c r="C4648">
        <v>-3.46733001</v>
      </c>
      <c r="D4648">
        <v>-3.4529279000000002</v>
      </c>
    </row>
    <row r="4649" spans="1:4" x14ac:dyDescent="0.35">
      <c r="A4649">
        <v>92.96</v>
      </c>
      <c r="B4649">
        <v>-3.4666234500000002</v>
      </c>
      <c r="C4649">
        <v>-3.4670805800000002</v>
      </c>
      <c r="D4649">
        <v>-3.4526818700000002</v>
      </c>
    </row>
    <row r="4650" spans="1:4" x14ac:dyDescent="0.35">
      <c r="A4650">
        <v>92.98</v>
      </c>
      <c r="B4650">
        <v>-3.4666234500000002</v>
      </c>
      <c r="C4650">
        <v>-3.4668312000000001</v>
      </c>
      <c r="D4650">
        <v>-3.4524358999999998</v>
      </c>
    </row>
    <row r="4651" spans="1:4" x14ac:dyDescent="0.35">
      <c r="A4651">
        <v>93</v>
      </c>
      <c r="B4651">
        <v>-3.4666234500000002</v>
      </c>
      <c r="C4651">
        <v>-3.4665818700000002</v>
      </c>
      <c r="D4651">
        <v>-3.45218998</v>
      </c>
    </row>
    <row r="4652" spans="1:4" x14ac:dyDescent="0.35">
      <c r="A4652">
        <v>93.02</v>
      </c>
      <c r="B4652">
        <v>-3.4666234500000002</v>
      </c>
      <c r="C4652">
        <v>-3.4663325899999999</v>
      </c>
      <c r="D4652">
        <v>-3.4519441099999999</v>
      </c>
    </row>
    <row r="4653" spans="1:4" x14ac:dyDescent="0.35">
      <c r="A4653">
        <v>93.04</v>
      </c>
      <c r="B4653">
        <v>-3.4666234500000002</v>
      </c>
      <c r="C4653">
        <v>-3.4660833599999998</v>
      </c>
      <c r="D4653">
        <v>-3.45169828</v>
      </c>
    </row>
    <row r="4654" spans="1:4" x14ac:dyDescent="0.35">
      <c r="A4654">
        <v>93.06</v>
      </c>
      <c r="B4654">
        <v>-3.4666234500000002</v>
      </c>
      <c r="C4654">
        <v>-3.4658341799999999</v>
      </c>
      <c r="D4654">
        <v>-3.4514525100000002</v>
      </c>
    </row>
    <row r="4655" spans="1:4" x14ac:dyDescent="0.35">
      <c r="A4655">
        <v>93.08</v>
      </c>
      <c r="B4655">
        <v>-3.4666234500000002</v>
      </c>
      <c r="C4655">
        <v>-3.46558506</v>
      </c>
      <c r="D4655">
        <v>-3.4512067900000001</v>
      </c>
    </row>
    <row r="4656" spans="1:4" x14ac:dyDescent="0.35">
      <c r="A4656">
        <v>93.1</v>
      </c>
      <c r="B4656">
        <v>-3.4666234500000002</v>
      </c>
      <c r="C4656">
        <v>-3.4653359799999999</v>
      </c>
      <c r="D4656">
        <v>-3.4509611200000001</v>
      </c>
    </row>
    <row r="4657" spans="1:4" x14ac:dyDescent="0.35">
      <c r="A4657">
        <v>93.12</v>
      </c>
      <c r="B4657">
        <v>-3.4666234500000002</v>
      </c>
      <c r="C4657">
        <v>-3.4650869599999998</v>
      </c>
      <c r="D4657">
        <v>-3.4507154999999998</v>
      </c>
    </row>
    <row r="4658" spans="1:4" x14ac:dyDescent="0.35">
      <c r="A4658">
        <v>93.14</v>
      </c>
      <c r="B4658">
        <v>-3.4666234500000002</v>
      </c>
      <c r="C4658">
        <v>-3.46483798</v>
      </c>
      <c r="D4658">
        <v>-3.4504699300000001</v>
      </c>
    </row>
    <row r="4659" spans="1:4" x14ac:dyDescent="0.35">
      <c r="A4659">
        <v>93.16</v>
      </c>
      <c r="B4659">
        <v>-3.4666234500000002</v>
      </c>
      <c r="C4659">
        <v>-3.4645890600000002</v>
      </c>
      <c r="D4659">
        <v>-3.4502244100000001</v>
      </c>
    </row>
    <row r="4660" spans="1:4" x14ac:dyDescent="0.35">
      <c r="A4660">
        <v>93.18</v>
      </c>
      <c r="B4660">
        <v>-3.4666234500000002</v>
      </c>
      <c r="C4660">
        <v>-3.4643401900000002</v>
      </c>
      <c r="D4660">
        <v>-3.4499789500000002</v>
      </c>
    </row>
    <row r="4661" spans="1:4" x14ac:dyDescent="0.35">
      <c r="A4661">
        <v>93.2</v>
      </c>
      <c r="B4661">
        <v>-3.4666234500000002</v>
      </c>
      <c r="C4661">
        <v>-3.4640913699999998</v>
      </c>
      <c r="D4661">
        <v>-3.44973353</v>
      </c>
    </row>
    <row r="4662" spans="1:4" x14ac:dyDescent="0.35">
      <c r="A4662">
        <v>93.22</v>
      </c>
      <c r="B4662">
        <v>-3.4666234500000002</v>
      </c>
      <c r="C4662">
        <v>-3.4638426</v>
      </c>
      <c r="D4662">
        <v>-3.44948816</v>
      </c>
    </row>
    <row r="4663" spans="1:4" x14ac:dyDescent="0.35">
      <c r="A4663">
        <v>93.24</v>
      </c>
      <c r="B4663">
        <v>-3.4666234500000002</v>
      </c>
      <c r="C4663">
        <v>-3.4635938899999998</v>
      </c>
      <c r="D4663">
        <v>-3.4492428400000001</v>
      </c>
    </row>
    <row r="4664" spans="1:4" x14ac:dyDescent="0.35">
      <c r="A4664">
        <v>93.26</v>
      </c>
      <c r="B4664">
        <v>-3.4666234500000002</v>
      </c>
      <c r="C4664">
        <v>-3.4633452199999999</v>
      </c>
      <c r="D4664">
        <v>-3.4489975799999999</v>
      </c>
    </row>
    <row r="4665" spans="1:4" x14ac:dyDescent="0.35">
      <c r="A4665">
        <v>93.28</v>
      </c>
      <c r="B4665">
        <v>-3.4666234500000002</v>
      </c>
      <c r="C4665">
        <v>-3.4630966000000001</v>
      </c>
      <c r="D4665">
        <v>-3.4487523599999999</v>
      </c>
    </row>
    <row r="4666" spans="1:4" x14ac:dyDescent="0.35">
      <c r="A4666">
        <v>93.3</v>
      </c>
      <c r="B4666">
        <v>-3.4666234500000002</v>
      </c>
      <c r="C4666">
        <v>-3.4628480399999999</v>
      </c>
      <c r="D4666">
        <v>-3.4485071899999999</v>
      </c>
    </row>
    <row r="4667" spans="1:4" x14ac:dyDescent="0.35">
      <c r="A4667">
        <v>93.32</v>
      </c>
      <c r="B4667">
        <v>-3.4666234500000002</v>
      </c>
      <c r="C4667">
        <v>-3.4625995299999999</v>
      </c>
      <c r="D4667">
        <v>-3.4482620800000001</v>
      </c>
    </row>
    <row r="4668" spans="1:4" x14ac:dyDescent="0.35">
      <c r="A4668">
        <v>93.34</v>
      </c>
      <c r="B4668">
        <v>-3.4666234500000002</v>
      </c>
      <c r="C4668">
        <v>-3.46235106</v>
      </c>
      <c r="D4668">
        <v>-3.44801701</v>
      </c>
    </row>
    <row r="4669" spans="1:4" x14ac:dyDescent="0.35">
      <c r="A4669">
        <v>93.36</v>
      </c>
      <c r="B4669">
        <v>-3.4666234500000002</v>
      </c>
      <c r="C4669">
        <v>-3.4621026499999998</v>
      </c>
      <c r="D4669">
        <v>-3.4477719900000001</v>
      </c>
    </row>
    <row r="4670" spans="1:4" x14ac:dyDescent="0.35">
      <c r="A4670">
        <v>93.38</v>
      </c>
      <c r="B4670">
        <v>-3.4666234500000002</v>
      </c>
      <c r="C4670">
        <v>-3.4618542899999998</v>
      </c>
      <c r="D4670">
        <v>-3.4475270299999998</v>
      </c>
    </row>
    <row r="4671" spans="1:4" x14ac:dyDescent="0.35">
      <c r="A4671">
        <v>93.4</v>
      </c>
      <c r="B4671">
        <v>-3.4666234500000002</v>
      </c>
      <c r="C4671">
        <v>-3.4616059799999999</v>
      </c>
      <c r="D4671">
        <v>-3.4472821100000002</v>
      </c>
    </row>
    <row r="4672" spans="1:4" x14ac:dyDescent="0.35">
      <c r="A4672">
        <v>93.42</v>
      </c>
      <c r="B4672">
        <v>-3.4666234500000002</v>
      </c>
      <c r="C4672">
        <v>-3.4613577200000001</v>
      </c>
      <c r="D4672">
        <v>-3.4470372500000002</v>
      </c>
    </row>
    <row r="4673" spans="1:4" x14ac:dyDescent="0.35">
      <c r="A4673">
        <v>93.44</v>
      </c>
      <c r="B4673">
        <v>-3.4666234500000002</v>
      </c>
      <c r="C4673">
        <v>-3.46110951</v>
      </c>
      <c r="D4673">
        <v>-3.4467924399999998</v>
      </c>
    </row>
    <row r="4674" spans="1:4" x14ac:dyDescent="0.35">
      <c r="A4674">
        <v>93.46</v>
      </c>
      <c r="B4674">
        <v>-3.4666234500000002</v>
      </c>
      <c r="C4674">
        <v>-3.46086136</v>
      </c>
      <c r="D4674">
        <v>-3.4465476700000002</v>
      </c>
    </row>
    <row r="4675" spans="1:4" x14ac:dyDescent="0.35">
      <c r="A4675">
        <v>93.48</v>
      </c>
      <c r="B4675">
        <v>-3.4666234500000002</v>
      </c>
      <c r="C4675">
        <v>-3.4606132500000002</v>
      </c>
      <c r="D4675">
        <v>-3.4463029600000001</v>
      </c>
    </row>
    <row r="4676" spans="1:4" x14ac:dyDescent="0.35">
      <c r="A4676">
        <v>93.5</v>
      </c>
      <c r="B4676">
        <v>-3.4666234500000002</v>
      </c>
      <c r="C4676">
        <v>-3.4603652</v>
      </c>
      <c r="D4676">
        <v>-3.4460582899999999</v>
      </c>
    </row>
    <row r="4677" spans="1:4" x14ac:dyDescent="0.35">
      <c r="A4677">
        <v>93.52</v>
      </c>
      <c r="B4677">
        <v>-3.4666234500000002</v>
      </c>
      <c r="C4677">
        <v>-3.4601171900000001</v>
      </c>
      <c r="D4677">
        <v>-3.4458136800000001</v>
      </c>
    </row>
    <row r="4678" spans="1:4" x14ac:dyDescent="0.35">
      <c r="A4678">
        <v>93.54</v>
      </c>
      <c r="B4678">
        <v>-3.4666234500000002</v>
      </c>
      <c r="C4678">
        <v>-3.4598692400000002</v>
      </c>
      <c r="D4678">
        <v>-3.44556912</v>
      </c>
    </row>
    <row r="4679" spans="1:4" x14ac:dyDescent="0.35">
      <c r="A4679">
        <v>93.56</v>
      </c>
      <c r="B4679">
        <v>-3.4666234500000002</v>
      </c>
      <c r="C4679">
        <v>-3.4596213300000001</v>
      </c>
      <c r="D4679">
        <v>-3.4453246000000002</v>
      </c>
    </row>
    <row r="4680" spans="1:4" x14ac:dyDescent="0.35">
      <c r="A4680">
        <v>93.58</v>
      </c>
      <c r="B4680">
        <v>-3.4666234500000002</v>
      </c>
      <c r="C4680">
        <v>-3.45937348</v>
      </c>
      <c r="D4680">
        <v>-3.44508014</v>
      </c>
    </row>
    <row r="4681" spans="1:4" x14ac:dyDescent="0.35">
      <c r="A4681">
        <v>93.6</v>
      </c>
      <c r="B4681">
        <v>-3.4666234500000002</v>
      </c>
      <c r="C4681">
        <v>-3.4591256800000001</v>
      </c>
      <c r="D4681">
        <v>-3.4448357299999999</v>
      </c>
    </row>
    <row r="4682" spans="1:4" x14ac:dyDescent="0.35">
      <c r="A4682">
        <v>93.62</v>
      </c>
      <c r="B4682">
        <v>-3.4666234500000002</v>
      </c>
      <c r="C4682">
        <v>-3.4588779299999999</v>
      </c>
      <c r="D4682">
        <v>-3.44459136</v>
      </c>
    </row>
    <row r="4683" spans="1:4" x14ac:dyDescent="0.35">
      <c r="A4683">
        <v>93.64</v>
      </c>
      <c r="B4683">
        <v>-3.4666234500000002</v>
      </c>
      <c r="C4683">
        <v>-3.4586302299999998</v>
      </c>
      <c r="D4683">
        <v>-3.4443470500000002</v>
      </c>
    </row>
    <row r="4684" spans="1:4" x14ac:dyDescent="0.35">
      <c r="A4684">
        <v>93.66</v>
      </c>
      <c r="B4684">
        <v>-3.4666234500000002</v>
      </c>
      <c r="C4684">
        <v>-3.4583825799999999</v>
      </c>
      <c r="D4684">
        <v>-3.4441027900000001</v>
      </c>
    </row>
    <row r="4685" spans="1:4" x14ac:dyDescent="0.35">
      <c r="A4685">
        <v>93.68</v>
      </c>
      <c r="B4685">
        <v>-3.4666234500000002</v>
      </c>
      <c r="C4685">
        <v>-3.4581349800000001</v>
      </c>
      <c r="D4685">
        <v>-3.4438585800000001</v>
      </c>
    </row>
    <row r="4686" spans="1:4" x14ac:dyDescent="0.35">
      <c r="A4686">
        <v>93.7</v>
      </c>
      <c r="B4686">
        <v>-3.4666234500000002</v>
      </c>
      <c r="C4686">
        <v>-3.4578874399999999</v>
      </c>
      <c r="D4686">
        <v>-3.4436144099999999</v>
      </c>
    </row>
    <row r="4687" spans="1:4" x14ac:dyDescent="0.35">
      <c r="A4687">
        <v>93.72</v>
      </c>
      <c r="B4687">
        <v>-3.4666234500000002</v>
      </c>
      <c r="C4687">
        <v>-3.45763994</v>
      </c>
      <c r="D4687">
        <v>-3.4433703000000002</v>
      </c>
    </row>
    <row r="4688" spans="1:4" x14ac:dyDescent="0.35">
      <c r="A4688">
        <v>93.74</v>
      </c>
      <c r="B4688">
        <v>-3.4666234500000002</v>
      </c>
      <c r="C4688">
        <v>-3.4573924900000002</v>
      </c>
      <c r="D4688">
        <v>-3.4431262399999998</v>
      </c>
    </row>
    <row r="4689" spans="1:4" x14ac:dyDescent="0.35">
      <c r="A4689">
        <v>93.76</v>
      </c>
      <c r="B4689">
        <v>-3.4666234500000002</v>
      </c>
      <c r="C4689">
        <v>-3.4571451</v>
      </c>
      <c r="D4689">
        <v>-3.4428822299999999</v>
      </c>
    </row>
    <row r="4690" spans="1:4" x14ac:dyDescent="0.35">
      <c r="A4690">
        <v>93.78</v>
      </c>
      <c r="B4690">
        <v>-3.4666234500000002</v>
      </c>
      <c r="C4690">
        <v>-3.45689775</v>
      </c>
      <c r="D4690">
        <v>-3.4426382599999998</v>
      </c>
    </row>
    <row r="4691" spans="1:4" x14ac:dyDescent="0.35">
      <c r="A4691">
        <v>93.8</v>
      </c>
      <c r="B4691">
        <v>-3.4666234500000002</v>
      </c>
      <c r="C4691">
        <v>-3.4566504600000001</v>
      </c>
      <c r="D4691">
        <v>-3.4423943499999998</v>
      </c>
    </row>
    <row r="4692" spans="1:4" x14ac:dyDescent="0.35">
      <c r="A4692">
        <v>93.82</v>
      </c>
      <c r="B4692">
        <v>-3.4666234500000002</v>
      </c>
      <c r="C4692">
        <v>-3.4564032099999999</v>
      </c>
      <c r="D4692">
        <v>-3.44215049</v>
      </c>
    </row>
    <row r="4693" spans="1:4" x14ac:dyDescent="0.35">
      <c r="A4693">
        <v>93.84</v>
      </c>
      <c r="B4693">
        <v>-3.4666234500000002</v>
      </c>
      <c r="C4693">
        <v>-3.4561560199999999</v>
      </c>
      <c r="D4693">
        <v>-3.4419066800000002</v>
      </c>
    </row>
    <row r="4694" spans="1:4" x14ac:dyDescent="0.35">
      <c r="A4694">
        <v>93.86</v>
      </c>
      <c r="B4694">
        <v>-3.4666234500000002</v>
      </c>
      <c r="C4694">
        <v>-3.45590888</v>
      </c>
      <c r="D4694">
        <v>-3.4416629099999998</v>
      </c>
    </row>
    <row r="4695" spans="1:4" x14ac:dyDescent="0.35">
      <c r="A4695">
        <v>93.88</v>
      </c>
      <c r="B4695">
        <v>-3.4666234500000002</v>
      </c>
      <c r="C4695">
        <v>-3.4556617900000002</v>
      </c>
      <c r="D4695">
        <v>-3.4414191999999999</v>
      </c>
    </row>
    <row r="4696" spans="1:4" x14ac:dyDescent="0.35">
      <c r="A4696">
        <v>93.9</v>
      </c>
      <c r="B4696">
        <v>-3.4666234299999998</v>
      </c>
      <c r="C4696">
        <v>-3.4554147500000001</v>
      </c>
      <c r="D4696">
        <v>-3.4411755400000001</v>
      </c>
    </row>
    <row r="4697" spans="1:4" x14ac:dyDescent="0.35">
      <c r="A4697">
        <v>93.92</v>
      </c>
      <c r="B4697">
        <v>-3.4666232400000001</v>
      </c>
      <c r="C4697">
        <v>-3.4551677600000001</v>
      </c>
      <c r="D4697">
        <v>-3.4409319300000001</v>
      </c>
    </row>
    <row r="4698" spans="1:4" x14ac:dyDescent="0.35">
      <c r="A4698">
        <v>93.94</v>
      </c>
      <c r="B4698">
        <v>-3.4666221099999999</v>
      </c>
      <c r="C4698">
        <v>-3.4549208199999999</v>
      </c>
      <c r="D4698">
        <v>-3.4406883599999998</v>
      </c>
    </row>
    <row r="4699" spans="1:4" x14ac:dyDescent="0.35">
      <c r="A4699">
        <v>93.96</v>
      </c>
      <c r="B4699">
        <v>-3.4666180899999999</v>
      </c>
      <c r="C4699">
        <v>-3.4546739299999998</v>
      </c>
      <c r="D4699">
        <v>-3.44044485</v>
      </c>
    </row>
    <row r="4700" spans="1:4" x14ac:dyDescent="0.35">
      <c r="A4700">
        <v>93.98</v>
      </c>
      <c r="B4700">
        <v>-3.4666076800000001</v>
      </c>
      <c r="C4700">
        <v>-3.4544270899999998</v>
      </c>
      <c r="D4700">
        <v>-3.4402013899999999</v>
      </c>
    </row>
    <row r="4701" spans="1:4" x14ac:dyDescent="0.35">
      <c r="A4701">
        <v>94</v>
      </c>
      <c r="B4701">
        <v>-3.46658621</v>
      </c>
      <c r="C4701">
        <v>-3.4541803</v>
      </c>
      <c r="D4701">
        <v>-3.43995797</v>
      </c>
    </row>
    <row r="4702" spans="1:4" x14ac:dyDescent="0.35">
      <c r="A4702">
        <v>94.02</v>
      </c>
      <c r="B4702">
        <v>-3.4665483799999999</v>
      </c>
      <c r="C4702">
        <v>-3.4539335599999998</v>
      </c>
      <c r="D4702">
        <v>-3.4397146099999998</v>
      </c>
    </row>
    <row r="4703" spans="1:4" x14ac:dyDescent="0.35">
      <c r="A4703">
        <v>94.04</v>
      </c>
      <c r="B4703">
        <v>-3.4664887800000002</v>
      </c>
      <c r="C4703">
        <v>-3.4536868699999999</v>
      </c>
      <c r="D4703">
        <v>-3.4394713000000001</v>
      </c>
    </row>
    <row r="4704" spans="1:4" x14ac:dyDescent="0.35">
      <c r="A4704">
        <v>94.06</v>
      </c>
      <c r="B4704">
        <v>-3.4664019499999998</v>
      </c>
      <c r="C4704">
        <v>-3.4534402399999999</v>
      </c>
      <c r="D4704">
        <v>-3.4392280300000002</v>
      </c>
    </row>
    <row r="4705" spans="1:4" x14ac:dyDescent="0.35">
      <c r="A4705">
        <v>94.08</v>
      </c>
      <c r="B4705">
        <v>-3.46628246</v>
      </c>
      <c r="C4705">
        <v>-3.4531936499999998</v>
      </c>
      <c r="D4705">
        <v>-3.4389848199999999</v>
      </c>
    </row>
    <row r="4706" spans="1:4" x14ac:dyDescent="0.35">
      <c r="A4706">
        <v>94.1</v>
      </c>
      <c r="B4706">
        <v>-3.4661248499999999</v>
      </c>
      <c r="C4706">
        <v>-3.4529471100000002</v>
      </c>
      <c r="D4706">
        <v>-3.4387416599999998</v>
      </c>
    </row>
    <row r="4707" spans="1:4" x14ac:dyDescent="0.35">
      <c r="A4707">
        <v>94.12</v>
      </c>
      <c r="B4707">
        <v>-3.4659236899999999</v>
      </c>
      <c r="C4707">
        <v>-3.4527006299999998</v>
      </c>
      <c r="D4707">
        <v>-3.4384985399999999</v>
      </c>
    </row>
    <row r="4708" spans="1:4" x14ac:dyDescent="0.35">
      <c r="A4708">
        <v>94.14</v>
      </c>
      <c r="B4708">
        <v>-3.4656735200000002</v>
      </c>
      <c r="C4708">
        <v>-3.4524541900000001</v>
      </c>
      <c r="D4708">
        <v>-3.43825548</v>
      </c>
    </row>
    <row r="4709" spans="1:4" x14ac:dyDescent="0.35">
      <c r="A4709">
        <v>94.16</v>
      </c>
      <c r="B4709">
        <v>-3.4653689000000001</v>
      </c>
      <c r="C4709">
        <v>-3.45220781</v>
      </c>
      <c r="D4709">
        <v>-3.4380124599999999</v>
      </c>
    </row>
    <row r="4710" spans="1:4" x14ac:dyDescent="0.35">
      <c r="A4710">
        <v>94.18</v>
      </c>
      <c r="B4710">
        <v>-3.4650043899999998</v>
      </c>
      <c r="C4710">
        <v>-3.45196148</v>
      </c>
      <c r="D4710">
        <v>-3.4377694999999999</v>
      </c>
    </row>
    <row r="4711" spans="1:4" x14ac:dyDescent="0.35">
      <c r="A4711">
        <v>94.2</v>
      </c>
      <c r="B4711">
        <v>-3.4645745400000001</v>
      </c>
      <c r="C4711">
        <v>-3.4517151899999998</v>
      </c>
      <c r="D4711">
        <v>-3.43752659</v>
      </c>
    </row>
    <row r="4712" spans="1:4" x14ac:dyDescent="0.35">
      <c r="A4712">
        <v>94.22</v>
      </c>
      <c r="B4712">
        <v>-3.4640739200000001</v>
      </c>
      <c r="C4712">
        <v>-3.4514689600000001</v>
      </c>
      <c r="D4712">
        <v>-3.4372837199999999</v>
      </c>
    </row>
    <row r="4713" spans="1:4" x14ac:dyDescent="0.35">
      <c r="A4713">
        <v>94.24</v>
      </c>
      <c r="B4713">
        <v>-3.4634972400000001</v>
      </c>
      <c r="C4713">
        <v>-3.4512227800000002</v>
      </c>
      <c r="D4713">
        <v>-3.4370409</v>
      </c>
    </row>
    <row r="4714" spans="1:4" x14ac:dyDescent="0.35">
      <c r="A4714">
        <v>94.26</v>
      </c>
      <c r="B4714">
        <v>-3.4628402299999999</v>
      </c>
      <c r="C4714">
        <v>-3.4509766399999999</v>
      </c>
      <c r="D4714">
        <v>-3.4367981400000001</v>
      </c>
    </row>
    <row r="4715" spans="1:4" x14ac:dyDescent="0.35">
      <c r="A4715">
        <v>94.28</v>
      </c>
      <c r="B4715">
        <v>-3.4621012900000001</v>
      </c>
      <c r="C4715">
        <v>-3.4507305599999998</v>
      </c>
      <c r="D4715">
        <v>-3.4365554199999999</v>
      </c>
    </row>
    <row r="4716" spans="1:4" x14ac:dyDescent="0.35">
      <c r="A4716">
        <v>94.3</v>
      </c>
      <c r="B4716">
        <v>-3.4612831599999998</v>
      </c>
      <c r="C4716">
        <v>-3.4504845300000002</v>
      </c>
      <c r="D4716">
        <v>-3.4363127599999999</v>
      </c>
    </row>
    <row r="4717" spans="1:4" x14ac:dyDescent="0.35">
      <c r="A4717">
        <v>94.32</v>
      </c>
      <c r="B4717">
        <v>-3.4603928499999999</v>
      </c>
      <c r="C4717">
        <v>-3.4502385499999999</v>
      </c>
      <c r="D4717">
        <v>-3.43607014</v>
      </c>
    </row>
    <row r="4718" spans="1:4" x14ac:dyDescent="0.35">
      <c r="A4718">
        <v>94.34</v>
      </c>
      <c r="B4718">
        <v>-3.4594401100000001</v>
      </c>
      <c r="C4718">
        <v>-3.4499926200000002</v>
      </c>
      <c r="D4718">
        <v>-3.4358275699999998</v>
      </c>
    </row>
    <row r="4719" spans="1:4" x14ac:dyDescent="0.35">
      <c r="A4719">
        <v>94.36</v>
      </c>
      <c r="B4719">
        <v>-3.4584356399999998</v>
      </c>
      <c r="C4719">
        <v>-3.4497467400000001</v>
      </c>
      <c r="D4719">
        <v>-3.4355850600000002</v>
      </c>
    </row>
    <row r="4720" spans="1:4" x14ac:dyDescent="0.35">
      <c r="A4720">
        <v>94.38</v>
      </c>
      <c r="B4720">
        <v>-3.4573903399999999</v>
      </c>
      <c r="C4720">
        <v>-3.4495009099999998</v>
      </c>
      <c r="D4720">
        <v>-3.4353425899999999</v>
      </c>
    </row>
    <row r="4721" spans="1:4" x14ac:dyDescent="0.35">
      <c r="A4721">
        <v>94.4</v>
      </c>
      <c r="B4721">
        <v>-3.4563150899999999</v>
      </c>
      <c r="C4721">
        <v>-3.4492551300000001</v>
      </c>
      <c r="D4721">
        <v>-3.4351001700000001</v>
      </c>
    </row>
    <row r="4722" spans="1:4" x14ac:dyDescent="0.35">
      <c r="A4722">
        <v>94.42</v>
      </c>
      <c r="B4722">
        <v>-3.4552207899999998</v>
      </c>
      <c r="C4722">
        <v>-3.4490094</v>
      </c>
      <c r="D4722">
        <v>-3.4348578000000001</v>
      </c>
    </row>
    <row r="4723" spans="1:4" x14ac:dyDescent="0.35">
      <c r="A4723">
        <v>94.44</v>
      </c>
      <c r="B4723">
        <v>-3.4541183200000001</v>
      </c>
      <c r="C4723">
        <v>-3.4487637200000001</v>
      </c>
      <c r="D4723">
        <v>-3.4346154800000002</v>
      </c>
    </row>
    <row r="4724" spans="1:4" x14ac:dyDescent="0.35">
      <c r="A4724">
        <v>94.46</v>
      </c>
      <c r="B4724">
        <v>-3.4530185699999998</v>
      </c>
      <c r="C4724">
        <v>-3.4485180899999999</v>
      </c>
      <c r="D4724">
        <v>-3.4343732199999999</v>
      </c>
    </row>
    <row r="4725" spans="1:4" x14ac:dyDescent="0.35">
      <c r="A4725">
        <v>94.48</v>
      </c>
      <c r="B4725">
        <v>-3.4519324299999998</v>
      </c>
      <c r="C4725">
        <v>-3.4482725099999998</v>
      </c>
      <c r="D4725">
        <v>-3.4341309999999998</v>
      </c>
    </row>
    <row r="4726" spans="1:4" x14ac:dyDescent="0.35">
      <c r="A4726">
        <v>94.5</v>
      </c>
      <c r="B4726">
        <v>-3.4508708000000001</v>
      </c>
      <c r="C4726">
        <v>-3.4480269799999999</v>
      </c>
      <c r="D4726">
        <v>-3.4338888299999999</v>
      </c>
    </row>
    <row r="4727" spans="1:4" x14ac:dyDescent="0.35">
      <c r="A4727">
        <v>94.52</v>
      </c>
      <c r="B4727">
        <v>-3.4498445499999999</v>
      </c>
      <c r="C4727">
        <v>-3.4477815000000001</v>
      </c>
      <c r="D4727">
        <v>-3.4336467100000001</v>
      </c>
    </row>
    <row r="4728" spans="1:4" x14ac:dyDescent="0.35">
      <c r="A4728">
        <v>94.54</v>
      </c>
      <c r="B4728">
        <v>-3.4488645899999999</v>
      </c>
      <c r="C4728">
        <v>-3.44753607</v>
      </c>
      <c r="D4728">
        <v>-3.43340464</v>
      </c>
    </row>
    <row r="4729" spans="1:4" x14ac:dyDescent="0.35">
      <c r="A4729">
        <v>94.56</v>
      </c>
      <c r="B4729">
        <v>-3.44794176</v>
      </c>
      <c r="C4729">
        <v>-3.44729069</v>
      </c>
      <c r="D4729">
        <v>-3.4331626100000001</v>
      </c>
    </row>
    <row r="4730" spans="1:4" x14ac:dyDescent="0.35">
      <c r="A4730">
        <v>94.58</v>
      </c>
      <c r="B4730">
        <v>-3.4470864400000001</v>
      </c>
      <c r="C4730">
        <v>-3.4470453700000001</v>
      </c>
      <c r="D4730">
        <v>-3.4329206399999999</v>
      </c>
    </row>
    <row r="4731" spans="1:4" x14ac:dyDescent="0.35">
      <c r="A4731">
        <v>94.6</v>
      </c>
      <c r="B4731">
        <v>-3.4463072700000001</v>
      </c>
      <c r="C4731">
        <v>-3.44680009</v>
      </c>
      <c r="D4731">
        <v>-3.4326787200000002</v>
      </c>
    </row>
    <row r="4732" spans="1:4" x14ac:dyDescent="0.35">
      <c r="A4732">
        <v>94.62</v>
      </c>
      <c r="B4732">
        <v>-3.44560925</v>
      </c>
      <c r="C4732">
        <v>-3.44655486</v>
      </c>
      <c r="D4732">
        <v>-3.4324368500000002</v>
      </c>
    </row>
    <row r="4733" spans="1:4" x14ac:dyDescent="0.35">
      <c r="A4733">
        <v>94.64</v>
      </c>
      <c r="B4733">
        <v>-3.44499282</v>
      </c>
      <c r="C4733">
        <v>-3.4463096800000002</v>
      </c>
      <c r="D4733">
        <v>-3.43219502</v>
      </c>
    </row>
    <row r="4734" spans="1:4" x14ac:dyDescent="0.35">
      <c r="A4734">
        <v>94.66</v>
      </c>
      <c r="B4734">
        <v>-3.4444547999999999</v>
      </c>
      <c r="C4734">
        <v>-3.4460645599999999</v>
      </c>
      <c r="D4734">
        <v>-3.4319532499999998</v>
      </c>
    </row>
    <row r="4735" spans="1:4" x14ac:dyDescent="0.35">
      <c r="A4735">
        <v>94.68</v>
      </c>
      <c r="B4735">
        <v>-3.4439902400000002</v>
      </c>
      <c r="C4735">
        <v>-3.4458194799999999</v>
      </c>
      <c r="D4735">
        <v>-3.4317115299999998</v>
      </c>
    </row>
    <row r="4736" spans="1:4" x14ac:dyDescent="0.35">
      <c r="A4736">
        <v>94.7</v>
      </c>
      <c r="B4736">
        <v>-3.4435937399999998</v>
      </c>
      <c r="C4736">
        <v>-3.4455744500000001</v>
      </c>
      <c r="D4736">
        <v>-3.43146985</v>
      </c>
    </row>
    <row r="4737" spans="1:4" x14ac:dyDescent="0.35">
      <c r="A4737">
        <v>94.72</v>
      </c>
      <c r="B4737">
        <v>-3.44325986</v>
      </c>
      <c r="C4737">
        <v>-3.4453294699999999</v>
      </c>
      <c r="D4737">
        <v>-3.4312282299999999</v>
      </c>
    </row>
    <row r="4738" spans="1:4" x14ac:dyDescent="0.35">
      <c r="A4738">
        <v>94.74</v>
      </c>
      <c r="B4738">
        <v>-3.4429831399999999</v>
      </c>
      <c r="C4738">
        <v>-3.4450845499999998</v>
      </c>
      <c r="D4738">
        <v>-3.4309866499999999</v>
      </c>
    </row>
    <row r="4739" spans="1:4" x14ac:dyDescent="0.35">
      <c r="A4739">
        <v>94.76</v>
      </c>
      <c r="B4739">
        <v>-3.4427581599999999</v>
      </c>
      <c r="C4739">
        <v>-3.4448396699999999</v>
      </c>
      <c r="D4739">
        <v>-3.4307451200000001</v>
      </c>
    </row>
    <row r="4740" spans="1:4" x14ac:dyDescent="0.35">
      <c r="A4740">
        <v>94.78</v>
      </c>
      <c r="B4740">
        <v>-3.4425794500000002</v>
      </c>
      <c r="C4740">
        <v>-3.4445948400000002</v>
      </c>
      <c r="D4740">
        <v>-3.4305036499999999</v>
      </c>
    </row>
    <row r="4741" spans="1:4" x14ac:dyDescent="0.35">
      <c r="A4741">
        <v>94.8</v>
      </c>
      <c r="B4741">
        <v>-3.4424415800000001</v>
      </c>
      <c r="C4741">
        <v>-3.44435007</v>
      </c>
      <c r="D4741">
        <v>-3.4302622199999999</v>
      </c>
    </row>
    <row r="4742" spans="1:4" x14ac:dyDescent="0.35">
      <c r="A4742">
        <v>94.82</v>
      </c>
      <c r="B4742">
        <v>-3.4423390999999999</v>
      </c>
      <c r="C4742">
        <v>-3.4441053400000001</v>
      </c>
      <c r="D4742">
        <v>-3.4300208400000001</v>
      </c>
    </row>
    <row r="4743" spans="1:4" x14ac:dyDescent="0.35">
      <c r="A4743">
        <v>94.84</v>
      </c>
      <c r="B4743">
        <v>-3.4422665700000001</v>
      </c>
      <c r="C4743">
        <v>-3.4438606599999999</v>
      </c>
      <c r="D4743">
        <v>-3.4297795099999999</v>
      </c>
    </row>
    <row r="4744" spans="1:4" x14ac:dyDescent="0.35">
      <c r="A4744">
        <v>94.86</v>
      </c>
      <c r="B4744">
        <v>-3.4422185399999998</v>
      </c>
      <c r="C4744">
        <v>-3.4436160400000002</v>
      </c>
      <c r="D4744">
        <v>-3.4295382299999999</v>
      </c>
    </row>
    <row r="4745" spans="1:4" x14ac:dyDescent="0.35">
      <c r="A4745">
        <v>94.88</v>
      </c>
      <c r="B4745">
        <v>-3.4421895600000001</v>
      </c>
      <c r="C4745">
        <v>-3.4433714599999998</v>
      </c>
      <c r="D4745">
        <v>-3.429297</v>
      </c>
    </row>
    <row r="4746" spans="1:4" x14ac:dyDescent="0.35">
      <c r="A4746">
        <v>94.9</v>
      </c>
      <c r="B4746">
        <v>-3.4421742599999998</v>
      </c>
      <c r="C4746">
        <v>-3.44312693</v>
      </c>
      <c r="D4746">
        <v>-3.4290558199999999</v>
      </c>
    </row>
    <row r="4747" spans="1:4" x14ac:dyDescent="0.35">
      <c r="A4747">
        <v>94.92</v>
      </c>
      <c r="B4747">
        <v>-3.4421675700000001</v>
      </c>
      <c r="C4747">
        <v>-3.4428824499999999</v>
      </c>
      <c r="D4747">
        <v>-3.4288146899999998</v>
      </c>
    </row>
    <row r="4748" spans="1:4" x14ac:dyDescent="0.35">
      <c r="A4748">
        <v>94.94</v>
      </c>
      <c r="B4748">
        <v>-3.4421653299999999</v>
      </c>
      <c r="C4748">
        <v>-3.4426380299999999</v>
      </c>
      <c r="D4748">
        <v>-3.4285736099999999</v>
      </c>
    </row>
    <row r="4749" spans="1:4" x14ac:dyDescent="0.35">
      <c r="A4749">
        <v>94.96</v>
      </c>
      <c r="B4749">
        <v>-3.4421648299999998</v>
      </c>
      <c r="C4749">
        <v>-3.4423936500000001</v>
      </c>
      <c r="D4749">
        <v>-3.4283325699999998</v>
      </c>
    </row>
    <row r="4750" spans="1:4" x14ac:dyDescent="0.35">
      <c r="A4750">
        <v>94.98</v>
      </c>
      <c r="B4750">
        <v>-3.4421647700000002</v>
      </c>
      <c r="C4750">
        <v>-3.44214932</v>
      </c>
      <c r="D4750">
        <v>-3.4280915900000002</v>
      </c>
    </row>
    <row r="4751" spans="1:4" x14ac:dyDescent="0.35">
      <c r="A4751">
        <v>95</v>
      </c>
      <c r="B4751">
        <v>-3.4421647700000002</v>
      </c>
      <c r="C4751">
        <v>-3.4419050499999999</v>
      </c>
      <c r="D4751">
        <v>-3.4278506599999998</v>
      </c>
    </row>
    <row r="4752" spans="1:4" x14ac:dyDescent="0.35">
      <c r="A4752">
        <v>95.02</v>
      </c>
      <c r="B4752">
        <v>-3.4421647700000002</v>
      </c>
      <c r="C4752">
        <v>-3.4416608200000001</v>
      </c>
      <c r="D4752">
        <v>-3.4276097700000001</v>
      </c>
    </row>
    <row r="4753" spans="1:4" x14ac:dyDescent="0.35">
      <c r="A4753">
        <v>95.04</v>
      </c>
      <c r="B4753">
        <v>-3.4421647700000002</v>
      </c>
      <c r="C4753">
        <v>-3.4414166399999999</v>
      </c>
      <c r="D4753">
        <v>-3.42736894</v>
      </c>
    </row>
    <row r="4754" spans="1:4" x14ac:dyDescent="0.35">
      <c r="A4754">
        <v>95.06</v>
      </c>
      <c r="B4754">
        <v>-3.4421647700000002</v>
      </c>
      <c r="C4754">
        <v>-3.4411725099999999</v>
      </c>
      <c r="D4754">
        <v>-3.4271281500000002</v>
      </c>
    </row>
    <row r="4755" spans="1:4" x14ac:dyDescent="0.35">
      <c r="A4755">
        <v>95.08</v>
      </c>
      <c r="B4755">
        <v>-3.4421647700000002</v>
      </c>
      <c r="C4755">
        <v>-3.44092844</v>
      </c>
      <c r="D4755">
        <v>-3.42688741</v>
      </c>
    </row>
    <row r="4756" spans="1:4" x14ac:dyDescent="0.35">
      <c r="A4756">
        <v>95.1</v>
      </c>
      <c r="B4756">
        <v>-3.4421647700000002</v>
      </c>
      <c r="C4756">
        <v>-3.4406844099999998</v>
      </c>
      <c r="D4756">
        <v>-3.4266467199999999</v>
      </c>
    </row>
    <row r="4757" spans="1:4" x14ac:dyDescent="0.35">
      <c r="A4757">
        <v>95.12</v>
      </c>
      <c r="B4757">
        <v>-3.4421647700000002</v>
      </c>
      <c r="C4757">
        <v>-3.4404404300000002</v>
      </c>
      <c r="D4757">
        <v>-3.42640608</v>
      </c>
    </row>
    <row r="4758" spans="1:4" x14ac:dyDescent="0.35">
      <c r="A4758">
        <v>95.14</v>
      </c>
      <c r="B4758">
        <v>-3.4421647700000002</v>
      </c>
      <c r="C4758">
        <v>-3.4401964999999999</v>
      </c>
      <c r="D4758">
        <v>-3.4261655000000002</v>
      </c>
    </row>
    <row r="4759" spans="1:4" x14ac:dyDescent="0.35">
      <c r="A4759">
        <v>95.16</v>
      </c>
      <c r="B4759">
        <v>-3.4421647700000002</v>
      </c>
      <c r="C4759">
        <v>-3.4399526300000001</v>
      </c>
      <c r="D4759">
        <v>-3.4259249500000002</v>
      </c>
    </row>
    <row r="4760" spans="1:4" x14ac:dyDescent="0.35">
      <c r="A4760">
        <v>95.18</v>
      </c>
      <c r="B4760">
        <v>-3.4421647700000002</v>
      </c>
      <c r="C4760">
        <v>-3.4397088</v>
      </c>
      <c r="D4760">
        <v>-3.4256844599999998</v>
      </c>
    </row>
    <row r="4761" spans="1:4" x14ac:dyDescent="0.35">
      <c r="A4761">
        <v>95.2</v>
      </c>
      <c r="B4761">
        <v>-3.4421647700000002</v>
      </c>
      <c r="C4761">
        <v>-3.4394650200000001</v>
      </c>
      <c r="D4761">
        <v>-3.42544402</v>
      </c>
    </row>
    <row r="4762" spans="1:4" x14ac:dyDescent="0.35">
      <c r="A4762">
        <v>95.22</v>
      </c>
      <c r="B4762">
        <v>-3.4421647700000002</v>
      </c>
      <c r="C4762">
        <v>-3.4392212899999999</v>
      </c>
      <c r="D4762">
        <v>-3.4252036299999999</v>
      </c>
    </row>
    <row r="4763" spans="1:4" x14ac:dyDescent="0.35">
      <c r="A4763">
        <v>95.24</v>
      </c>
      <c r="B4763">
        <v>-3.4421647700000002</v>
      </c>
      <c r="C4763">
        <v>-3.4389776099999998</v>
      </c>
      <c r="D4763">
        <v>-3.4249632800000001</v>
      </c>
    </row>
    <row r="4764" spans="1:4" x14ac:dyDescent="0.35">
      <c r="A4764">
        <v>95.26</v>
      </c>
      <c r="B4764">
        <v>-3.4421647700000002</v>
      </c>
      <c r="C4764">
        <v>-3.4387339799999999</v>
      </c>
      <c r="D4764">
        <v>-3.4247229899999998</v>
      </c>
    </row>
    <row r="4765" spans="1:4" x14ac:dyDescent="0.35">
      <c r="A4765">
        <v>95.28</v>
      </c>
      <c r="B4765">
        <v>-3.4421647700000002</v>
      </c>
      <c r="C4765">
        <v>-3.4384904000000001</v>
      </c>
      <c r="D4765">
        <v>-3.4244827400000002</v>
      </c>
    </row>
    <row r="4766" spans="1:4" x14ac:dyDescent="0.35">
      <c r="A4766">
        <v>95.3</v>
      </c>
      <c r="B4766">
        <v>-3.4421647700000002</v>
      </c>
      <c r="C4766">
        <v>-3.43824687</v>
      </c>
      <c r="D4766">
        <v>-3.4242425500000002</v>
      </c>
    </row>
    <row r="4767" spans="1:4" x14ac:dyDescent="0.35">
      <c r="A4767">
        <v>95.32</v>
      </c>
      <c r="B4767">
        <v>-3.4421647700000002</v>
      </c>
      <c r="C4767">
        <v>-3.43800339</v>
      </c>
      <c r="D4767">
        <v>-3.4240024</v>
      </c>
    </row>
    <row r="4768" spans="1:4" x14ac:dyDescent="0.35">
      <c r="A4768">
        <v>95.34</v>
      </c>
      <c r="B4768">
        <v>-3.4421647700000002</v>
      </c>
      <c r="C4768">
        <v>-3.4377599600000002</v>
      </c>
      <c r="D4768">
        <v>-3.4237622999999999</v>
      </c>
    </row>
    <row r="4769" spans="1:4" x14ac:dyDescent="0.35">
      <c r="A4769">
        <v>95.36</v>
      </c>
      <c r="B4769">
        <v>-3.4421647700000002</v>
      </c>
      <c r="C4769">
        <v>-3.43751658</v>
      </c>
      <c r="D4769">
        <v>-3.42352225</v>
      </c>
    </row>
    <row r="4770" spans="1:4" x14ac:dyDescent="0.35">
      <c r="A4770">
        <v>95.38</v>
      </c>
      <c r="B4770">
        <v>-3.4421647700000002</v>
      </c>
      <c r="C4770">
        <v>-3.4372732500000001</v>
      </c>
      <c r="D4770">
        <v>-3.4232822500000002</v>
      </c>
    </row>
    <row r="4771" spans="1:4" x14ac:dyDescent="0.35">
      <c r="A4771">
        <v>95.4</v>
      </c>
      <c r="B4771">
        <v>-3.4421647700000002</v>
      </c>
      <c r="C4771">
        <v>-3.4370299700000002</v>
      </c>
      <c r="D4771">
        <v>-3.4230423000000001</v>
      </c>
    </row>
    <row r="4772" spans="1:4" x14ac:dyDescent="0.35">
      <c r="A4772">
        <v>95.42</v>
      </c>
      <c r="B4772">
        <v>-3.4421647700000002</v>
      </c>
      <c r="C4772">
        <v>-3.4367867400000001</v>
      </c>
      <c r="D4772">
        <v>-3.4228024000000001</v>
      </c>
    </row>
    <row r="4773" spans="1:4" x14ac:dyDescent="0.35">
      <c r="A4773">
        <v>95.44</v>
      </c>
      <c r="B4773">
        <v>-3.4421647700000002</v>
      </c>
      <c r="C4773">
        <v>-3.4365435600000001</v>
      </c>
      <c r="D4773">
        <v>-3.4225625399999999</v>
      </c>
    </row>
    <row r="4774" spans="1:4" x14ac:dyDescent="0.35">
      <c r="A4774">
        <v>95.46</v>
      </c>
      <c r="B4774">
        <v>-3.4421647700000002</v>
      </c>
      <c r="C4774">
        <v>-3.4363004199999998</v>
      </c>
      <c r="D4774">
        <v>-3.4223227399999998</v>
      </c>
    </row>
    <row r="4775" spans="1:4" x14ac:dyDescent="0.35">
      <c r="A4775">
        <v>95.48</v>
      </c>
      <c r="B4775">
        <v>-3.4421647700000002</v>
      </c>
      <c r="C4775">
        <v>-3.4360573400000001</v>
      </c>
      <c r="D4775">
        <v>-3.4220829799999999</v>
      </c>
    </row>
    <row r="4776" spans="1:4" x14ac:dyDescent="0.35">
      <c r="A4776">
        <v>95.5</v>
      </c>
      <c r="B4776">
        <v>-3.4421647700000002</v>
      </c>
      <c r="C4776">
        <v>-3.43581431</v>
      </c>
      <c r="D4776">
        <v>-3.42184328</v>
      </c>
    </row>
    <row r="4777" spans="1:4" x14ac:dyDescent="0.35">
      <c r="A4777">
        <v>95.52</v>
      </c>
      <c r="B4777">
        <v>-3.4421647700000002</v>
      </c>
      <c r="C4777">
        <v>-3.4355713200000002</v>
      </c>
      <c r="D4777">
        <v>-3.42160362</v>
      </c>
    </row>
    <row r="4778" spans="1:4" x14ac:dyDescent="0.35">
      <c r="A4778">
        <v>95.54</v>
      </c>
      <c r="B4778">
        <v>-3.4421647700000002</v>
      </c>
      <c r="C4778">
        <v>-3.43532839</v>
      </c>
      <c r="D4778">
        <v>-3.42136401</v>
      </c>
    </row>
    <row r="4779" spans="1:4" x14ac:dyDescent="0.35">
      <c r="A4779">
        <v>95.56</v>
      </c>
      <c r="B4779">
        <v>-3.4421647700000002</v>
      </c>
      <c r="C4779">
        <v>-3.43508551</v>
      </c>
      <c r="D4779">
        <v>-3.4211244500000002</v>
      </c>
    </row>
    <row r="4780" spans="1:4" x14ac:dyDescent="0.35">
      <c r="A4780">
        <v>95.58</v>
      </c>
      <c r="B4780">
        <v>-3.4421647700000002</v>
      </c>
      <c r="C4780">
        <v>-3.4348426700000001</v>
      </c>
      <c r="D4780">
        <v>-3.4208849400000001</v>
      </c>
    </row>
    <row r="4781" spans="1:4" x14ac:dyDescent="0.35">
      <c r="A4781">
        <v>95.6</v>
      </c>
      <c r="B4781">
        <v>-3.4421647700000002</v>
      </c>
      <c r="C4781">
        <v>-3.4345998899999999</v>
      </c>
      <c r="D4781">
        <v>-3.4206454800000001</v>
      </c>
    </row>
    <row r="4782" spans="1:4" x14ac:dyDescent="0.35">
      <c r="A4782">
        <v>95.62</v>
      </c>
      <c r="B4782">
        <v>-3.4421647700000002</v>
      </c>
      <c r="C4782">
        <v>-3.4343571499999999</v>
      </c>
      <c r="D4782">
        <v>-3.4204060699999999</v>
      </c>
    </row>
    <row r="4783" spans="1:4" x14ac:dyDescent="0.35">
      <c r="A4783">
        <v>95.64</v>
      </c>
      <c r="B4783">
        <v>-3.4421647700000002</v>
      </c>
      <c r="C4783">
        <v>-3.4341144699999999</v>
      </c>
      <c r="D4783">
        <v>-3.4201666999999998</v>
      </c>
    </row>
    <row r="4784" spans="1:4" x14ac:dyDescent="0.35">
      <c r="A4784">
        <v>95.66</v>
      </c>
      <c r="B4784">
        <v>-3.4421647700000002</v>
      </c>
      <c r="C4784">
        <v>-3.4338718300000002</v>
      </c>
      <c r="D4784">
        <v>-3.4199273899999998</v>
      </c>
    </row>
    <row r="4785" spans="1:4" x14ac:dyDescent="0.35">
      <c r="A4785">
        <v>95.68</v>
      </c>
      <c r="B4785">
        <v>-3.4421647700000002</v>
      </c>
      <c r="C4785">
        <v>-3.4336292400000001</v>
      </c>
      <c r="D4785">
        <v>-3.41968812</v>
      </c>
    </row>
    <row r="4786" spans="1:4" x14ac:dyDescent="0.35">
      <c r="A4786">
        <v>95.7</v>
      </c>
      <c r="B4786">
        <v>-3.4421647700000002</v>
      </c>
      <c r="C4786">
        <v>-3.4333866999999998</v>
      </c>
      <c r="D4786">
        <v>-3.4194489099999998</v>
      </c>
    </row>
    <row r="4787" spans="1:4" x14ac:dyDescent="0.35">
      <c r="A4787">
        <v>95.72</v>
      </c>
      <c r="B4787">
        <v>-3.4421647700000002</v>
      </c>
      <c r="C4787">
        <v>-3.43314422</v>
      </c>
      <c r="D4787">
        <v>-3.4192097399999999</v>
      </c>
    </row>
    <row r="4788" spans="1:4" x14ac:dyDescent="0.35">
      <c r="A4788">
        <v>95.74</v>
      </c>
      <c r="B4788">
        <v>-3.4421647700000002</v>
      </c>
      <c r="C4788">
        <v>-3.4329017799999999</v>
      </c>
      <c r="D4788">
        <v>-3.4189706200000001</v>
      </c>
    </row>
    <row r="4789" spans="1:4" x14ac:dyDescent="0.35">
      <c r="A4789">
        <v>95.76</v>
      </c>
      <c r="B4789">
        <v>-3.4421647700000002</v>
      </c>
      <c r="C4789">
        <v>-3.43265939</v>
      </c>
      <c r="D4789">
        <v>-3.41873155</v>
      </c>
    </row>
    <row r="4790" spans="1:4" x14ac:dyDescent="0.35">
      <c r="A4790">
        <v>95.78</v>
      </c>
      <c r="B4790">
        <v>-3.4421647700000002</v>
      </c>
      <c r="C4790">
        <v>-3.4324170500000002</v>
      </c>
      <c r="D4790">
        <v>-3.41849252</v>
      </c>
    </row>
    <row r="4791" spans="1:4" x14ac:dyDescent="0.35">
      <c r="A4791">
        <v>95.8</v>
      </c>
      <c r="B4791">
        <v>-3.4421647700000002</v>
      </c>
      <c r="C4791">
        <v>-3.4321747600000001</v>
      </c>
      <c r="D4791">
        <v>-3.4182535500000002</v>
      </c>
    </row>
    <row r="4792" spans="1:4" x14ac:dyDescent="0.35">
      <c r="A4792">
        <v>95.82</v>
      </c>
      <c r="B4792">
        <v>-3.4421647700000002</v>
      </c>
      <c r="C4792">
        <v>-3.4319325200000002</v>
      </c>
      <c r="D4792">
        <v>-3.4180146300000001</v>
      </c>
    </row>
    <row r="4793" spans="1:4" x14ac:dyDescent="0.35">
      <c r="A4793">
        <v>95.84</v>
      </c>
      <c r="B4793">
        <v>-3.4421647700000002</v>
      </c>
      <c r="C4793">
        <v>-3.4316903299999999</v>
      </c>
      <c r="D4793">
        <v>-3.4177757500000001</v>
      </c>
    </row>
    <row r="4794" spans="1:4" x14ac:dyDescent="0.35">
      <c r="A4794">
        <v>95.86</v>
      </c>
      <c r="B4794">
        <v>-3.4421647700000002</v>
      </c>
      <c r="C4794">
        <v>-3.4314481899999998</v>
      </c>
      <c r="D4794">
        <v>-3.4175369199999999</v>
      </c>
    </row>
    <row r="4795" spans="1:4" x14ac:dyDescent="0.35">
      <c r="A4795">
        <v>95.88</v>
      </c>
      <c r="B4795">
        <v>-3.4421647700000002</v>
      </c>
      <c r="C4795">
        <v>-3.4312060899999999</v>
      </c>
      <c r="D4795">
        <v>-3.4172981500000001</v>
      </c>
    </row>
    <row r="4796" spans="1:4" x14ac:dyDescent="0.35">
      <c r="A4796">
        <v>95.9</v>
      </c>
      <c r="B4796">
        <v>-3.4421647700000002</v>
      </c>
      <c r="C4796">
        <v>-3.43096405</v>
      </c>
      <c r="D4796">
        <v>-3.4170594200000002</v>
      </c>
    </row>
    <row r="4797" spans="1:4" x14ac:dyDescent="0.35">
      <c r="A4797">
        <v>95.92</v>
      </c>
      <c r="B4797">
        <v>-3.4421647700000002</v>
      </c>
      <c r="C4797">
        <v>-3.4307220599999999</v>
      </c>
      <c r="D4797">
        <v>-3.4168207399999999</v>
      </c>
    </row>
    <row r="4798" spans="1:4" x14ac:dyDescent="0.35">
      <c r="A4798">
        <v>95.94</v>
      </c>
      <c r="B4798">
        <v>-3.4421647700000002</v>
      </c>
      <c r="C4798">
        <v>-3.43048011</v>
      </c>
      <c r="D4798">
        <v>-3.4165821099999998</v>
      </c>
    </row>
    <row r="4799" spans="1:4" x14ac:dyDescent="0.35">
      <c r="A4799">
        <v>95.96</v>
      </c>
      <c r="B4799">
        <v>-3.4421647700000002</v>
      </c>
      <c r="C4799">
        <v>-3.4302382200000001</v>
      </c>
      <c r="D4799">
        <v>-3.4163435199999999</v>
      </c>
    </row>
    <row r="4800" spans="1:4" x14ac:dyDescent="0.35">
      <c r="A4800">
        <v>95.98</v>
      </c>
      <c r="B4800">
        <v>-3.4421647700000002</v>
      </c>
      <c r="C4800">
        <v>-3.42999637</v>
      </c>
      <c r="D4800">
        <v>-3.41610499</v>
      </c>
    </row>
    <row r="4801" spans="1:4" x14ac:dyDescent="0.35">
      <c r="A4801">
        <v>96</v>
      </c>
      <c r="B4801">
        <v>-3.4421647700000002</v>
      </c>
      <c r="C4801">
        <v>-3.42975458</v>
      </c>
      <c r="D4801">
        <v>-3.4158664999999999</v>
      </c>
    </row>
    <row r="4802" spans="1:4" x14ac:dyDescent="0.35">
      <c r="A4802">
        <v>96.02</v>
      </c>
      <c r="B4802">
        <v>-3.4421647700000002</v>
      </c>
      <c r="C4802">
        <v>-3.4295128300000002</v>
      </c>
      <c r="D4802">
        <v>-3.41562806</v>
      </c>
    </row>
    <row r="4803" spans="1:4" x14ac:dyDescent="0.35">
      <c r="A4803">
        <v>96.04</v>
      </c>
      <c r="B4803">
        <v>-3.4421647700000002</v>
      </c>
      <c r="C4803">
        <v>-3.4292711300000001</v>
      </c>
      <c r="D4803">
        <v>-3.4153896800000001</v>
      </c>
    </row>
    <row r="4804" spans="1:4" x14ac:dyDescent="0.35">
      <c r="A4804">
        <v>96.06</v>
      </c>
      <c r="B4804">
        <v>-3.4421647700000002</v>
      </c>
      <c r="C4804">
        <v>-3.4290294800000001</v>
      </c>
      <c r="D4804">
        <v>-3.41515134</v>
      </c>
    </row>
    <row r="4805" spans="1:4" x14ac:dyDescent="0.35">
      <c r="A4805">
        <v>96.08</v>
      </c>
      <c r="B4805">
        <v>-3.4421647700000002</v>
      </c>
      <c r="C4805">
        <v>-3.4287878799999998</v>
      </c>
      <c r="D4805">
        <v>-3.41491305</v>
      </c>
    </row>
    <row r="4806" spans="1:4" x14ac:dyDescent="0.35">
      <c r="A4806">
        <v>96.1</v>
      </c>
      <c r="B4806">
        <v>-3.4421647700000002</v>
      </c>
      <c r="C4806">
        <v>-3.4285463300000001</v>
      </c>
      <c r="D4806">
        <v>-3.4146747999999998</v>
      </c>
    </row>
    <row r="4807" spans="1:4" x14ac:dyDescent="0.35">
      <c r="A4807">
        <v>96.12</v>
      </c>
      <c r="B4807">
        <v>-3.4421647700000002</v>
      </c>
      <c r="C4807">
        <v>-3.4283048300000001</v>
      </c>
      <c r="D4807">
        <v>-3.4144366100000001</v>
      </c>
    </row>
    <row r="4808" spans="1:4" x14ac:dyDescent="0.35">
      <c r="A4808">
        <v>96.14</v>
      </c>
      <c r="B4808">
        <v>-3.4421647700000002</v>
      </c>
      <c r="C4808">
        <v>-3.4280633800000002</v>
      </c>
      <c r="D4808">
        <v>-3.4141984600000002</v>
      </c>
    </row>
    <row r="4809" spans="1:4" x14ac:dyDescent="0.35">
      <c r="A4809">
        <v>96.16</v>
      </c>
      <c r="B4809">
        <v>-3.4421647700000002</v>
      </c>
      <c r="C4809">
        <v>-3.42782198</v>
      </c>
      <c r="D4809">
        <v>-3.4139603699999999</v>
      </c>
    </row>
    <row r="4810" spans="1:4" x14ac:dyDescent="0.35">
      <c r="A4810">
        <v>96.18</v>
      </c>
      <c r="B4810">
        <v>-3.4421647700000002</v>
      </c>
      <c r="C4810">
        <v>-3.42758063</v>
      </c>
      <c r="D4810">
        <v>-3.4137223200000002</v>
      </c>
    </row>
    <row r="4811" spans="1:4" x14ac:dyDescent="0.35">
      <c r="A4811">
        <v>96.2</v>
      </c>
      <c r="B4811">
        <v>-3.4421647700000002</v>
      </c>
      <c r="C4811">
        <v>-3.4273393200000002</v>
      </c>
      <c r="D4811">
        <v>-3.4134843199999998</v>
      </c>
    </row>
    <row r="4812" spans="1:4" x14ac:dyDescent="0.35">
      <c r="A4812">
        <v>96.22</v>
      </c>
      <c r="B4812">
        <v>-3.4421647700000002</v>
      </c>
      <c r="C4812">
        <v>-3.42709807</v>
      </c>
      <c r="D4812">
        <v>-3.41324637</v>
      </c>
    </row>
    <row r="4813" spans="1:4" x14ac:dyDescent="0.35">
      <c r="A4813">
        <v>96.24</v>
      </c>
      <c r="B4813">
        <v>-3.4421647700000002</v>
      </c>
      <c r="C4813">
        <v>-3.42685686</v>
      </c>
      <c r="D4813">
        <v>-3.4130084699999998</v>
      </c>
    </row>
    <row r="4814" spans="1:4" x14ac:dyDescent="0.35">
      <c r="A4814">
        <v>96.26</v>
      </c>
      <c r="B4814">
        <v>-3.4421647700000002</v>
      </c>
      <c r="C4814">
        <v>-3.4266157100000001</v>
      </c>
      <c r="D4814">
        <v>-3.4127706099999999</v>
      </c>
    </row>
    <row r="4815" spans="1:4" x14ac:dyDescent="0.35">
      <c r="A4815">
        <v>96.28</v>
      </c>
      <c r="B4815">
        <v>-3.4421647700000002</v>
      </c>
      <c r="C4815">
        <v>-3.4263745999999999</v>
      </c>
      <c r="D4815">
        <v>-3.4125328100000001</v>
      </c>
    </row>
    <row r="4816" spans="1:4" x14ac:dyDescent="0.35">
      <c r="A4816">
        <v>96.3</v>
      </c>
      <c r="B4816">
        <v>-3.4421647700000002</v>
      </c>
      <c r="C4816">
        <v>-3.4261335399999999</v>
      </c>
      <c r="D4816">
        <v>-3.41229505</v>
      </c>
    </row>
    <row r="4817" spans="1:4" x14ac:dyDescent="0.35">
      <c r="A4817">
        <v>96.32</v>
      </c>
      <c r="B4817">
        <v>-3.4421647700000002</v>
      </c>
      <c r="C4817">
        <v>-3.42589253</v>
      </c>
      <c r="D4817">
        <v>-3.41205734</v>
      </c>
    </row>
    <row r="4818" spans="1:4" x14ac:dyDescent="0.35">
      <c r="A4818">
        <v>96.34</v>
      </c>
      <c r="B4818">
        <v>-3.4421647700000002</v>
      </c>
      <c r="C4818">
        <v>-3.4256515699999999</v>
      </c>
      <c r="D4818">
        <v>-3.4118196799999998</v>
      </c>
    </row>
    <row r="4819" spans="1:4" x14ac:dyDescent="0.35">
      <c r="A4819">
        <v>96.36</v>
      </c>
      <c r="B4819">
        <v>-3.4421647700000002</v>
      </c>
      <c r="C4819">
        <v>-3.4254106599999998</v>
      </c>
      <c r="D4819">
        <v>-3.4115820700000001</v>
      </c>
    </row>
    <row r="4820" spans="1:4" x14ac:dyDescent="0.35">
      <c r="A4820">
        <v>96.38</v>
      </c>
      <c r="B4820">
        <v>-3.4421647700000002</v>
      </c>
      <c r="C4820">
        <v>-3.4251697999999999</v>
      </c>
      <c r="D4820">
        <v>-3.4113445100000002</v>
      </c>
    </row>
    <row r="4821" spans="1:4" x14ac:dyDescent="0.35">
      <c r="A4821">
        <v>96.4</v>
      </c>
      <c r="B4821">
        <v>-3.4421647700000002</v>
      </c>
      <c r="C4821">
        <v>-3.4249289900000002</v>
      </c>
      <c r="D4821">
        <v>-3.4111069899999999</v>
      </c>
    </row>
    <row r="4822" spans="1:4" x14ac:dyDescent="0.35">
      <c r="A4822">
        <v>96.42</v>
      </c>
      <c r="B4822">
        <v>-3.4421647700000002</v>
      </c>
      <c r="C4822">
        <v>-3.4246882300000001</v>
      </c>
      <c r="D4822">
        <v>-3.4108695299999998</v>
      </c>
    </row>
    <row r="4823" spans="1:4" x14ac:dyDescent="0.35">
      <c r="A4823">
        <v>96.44</v>
      </c>
      <c r="B4823">
        <v>-3.4421647700000002</v>
      </c>
      <c r="C4823">
        <v>-3.4244475099999998</v>
      </c>
      <c r="D4823">
        <v>-3.4106321099999999</v>
      </c>
    </row>
    <row r="4824" spans="1:4" x14ac:dyDescent="0.35">
      <c r="A4824">
        <v>96.46</v>
      </c>
      <c r="B4824">
        <v>-3.4421647700000002</v>
      </c>
      <c r="C4824">
        <v>-3.42420685</v>
      </c>
      <c r="D4824">
        <v>-3.4103947400000001</v>
      </c>
    </row>
    <row r="4825" spans="1:4" x14ac:dyDescent="0.35">
      <c r="A4825">
        <v>96.48</v>
      </c>
      <c r="B4825">
        <v>-3.4421647700000002</v>
      </c>
      <c r="C4825">
        <v>-3.42396623</v>
      </c>
      <c r="D4825">
        <v>-3.41015742</v>
      </c>
    </row>
    <row r="4826" spans="1:4" x14ac:dyDescent="0.35">
      <c r="A4826">
        <v>96.5</v>
      </c>
      <c r="B4826">
        <v>-3.4421647700000002</v>
      </c>
      <c r="C4826">
        <v>-3.4237256700000001</v>
      </c>
      <c r="D4826">
        <v>-3.40992015</v>
      </c>
    </row>
    <row r="4827" spans="1:4" x14ac:dyDescent="0.35">
      <c r="A4827">
        <v>96.52</v>
      </c>
      <c r="B4827">
        <v>-3.4421647700000002</v>
      </c>
      <c r="C4827">
        <v>-3.4234851499999999</v>
      </c>
      <c r="D4827">
        <v>-3.4096829199999998</v>
      </c>
    </row>
    <row r="4828" spans="1:4" x14ac:dyDescent="0.35">
      <c r="A4828">
        <v>96.54</v>
      </c>
      <c r="B4828">
        <v>-3.4421647700000002</v>
      </c>
      <c r="C4828">
        <v>-3.4232446799999998</v>
      </c>
      <c r="D4828">
        <v>-3.4094457500000002</v>
      </c>
    </row>
    <row r="4829" spans="1:4" x14ac:dyDescent="0.35">
      <c r="A4829">
        <v>96.56</v>
      </c>
      <c r="B4829">
        <v>-3.4421647499999999</v>
      </c>
      <c r="C4829">
        <v>-3.4230042599999999</v>
      </c>
      <c r="D4829">
        <v>-3.4092086199999998</v>
      </c>
    </row>
    <row r="4830" spans="1:4" x14ac:dyDescent="0.35">
      <c r="A4830">
        <v>96.58</v>
      </c>
      <c r="B4830">
        <v>-3.4421645600000002</v>
      </c>
      <c r="C4830">
        <v>-3.4227638900000001</v>
      </c>
      <c r="D4830">
        <v>-3.40897154</v>
      </c>
    </row>
    <row r="4831" spans="1:4" x14ac:dyDescent="0.35">
      <c r="A4831">
        <v>96.6</v>
      </c>
      <c r="B4831">
        <v>-3.4421634299999999</v>
      </c>
      <c r="C4831">
        <v>-3.4225235700000001</v>
      </c>
      <c r="D4831">
        <v>-3.4087345099999999</v>
      </c>
    </row>
    <row r="4832" spans="1:4" x14ac:dyDescent="0.35">
      <c r="A4832">
        <v>96.62</v>
      </c>
      <c r="B4832">
        <v>-3.4421594</v>
      </c>
      <c r="C4832">
        <v>-3.4222832900000002</v>
      </c>
      <c r="D4832">
        <v>-3.40849753</v>
      </c>
    </row>
    <row r="4833" spans="1:4" x14ac:dyDescent="0.35">
      <c r="A4833">
        <v>96.64</v>
      </c>
      <c r="B4833">
        <v>-3.4421490000000001</v>
      </c>
      <c r="C4833">
        <v>-3.42204307</v>
      </c>
      <c r="D4833">
        <v>-3.4082605899999998</v>
      </c>
    </row>
    <row r="4834" spans="1:4" x14ac:dyDescent="0.35">
      <c r="A4834">
        <v>96.66</v>
      </c>
      <c r="B4834">
        <v>-3.4421275200000001</v>
      </c>
      <c r="C4834">
        <v>-3.4218028899999999</v>
      </c>
      <c r="D4834">
        <v>-3.4080237100000002</v>
      </c>
    </row>
    <row r="4835" spans="1:4" x14ac:dyDescent="0.35">
      <c r="A4835">
        <v>96.68</v>
      </c>
      <c r="B4835">
        <v>-3.4420896999999999</v>
      </c>
      <c r="C4835">
        <v>-3.42156277</v>
      </c>
      <c r="D4835">
        <v>-3.4077868699999998</v>
      </c>
    </row>
    <row r="4836" spans="1:4" x14ac:dyDescent="0.35">
      <c r="A4836">
        <v>96.7</v>
      </c>
      <c r="B4836">
        <v>-3.4420301000000002</v>
      </c>
      <c r="C4836">
        <v>-3.4213226900000002</v>
      </c>
      <c r="D4836">
        <v>-3.40755008</v>
      </c>
    </row>
    <row r="4837" spans="1:4" x14ac:dyDescent="0.35">
      <c r="A4837">
        <v>96.72</v>
      </c>
      <c r="B4837">
        <v>-3.4419432699999999</v>
      </c>
      <c r="C4837">
        <v>-3.4210826600000002</v>
      </c>
      <c r="D4837">
        <v>-3.40731334</v>
      </c>
    </row>
    <row r="4838" spans="1:4" x14ac:dyDescent="0.35">
      <c r="A4838">
        <v>96.74</v>
      </c>
      <c r="B4838">
        <v>-3.44182378</v>
      </c>
      <c r="C4838">
        <v>-3.4208426799999998</v>
      </c>
      <c r="D4838">
        <v>-3.40707665</v>
      </c>
    </row>
    <row r="4839" spans="1:4" x14ac:dyDescent="0.35">
      <c r="A4839">
        <v>96.76</v>
      </c>
      <c r="B4839">
        <v>-3.44166617</v>
      </c>
      <c r="C4839">
        <v>-3.42060275</v>
      </c>
      <c r="D4839">
        <v>-3.4068399999999999</v>
      </c>
    </row>
    <row r="4840" spans="1:4" x14ac:dyDescent="0.35">
      <c r="A4840">
        <v>96.78</v>
      </c>
      <c r="B4840">
        <v>-3.441465</v>
      </c>
      <c r="C4840">
        <v>-3.4203628699999999</v>
      </c>
      <c r="D4840">
        <v>-3.4066034100000002</v>
      </c>
    </row>
    <row r="4841" spans="1:4" x14ac:dyDescent="0.35">
      <c r="A4841">
        <v>96.8</v>
      </c>
      <c r="B4841">
        <v>-3.4412148400000002</v>
      </c>
      <c r="C4841">
        <v>-3.42012304</v>
      </c>
      <c r="D4841">
        <v>-3.4063668599999999</v>
      </c>
    </row>
    <row r="4842" spans="1:4" x14ac:dyDescent="0.35">
      <c r="A4842">
        <v>96.82</v>
      </c>
      <c r="B4842">
        <v>-3.4409102200000001</v>
      </c>
      <c r="C4842">
        <v>-3.4198832499999998</v>
      </c>
      <c r="D4842">
        <v>-3.4061303600000001</v>
      </c>
    </row>
    <row r="4843" spans="1:4" x14ac:dyDescent="0.35">
      <c r="A4843">
        <v>96.84</v>
      </c>
      <c r="B4843">
        <v>-3.4405457099999999</v>
      </c>
      <c r="C4843">
        <v>-3.4196435200000002</v>
      </c>
      <c r="D4843">
        <v>-3.4058939100000001</v>
      </c>
    </row>
    <row r="4844" spans="1:4" x14ac:dyDescent="0.35">
      <c r="A4844">
        <v>96.86</v>
      </c>
      <c r="B4844">
        <v>-3.4401158600000001</v>
      </c>
      <c r="C4844">
        <v>-3.4194038299999998</v>
      </c>
      <c r="D4844">
        <v>-3.4056574999999998</v>
      </c>
    </row>
    <row r="4845" spans="1:4" x14ac:dyDescent="0.35">
      <c r="A4845">
        <v>96.88</v>
      </c>
      <c r="B4845">
        <v>-3.4396152299999998</v>
      </c>
      <c r="C4845">
        <v>-3.41916419</v>
      </c>
      <c r="D4845">
        <v>-3.40542115</v>
      </c>
    </row>
    <row r="4846" spans="1:4" x14ac:dyDescent="0.35">
      <c r="A4846">
        <v>96.9</v>
      </c>
      <c r="B4846">
        <v>-3.4390385600000002</v>
      </c>
      <c r="C4846">
        <v>-3.4189246099999999</v>
      </c>
      <c r="D4846">
        <v>-3.40518484</v>
      </c>
    </row>
    <row r="4847" spans="1:4" x14ac:dyDescent="0.35">
      <c r="A4847">
        <v>96.92</v>
      </c>
      <c r="B4847">
        <v>-3.43838154</v>
      </c>
      <c r="C4847">
        <v>-3.41868507</v>
      </c>
      <c r="D4847">
        <v>-3.4049485800000001</v>
      </c>
    </row>
    <row r="4848" spans="1:4" x14ac:dyDescent="0.35">
      <c r="A4848">
        <v>96.94</v>
      </c>
      <c r="B4848">
        <v>-3.4376426100000002</v>
      </c>
      <c r="C4848">
        <v>-3.4184455699999998</v>
      </c>
      <c r="D4848">
        <v>-3.4047123699999999</v>
      </c>
    </row>
    <row r="4849" spans="1:4" x14ac:dyDescent="0.35">
      <c r="A4849">
        <v>96.96</v>
      </c>
      <c r="B4849">
        <v>-3.4368244699999999</v>
      </c>
      <c r="C4849">
        <v>-3.4182061300000002</v>
      </c>
      <c r="D4849">
        <v>-3.4044762099999999</v>
      </c>
    </row>
    <row r="4850" spans="1:4" x14ac:dyDescent="0.35">
      <c r="A4850">
        <v>96.98</v>
      </c>
      <c r="B4850">
        <v>-3.4359341699999999</v>
      </c>
      <c r="C4850">
        <v>-3.4179667399999998</v>
      </c>
      <c r="D4850">
        <v>-3.4042400900000001</v>
      </c>
    </row>
    <row r="4851" spans="1:4" x14ac:dyDescent="0.35">
      <c r="A4851">
        <v>97</v>
      </c>
      <c r="B4851">
        <v>-3.4349814200000002</v>
      </c>
      <c r="C4851">
        <v>-3.41772739</v>
      </c>
      <c r="D4851">
        <v>-3.4040040299999998</v>
      </c>
    </row>
    <row r="4852" spans="1:4" x14ac:dyDescent="0.35">
      <c r="A4852">
        <v>97.02</v>
      </c>
      <c r="B4852">
        <v>-3.4339769599999999</v>
      </c>
      <c r="C4852">
        <v>-3.4174880999999999</v>
      </c>
      <c r="D4852">
        <v>-3.4037680099999998</v>
      </c>
    </row>
    <row r="4853" spans="1:4" x14ac:dyDescent="0.35">
      <c r="A4853">
        <v>97.04</v>
      </c>
      <c r="B4853">
        <v>-3.43293165</v>
      </c>
      <c r="C4853">
        <v>-3.41724885</v>
      </c>
      <c r="D4853">
        <v>-3.40353204</v>
      </c>
    </row>
    <row r="4854" spans="1:4" x14ac:dyDescent="0.35">
      <c r="A4854">
        <v>97.06</v>
      </c>
      <c r="B4854">
        <v>-3.43185641</v>
      </c>
      <c r="C4854">
        <v>-3.4170096499999998</v>
      </c>
      <c r="D4854">
        <v>-3.4032961199999998</v>
      </c>
    </row>
    <row r="4855" spans="1:4" x14ac:dyDescent="0.35">
      <c r="A4855">
        <v>97.08</v>
      </c>
      <c r="B4855">
        <v>-3.4307620999999999</v>
      </c>
      <c r="C4855">
        <v>-3.4167705000000002</v>
      </c>
      <c r="D4855">
        <v>-3.4030602399999998</v>
      </c>
    </row>
    <row r="4856" spans="1:4" x14ac:dyDescent="0.35">
      <c r="A4856">
        <v>97.1</v>
      </c>
      <c r="B4856">
        <v>-3.4296596300000002</v>
      </c>
      <c r="C4856">
        <v>-3.4165314000000002</v>
      </c>
      <c r="D4856">
        <v>-3.40282442</v>
      </c>
    </row>
    <row r="4857" spans="1:4" x14ac:dyDescent="0.35">
      <c r="A4857">
        <v>97.12</v>
      </c>
      <c r="B4857">
        <v>-3.4285598799999999</v>
      </c>
      <c r="C4857">
        <v>-3.41629235</v>
      </c>
      <c r="D4857">
        <v>-3.4025886399999998</v>
      </c>
    </row>
    <row r="4858" spans="1:4" x14ac:dyDescent="0.35">
      <c r="A4858">
        <v>97.14</v>
      </c>
      <c r="B4858">
        <v>-3.4274737399999999</v>
      </c>
      <c r="C4858">
        <v>-3.4160533399999999</v>
      </c>
      <c r="D4858">
        <v>-3.4023529099999998</v>
      </c>
    </row>
    <row r="4859" spans="1:4" x14ac:dyDescent="0.35">
      <c r="A4859">
        <v>97.16</v>
      </c>
      <c r="B4859">
        <v>-3.4264121099999998</v>
      </c>
      <c r="C4859">
        <v>-3.41581439</v>
      </c>
      <c r="D4859">
        <v>-3.40211723</v>
      </c>
    </row>
    <row r="4860" spans="1:4" x14ac:dyDescent="0.35">
      <c r="A4860">
        <v>97.18</v>
      </c>
      <c r="B4860">
        <v>-3.42538586</v>
      </c>
      <c r="C4860">
        <v>-3.4155754800000002</v>
      </c>
      <c r="D4860">
        <v>-3.4018815899999999</v>
      </c>
    </row>
    <row r="4861" spans="1:4" x14ac:dyDescent="0.35">
      <c r="A4861">
        <v>97.2</v>
      </c>
      <c r="B4861">
        <v>-3.4244059</v>
      </c>
      <c r="C4861">
        <v>-3.4153366200000002</v>
      </c>
      <c r="D4861">
        <v>-3.4016460099999999</v>
      </c>
    </row>
    <row r="4862" spans="1:4" x14ac:dyDescent="0.35">
      <c r="A4862">
        <v>97.22</v>
      </c>
      <c r="B4862">
        <v>-3.4234830600000001</v>
      </c>
      <c r="C4862">
        <v>-3.4150978099999998</v>
      </c>
      <c r="D4862">
        <v>-3.4014104700000001</v>
      </c>
    </row>
    <row r="4863" spans="1:4" x14ac:dyDescent="0.35">
      <c r="A4863">
        <v>97.24</v>
      </c>
      <c r="B4863">
        <v>-3.4226277500000002</v>
      </c>
      <c r="C4863">
        <v>-3.41485905</v>
      </c>
      <c r="D4863">
        <v>-3.40117498</v>
      </c>
    </row>
    <row r="4864" spans="1:4" x14ac:dyDescent="0.35">
      <c r="A4864">
        <v>97.26</v>
      </c>
      <c r="B4864">
        <v>-3.4218485799999998</v>
      </c>
      <c r="C4864">
        <v>-3.4146203399999999</v>
      </c>
      <c r="D4864">
        <v>-3.40093954</v>
      </c>
    </row>
    <row r="4865" spans="1:4" x14ac:dyDescent="0.35">
      <c r="A4865">
        <v>97.28</v>
      </c>
      <c r="B4865">
        <v>-3.4211505600000001</v>
      </c>
      <c r="C4865">
        <v>-3.41438168</v>
      </c>
      <c r="D4865">
        <v>-3.4007041400000002</v>
      </c>
    </row>
    <row r="4866" spans="1:4" x14ac:dyDescent="0.35">
      <c r="A4866">
        <v>97.3</v>
      </c>
      <c r="B4866">
        <v>-3.4205341300000001</v>
      </c>
      <c r="C4866">
        <v>-3.4141430599999998</v>
      </c>
      <c r="D4866">
        <v>-3.4004688000000001</v>
      </c>
    </row>
    <row r="4867" spans="1:4" x14ac:dyDescent="0.35">
      <c r="A4867">
        <v>97.32</v>
      </c>
      <c r="B4867">
        <v>-3.4199961000000001</v>
      </c>
      <c r="C4867">
        <v>-3.4139044900000002</v>
      </c>
      <c r="D4867">
        <v>-3.4002335000000001</v>
      </c>
    </row>
    <row r="4868" spans="1:4" x14ac:dyDescent="0.35">
      <c r="A4868">
        <v>97.34</v>
      </c>
      <c r="B4868">
        <v>-3.4195315399999999</v>
      </c>
      <c r="C4868">
        <v>-3.4136659800000002</v>
      </c>
      <c r="D4868">
        <v>-3.3999982499999999</v>
      </c>
    </row>
    <row r="4869" spans="1:4" x14ac:dyDescent="0.35">
      <c r="A4869">
        <v>97.36</v>
      </c>
      <c r="B4869">
        <v>-3.41913505</v>
      </c>
      <c r="C4869">
        <v>-3.41342751</v>
      </c>
      <c r="D4869">
        <v>-3.3997630399999998</v>
      </c>
    </row>
    <row r="4870" spans="1:4" x14ac:dyDescent="0.35">
      <c r="A4870">
        <v>97.38</v>
      </c>
      <c r="B4870">
        <v>-3.4188011600000001</v>
      </c>
      <c r="C4870">
        <v>-3.4131890899999999</v>
      </c>
      <c r="D4870">
        <v>-3.3995278899999999</v>
      </c>
    </row>
    <row r="4871" spans="1:4" x14ac:dyDescent="0.35">
      <c r="A4871">
        <v>97.4</v>
      </c>
      <c r="B4871">
        <v>-3.41852445</v>
      </c>
      <c r="C4871">
        <v>-3.4129507100000001</v>
      </c>
      <c r="D4871">
        <v>-3.3992927800000001</v>
      </c>
    </row>
    <row r="4872" spans="1:4" x14ac:dyDescent="0.35">
      <c r="A4872">
        <v>97.42</v>
      </c>
      <c r="B4872">
        <v>-3.4182994600000001</v>
      </c>
      <c r="C4872">
        <v>-3.4127123899999998</v>
      </c>
      <c r="D4872">
        <v>-3.3990577200000001</v>
      </c>
    </row>
    <row r="4873" spans="1:4" x14ac:dyDescent="0.35">
      <c r="A4873">
        <v>97.44</v>
      </c>
      <c r="B4873">
        <v>-3.4181207599999999</v>
      </c>
      <c r="C4873">
        <v>-3.4124741099999998</v>
      </c>
      <c r="D4873">
        <v>-3.3988227100000001</v>
      </c>
    </row>
    <row r="4874" spans="1:4" x14ac:dyDescent="0.35">
      <c r="A4874">
        <v>97.46</v>
      </c>
      <c r="B4874">
        <v>-3.4179828799999998</v>
      </c>
      <c r="C4874">
        <v>-3.4122358899999998</v>
      </c>
      <c r="D4874">
        <v>-3.3985877499999999</v>
      </c>
    </row>
    <row r="4875" spans="1:4" x14ac:dyDescent="0.35">
      <c r="A4875">
        <v>97.48</v>
      </c>
      <c r="B4875">
        <v>-3.4178804</v>
      </c>
      <c r="C4875">
        <v>-3.4119977100000001</v>
      </c>
      <c r="D4875">
        <v>-3.3983528399999998</v>
      </c>
    </row>
    <row r="4876" spans="1:4" x14ac:dyDescent="0.35">
      <c r="A4876">
        <v>97.5</v>
      </c>
      <c r="B4876">
        <v>-3.4178078699999999</v>
      </c>
      <c r="C4876">
        <v>-3.41175958</v>
      </c>
      <c r="D4876">
        <v>-3.3981179699999999</v>
      </c>
    </row>
    <row r="4877" spans="1:4" x14ac:dyDescent="0.35">
      <c r="A4877">
        <v>97.52</v>
      </c>
      <c r="B4877">
        <v>-3.41775984</v>
      </c>
      <c r="C4877">
        <v>-3.4115215000000001</v>
      </c>
      <c r="D4877">
        <v>-3.3978831500000002</v>
      </c>
    </row>
    <row r="4878" spans="1:4" x14ac:dyDescent="0.35">
      <c r="A4878">
        <v>97.54</v>
      </c>
      <c r="B4878">
        <v>-3.4177308700000002</v>
      </c>
      <c r="C4878">
        <v>-3.4112834599999999</v>
      </c>
      <c r="D4878">
        <v>-3.3976483800000001</v>
      </c>
    </row>
    <row r="4879" spans="1:4" x14ac:dyDescent="0.35">
      <c r="A4879">
        <v>97.56</v>
      </c>
      <c r="B4879">
        <v>-3.41771556</v>
      </c>
      <c r="C4879">
        <v>-3.4110454799999999</v>
      </c>
      <c r="D4879">
        <v>-3.3974136499999998</v>
      </c>
    </row>
    <row r="4880" spans="1:4" x14ac:dyDescent="0.35">
      <c r="A4880">
        <v>97.58</v>
      </c>
      <c r="B4880">
        <v>-3.4177088699999998</v>
      </c>
      <c r="C4880">
        <v>-3.41080754</v>
      </c>
      <c r="D4880">
        <v>-3.3971789800000001</v>
      </c>
    </row>
    <row r="4881" spans="1:4" x14ac:dyDescent="0.35">
      <c r="A4881">
        <v>97.6</v>
      </c>
      <c r="B4881">
        <v>-3.41770664</v>
      </c>
      <c r="C4881">
        <v>-3.4105696600000002</v>
      </c>
      <c r="D4881">
        <v>-3.3969443500000001</v>
      </c>
    </row>
    <row r="4882" spans="1:4" x14ac:dyDescent="0.35">
      <c r="A4882">
        <v>97.62</v>
      </c>
      <c r="B4882">
        <v>-3.41770613</v>
      </c>
      <c r="C4882">
        <v>-3.4103318200000001</v>
      </c>
      <c r="D4882">
        <v>-3.3967097700000002</v>
      </c>
    </row>
    <row r="4883" spans="1:4" x14ac:dyDescent="0.35">
      <c r="A4883">
        <v>97.64</v>
      </c>
      <c r="B4883">
        <v>-3.4177060699999999</v>
      </c>
      <c r="C4883">
        <v>-3.4100940300000002</v>
      </c>
      <c r="D4883">
        <v>-3.3964752300000001</v>
      </c>
    </row>
    <row r="4884" spans="1:4" x14ac:dyDescent="0.35">
      <c r="A4884">
        <v>97.66</v>
      </c>
      <c r="B4884">
        <v>-3.4177060699999999</v>
      </c>
      <c r="C4884">
        <v>-3.4098562800000001</v>
      </c>
      <c r="D4884">
        <v>-3.39624075</v>
      </c>
    </row>
    <row r="4885" spans="1:4" x14ac:dyDescent="0.35">
      <c r="A4885">
        <v>97.68</v>
      </c>
      <c r="B4885">
        <v>-3.4177060699999999</v>
      </c>
      <c r="C4885">
        <v>-3.40961859</v>
      </c>
      <c r="D4885">
        <v>-3.3960063100000002</v>
      </c>
    </row>
    <row r="4886" spans="1:4" x14ac:dyDescent="0.35">
      <c r="A4886">
        <v>97.7</v>
      </c>
      <c r="B4886">
        <v>-3.4177060699999999</v>
      </c>
      <c r="C4886">
        <v>-3.4093809400000001</v>
      </c>
      <c r="D4886">
        <v>-3.3957719200000001</v>
      </c>
    </row>
    <row r="4887" spans="1:4" x14ac:dyDescent="0.35">
      <c r="A4887">
        <v>97.72</v>
      </c>
      <c r="B4887">
        <v>-3.4177060699999999</v>
      </c>
      <c r="C4887">
        <v>-3.40914334</v>
      </c>
      <c r="D4887">
        <v>-3.3955375800000001</v>
      </c>
    </row>
    <row r="4888" spans="1:4" x14ac:dyDescent="0.35">
      <c r="A4888">
        <v>97.74</v>
      </c>
      <c r="B4888">
        <v>-3.4177060699999999</v>
      </c>
      <c r="C4888">
        <v>-3.4089057899999999</v>
      </c>
      <c r="D4888">
        <v>-3.3953032799999998</v>
      </c>
    </row>
    <row r="4889" spans="1:4" x14ac:dyDescent="0.35">
      <c r="A4889">
        <v>97.76</v>
      </c>
      <c r="B4889">
        <v>-3.4177060699999999</v>
      </c>
      <c r="C4889">
        <v>-3.40866829</v>
      </c>
      <c r="D4889">
        <v>-3.3950690400000001</v>
      </c>
    </row>
    <row r="4890" spans="1:4" x14ac:dyDescent="0.35">
      <c r="A4890">
        <v>97.78</v>
      </c>
      <c r="B4890">
        <v>-3.4177060699999999</v>
      </c>
      <c r="C4890">
        <v>-3.4084308399999999</v>
      </c>
      <c r="D4890">
        <v>-3.3948348400000001</v>
      </c>
    </row>
    <row r="4891" spans="1:4" x14ac:dyDescent="0.35">
      <c r="A4891">
        <v>97.8</v>
      </c>
      <c r="B4891">
        <v>-3.4177060699999999</v>
      </c>
      <c r="C4891">
        <v>-3.4081934399999998</v>
      </c>
      <c r="D4891">
        <v>-3.3946006899999999</v>
      </c>
    </row>
    <row r="4892" spans="1:4" x14ac:dyDescent="0.35">
      <c r="A4892">
        <v>97.82</v>
      </c>
      <c r="B4892">
        <v>-3.4177060699999999</v>
      </c>
      <c r="C4892">
        <v>-3.4079560799999999</v>
      </c>
      <c r="D4892">
        <v>-3.3943665799999998</v>
      </c>
    </row>
    <row r="4893" spans="1:4" x14ac:dyDescent="0.35">
      <c r="A4893">
        <v>97.84</v>
      </c>
      <c r="B4893">
        <v>-3.4177060699999999</v>
      </c>
      <c r="C4893">
        <v>-3.4077187699999998</v>
      </c>
      <c r="D4893">
        <v>-3.3941325299999998</v>
      </c>
    </row>
    <row r="4894" spans="1:4" x14ac:dyDescent="0.35">
      <c r="A4894">
        <v>97.86</v>
      </c>
      <c r="B4894">
        <v>-3.4177060699999999</v>
      </c>
      <c r="C4894">
        <v>-3.4074815100000002</v>
      </c>
      <c r="D4894">
        <v>-3.39389852</v>
      </c>
    </row>
    <row r="4895" spans="1:4" x14ac:dyDescent="0.35">
      <c r="A4895">
        <v>97.88</v>
      </c>
      <c r="B4895">
        <v>-3.4177060699999999</v>
      </c>
      <c r="C4895">
        <v>-3.4072442999999999</v>
      </c>
      <c r="D4895">
        <v>-3.3936645599999999</v>
      </c>
    </row>
    <row r="4896" spans="1:4" x14ac:dyDescent="0.35">
      <c r="A4896">
        <v>97.9</v>
      </c>
      <c r="B4896">
        <v>-3.4177060699999999</v>
      </c>
      <c r="C4896">
        <v>-3.4070071400000002</v>
      </c>
      <c r="D4896">
        <v>-3.3934306400000001</v>
      </c>
    </row>
    <row r="4897" spans="1:4" x14ac:dyDescent="0.35">
      <c r="A4897">
        <v>97.92</v>
      </c>
      <c r="B4897">
        <v>-3.4177060699999999</v>
      </c>
      <c r="C4897">
        <v>-3.4067700200000002</v>
      </c>
      <c r="D4897">
        <v>-3.3931967799999998</v>
      </c>
    </row>
    <row r="4898" spans="1:4" x14ac:dyDescent="0.35">
      <c r="A4898">
        <v>97.94</v>
      </c>
      <c r="B4898">
        <v>-3.4177060699999999</v>
      </c>
      <c r="C4898">
        <v>-3.4065329599999998</v>
      </c>
      <c r="D4898">
        <v>-3.3929629600000002</v>
      </c>
    </row>
    <row r="4899" spans="1:4" x14ac:dyDescent="0.35">
      <c r="A4899">
        <v>97.96</v>
      </c>
      <c r="B4899">
        <v>-3.4177060699999999</v>
      </c>
      <c r="C4899">
        <v>-3.4062959400000001</v>
      </c>
      <c r="D4899">
        <v>-3.3927291899999998</v>
      </c>
    </row>
    <row r="4900" spans="1:4" x14ac:dyDescent="0.35">
      <c r="A4900">
        <v>97.98</v>
      </c>
      <c r="B4900">
        <v>-3.4177060699999999</v>
      </c>
      <c r="C4900">
        <v>-3.4060589700000001</v>
      </c>
      <c r="D4900">
        <v>-3.3924954700000001</v>
      </c>
    </row>
    <row r="4901" spans="1:4" x14ac:dyDescent="0.35">
      <c r="A4901">
        <v>98</v>
      </c>
      <c r="B4901">
        <v>-3.4177060699999999</v>
      </c>
      <c r="C4901">
        <v>-3.4058220499999998</v>
      </c>
      <c r="D4901">
        <v>-3.3922617900000001</v>
      </c>
    </row>
    <row r="4902" spans="1:4" x14ac:dyDescent="0.35">
      <c r="A4902">
        <v>98.02</v>
      </c>
      <c r="B4902">
        <v>-3.4177060699999999</v>
      </c>
      <c r="C4902">
        <v>-3.4055851700000002</v>
      </c>
      <c r="D4902">
        <v>-3.3920281600000002</v>
      </c>
    </row>
    <row r="4903" spans="1:4" x14ac:dyDescent="0.35">
      <c r="A4903">
        <v>98.04</v>
      </c>
      <c r="B4903">
        <v>-3.4177060699999999</v>
      </c>
      <c r="C4903">
        <v>-3.4053483500000001</v>
      </c>
      <c r="D4903">
        <v>-3.39179458</v>
      </c>
    </row>
    <row r="4904" spans="1:4" x14ac:dyDescent="0.35">
      <c r="A4904">
        <v>98.06</v>
      </c>
      <c r="B4904">
        <v>-3.4177060699999999</v>
      </c>
      <c r="C4904">
        <v>-3.4051115699999999</v>
      </c>
      <c r="D4904">
        <v>-3.39156105</v>
      </c>
    </row>
    <row r="4905" spans="1:4" x14ac:dyDescent="0.35">
      <c r="A4905">
        <v>98.08</v>
      </c>
      <c r="B4905">
        <v>-3.4177060699999999</v>
      </c>
      <c r="C4905">
        <v>-3.4048748400000002</v>
      </c>
      <c r="D4905">
        <v>-3.3913275600000001</v>
      </c>
    </row>
    <row r="4906" spans="1:4" x14ac:dyDescent="0.35">
      <c r="A4906">
        <v>98.1</v>
      </c>
      <c r="B4906">
        <v>-3.4177060699999999</v>
      </c>
      <c r="C4906">
        <v>-3.4046381600000002</v>
      </c>
      <c r="D4906">
        <v>-3.3910941299999999</v>
      </c>
    </row>
    <row r="4907" spans="1:4" x14ac:dyDescent="0.35">
      <c r="A4907">
        <v>98.12</v>
      </c>
      <c r="B4907">
        <v>-3.4177060699999999</v>
      </c>
      <c r="C4907">
        <v>-3.40440152</v>
      </c>
      <c r="D4907">
        <v>-3.39086073</v>
      </c>
    </row>
    <row r="4908" spans="1:4" x14ac:dyDescent="0.35">
      <c r="A4908">
        <v>98.14</v>
      </c>
      <c r="B4908">
        <v>-3.4177060699999999</v>
      </c>
      <c r="C4908">
        <v>-3.4041649399999998</v>
      </c>
      <c r="D4908">
        <v>-3.3906273900000001</v>
      </c>
    </row>
    <row r="4909" spans="1:4" x14ac:dyDescent="0.35">
      <c r="A4909">
        <v>98.16</v>
      </c>
      <c r="B4909">
        <v>-3.4177060699999999</v>
      </c>
      <c r="C4909">
        <v>-3.4039283999999999</v>
      </c>
      <c r="D4909">
        <v>-3.3903941</v>
      </c>
    </row>
    <row r="4910" spans="1:4" x14ac:dyDescent="0.35">
      <c r="A4910">
        <v>98.18</v>
      </c>
      <c r="B4910">
        <v>-3.4177060699999999</v>
      </c>
      <c r="C4910">
        <v>-3.40369191</v>
      </c>
      <c r="D4910">
        <v>-3.39016085</v>
      </c>
    </row>
    <row r="4911" spans="1:4" x14ac:dyDescent="0.35">
      <c r="A4911">
        <v>98.2</v>
      </c>
      <c r="B4911">
        <v>-3.4177060699999999</v>
      </c>
      <c r="C4911">
        <v>-3.4034554699999999</v>
      </c>
      <c r="D4911">
        <v>-3.3899276500000002</v>
      </c>
    </row>
    <row r="4912" spans="1:4" x14ac:dyDescent="0.35">
      <c r="A4912">
        <v>98.22</v>
      </c>
      <c r="B4912">
        <v>-3.4177060699999999</v>
      </c>
      <c r="C4912">
        <v>-3.40321908</v>
      </c>
      <c r="D4912">
        <v>-3.3896944900000001</v>
      </c>
    </row>
    <row r="4913" spans="1:4" x14ac:dyDescent="0.35">
      <c r="A4913">
        <v>98.24</v>
      </c>
      <c r="B4913">
        <v>-3.4177060699999999</v>
      </c>
      <c r="C4913">
        <v>-3.4029827300000002</v>
      </c>
      <c r="D4913">
        <v>-3.3894613900000001</v>
      </c>
    </row>
    <row r="4914" spans="1:4" x14ac:dyDescent="0.35">
      <c r="A4914">
        <v>98.26</v>
      </c>
      <c r="B4914">
        <v>-3.4177060699999999</v>
      </c>
      <c r="C4914">
        <v>-3.40274644</v>
      </c>
      <c r="D4914">
        <v>-3.3892283299999999</v>
      </c>
    </row>
    <row r="4915" spans="1:4" x14ac:dyDescent="0.35">
      <c r="A4915">
        <v>98.28</v>
      </c>
      <c r="B4915">
        <v>-3.4177060699999999</v>
      </c>
      <c r="C4915">
        <v>-3.4025101900000001</v>
      </c>
      <c r="D4915">
        <v>-3.3889953199999998</v>
      </c>
    </row>
    <row r="4916" spans="1:4" x14ac:dyDescent="0.35">
      <c r="A4916">
        <v>98.3</v>
      </c>
      <c r="B4916">
        <v>-3.4177060699999999</v>
      </c>
      <c r="C4916">
        <v>-3.4022739899999999</v>
      </c>
      <c r="D4916">
        <v>-3.3887623499999999</v>
      </c>
    </row>
    <row r="4917" spans="1:4" x14ac:dyDescent="0.35">
      <c r="A4917">
        <v>98.32</v>
      </c>
      <c r="B4917">
        <v>-3.4177060699999999</v>
      </c>
      <c r="C4917">
        <v>-3.4020378299999998</v>
      </c>
      <c r="D4917">
        <v>-3.3885294400000001</v>
      </c>
    </row>
    <row r="4918" spans="1:4" x14ac:dyDescent="0.35">
      <c r="A4918">
        <v>98.34</v>
      </c>
      <c r="B4918">
        <v>-3.4177060699999999</v>
      </c>
      <c r="C4918">
        <v>-3.4018017299999999</v>
      </c>
      <c r="D4918">
        <v>-3.3882965700000001</v>
      </c>
    </row>
    <row r="4919" spans="1:4" x14ac:dyDescent="0.35">
      <c r="A4919">
        <v>98.36</v>
      </c>
      <c r="B4919">
        <v>-3.4177060699999999</v>
      </c>
      <c r="C4919">
        <v>-3.4015656700000001</v>
      </c>
      <c r="D4919">
        <v>-3.3880637500000002</v>
      </c>
    </row>
    <row r="4920" spans="1:4" x14ac:dyDescent="0.35">
      <c r="A4920">
        <v>98.38</v>
      </c>
      <c r="B4920">
        <v>-3.4177060699999999</v>
      </c>
      <c r="C4920">
        <v>-3.40132966</v>
      </c>
      <c r="D4920">
        <v>-3.38783097</v>
      </c>
    </row>
    <row r="4921" spans="1:4" x14ac:dyDescent="0.35">
      <c r="A4921">
        <v>98.4</v>
      </c>
      <c r="B4921">
        <v>-3.4177060699999999</v>
      </c>
      <c r="C4921">
        <v>-3.4010937000000001</v>
      </c>
      <c r="D4921">
        <v>-3.3875982499999999</v>
      </c>
    </row>
    <row r="4922" spans="1:4" x14ac:dyDescent="0.35">
      <c r="A4922">
        <v>98.42</v>
      </c>
      <c r="B4922">
        <v>-3.4177060699999999</v>
      </c>
      <c r="C4922">
        <v>-3.4008577899999999</v>
      </c>
      <c r="D4922">
        <v>-3.38736557</v>
      </c>
    </row>
    <row r="4923" spans="1:4" x14ac:dyDescent="0.35">
      <c r="A4923">
        <v>98.44</v>
      </c>
      <c r="B4923">
        <v>-3.4177060699999999</v>
      </c>
      <c r="C4923">
        <v>-3.4006219199999999</v>
      </c>
      <c r="D4923">
        <v>-3.3871329299999999</v>
      </c>
    </row>
    <row r="4924" spans="1:4" x14ac:dyDescent="0.35">
      <c r="A4924">
        <v>98.46</v>
      </c>
      <c r="B4924">
        <v>-3.4177060699999999</v>
      </c>
      <c r="C4924">
        <v>-3.4003861099999999</v>
      </c>
      <c r="D4924">
        <v>-3.3869003499999999</v>
      </c>
    </row>
    <row r="4925" spans="1:4" x14ac:dyDescent="0.35">
      <c r="A4925">
        <v>98.48</v>
      </c>
      <c r="B4925">
        <v>-3.4177060699999999</v>
      </c>
      <c r="C4925">
        <v>-3.4001503400000002</v>
      </c>
      <c r="D4925">
        <v>-3.3866678100000001</v>
      </c>
    </row>
    <row r="4926" spans="1:4" x14ac:dyDescent="0.35">
      <c r="A4926">
        <v>98.5</v>
      </c>
      <c r="B4926">
        <v>-3.4177060699999999</v>
      </c>
      <c r="C4926">
        <v>-3.3999146100000002</v>
      </c>
      <c r="D4926">
        <v>-3.3864353199999999</v>
      </c>
    </row>
    <row r="4927" spans="1:4" x14ac:dyDescent="0.35">
      <c r="A4927">
        <v>98.52</v>
      </c>
      <c r="B4927">
        <v>-3.4177060699999999</v>
      </c>
      <c r="C4927">
        <v>-3.3996789399999998</v>
      </c>
      <c r="D4927">
        <v>-3.3862028799999999</v>
      </c>
    </row>
    <row r="4928" spans="1:4" x14ac:dyDescent="0.35">
      <c r="A4928">
        <v>98.54</v>
      </c>
      <c r="B4928">
        <v>-3.4177060699999999</v>
      </c>
      <c r="C4928">
        <v>-3.39944332</v>
      </c>
      <c r="D4928">
        <v>-3.3859704800000001</v>
      </c>
    </row>
    <row r="4929" spans="1:4" x14ac:dyDescent="0.35">
      <c r="A4929">
        <v>98.56</v>
      </c>
      <c r="B4929">
        <v>-3.4177060699999999</v>
      </c>
      <c r="C4929">
        <v>-3.39920774</v>
      </c>
      <c r="D4929">
        <v>-3.38573813</v>
      </c>
    </row>
    <row r="4930" spans="1:4" x14ac:dyDescent="0.35">
      <c r="A4930">
        <v>98.58</v>
      </c>
      <c r="B4930">
        <v>-3.4177060699999999</v>
      </c>
      <c r="C4930">
        <v>-3.3989722100000002</v>
      </c>
      <c r="D4930">
        <v>-3.38550583</v>
      </c>
    </row>
    <row r="4931" spans="1:4" x14ac:dyDescent="0.35">
      <c r="A4931">
        <v>98.6</v>
      </c>
      <c r="B4931">
        <v>-3.4177060699999999</v>
      </c>
      <c r="C4931">
        <v>-3.39873673</v>
      </c>
      <c r="D4931">
        <v>-3.3852735799999998</v>
      </c>
    </row>
    <row r="4932" spans="1:4" x14ac:dyDescent="0.35">
      <c r="A4932">
        <v>98.62</v>
      </c>
      <c r="B4932">
        <v>-3.4177060699999999</v>
      </c>
      <c r="C4932">
        <v>-3.39850129</v>
      </c>
      <c r="D4932">
        <v>-3.3850413700000002</v>
      </c>
    </row>
    <row r="4933" spans="1:4" x14ac:dyDescent="0.35">
      <c r="A4933">
        <v>98.64</v>
      </c>
      <c r="B4933">
        <v>-3.4177060699999999</v>
      </c>
      <c r="C4933">
        <v>-3.3982659100000001</v>
      </c>
      <c r="D4933">
        <v>-3.3848092099999998</v>
      </c>
    </row>
    <row r="4934" spans="1:4" x14ac:dyDescent="0.35">
      <c r="A4934">
        <v>98.66</v>
      </c>
      <c r="B4934">
        <v>-3.4177060699999999</v>
      </c>
      <c r="C4934">
        <v>-3.39803057</v>
      </c>
      <c r="D4934">
        <v>-3.3845771</v>
      </c>
    </row>
    <row r="4935" spans="1:4" x14ac:dyDescent="0.35">
      <c r="A4935">
        <v>98.68</v>
      </c>
      <c r="B4935">
        <v>-3.4177060699999999</v>
      </c>
      <c r="C4935">
        <v>-3.39779528</v>
      </c>
      <c r="D4935">
        <v>-3.38434503</v>
      </c>
    </row>
    <row r="4936" spans="1:4" x14ac:dyDescent="0.35">
      <c r="A4936">
        <v>98.7</v>
      </c>
      <c r="B4936">
        <v>-3.4177060699999999</v>
      </c>
      <c r="C4936">
        <v>-3.3975600300000002</v>
      </c>
      <c r="D4936">
        <v>-3.3841130100000001</v>
      </c>
    </row>
    <row r="4937" spans="1:4" x14ac:dyDescent="0.35">
      <c r="A4937">
        <v>98.72</v>
      </c>
      <c r="B4937">
        <v>-3.4177060699999999</v>
      </c>
      <c r="C4937">
        <v>-3.39732484</v>
      </c>
      <c r="D4937">
        <v>-3.3838810399999999</v>
      </c>
    </row>
    <row r="4938" spans="1:4" x14ac:dyDescent="0.35">
      <c r="A4938">
        <v>98.74</v>
      </c>
      <c r="B4938">
        <v>-3.4177060699999999</v>
      </c>
      <c r="C4938">
        <v>-3.3970896900000001</v>
      </c>
      <c r="D4938">
        <v>-3.3836491199999998</v>
      </c>
    </row>
    <row r="4939" spans="1:4" x14ac:dyDescent="0.35">
      <c r="A4939">
        <v>98.76</v>
      </c>
      <c r="B4939">
        <v>-3.4177060699999999</v>
      </c>
      <c r="C4939">
        <v>-3.3968545899999998</v>
      </c>
      <c r="D4939">
        <v>-3.38341724</v>
      </c>
    </row>
    <row r="4940" spans="1:4" x14ac:dyDescent="0.35">
      <c r="A4940">
        <v>98.78</v>
      </c>
      <c r="B4940">
        <v>-3.4177060699999999</v>
      </c>
      <c r="C4940">
        <v>-3.3966195400000001</v>
      </c>
      <c r="D4940">
        <v>-3.3831854099999998</v>
      </c>
    </row>
    <row r="4941" spans="1:4" x14ac:dyDescent="0.35">
      <c r="A4941">
        <v>98.8</v>
      </c>
      <c r="B4941">
        <v>-3.4177060699999999</v>
      </c>
      <c r="C4941">
        <v>-3.3963845300000002</v>
      </c>
      <c r="D4941">
        <v>-3.3829536299999998</v>
      </c>
    </row>
    <row r="4942" spans="1:4" x14ac:dyDescent="0.35">
      <c r="A4942">
        <v>98.82</v>
      </c>
      <c r="B4942">
        <v>-3.4177060699999999</v>
      </c>
      <c r="C4942">
        <v>-3.3961495799999999</v>
      </c>
      <c r="D4942">
        <v>-3.38272189</v>
      </c>
    </row>
    <row r="4943" spans="1:4" x14ac:dyDescent="0.35">
      <c r="A4943">
        <v>98.84</v>
      </c>
      <c r="B4943">
        <v>-3.4177060699999999</v>
      </c>
      <c r="C4943">
        <v>-3.3959146699999998</v>
      </c>
      <c r="D4943">
        <v>-3.3824901999999999</v>
      </c>
    </row>
    <row r="4944" spans="1:4" x14ac:dyDescent="0.35">
      <c r="A4944">
        <v>98.86</v>
      </c>
      <c r="B4944">
        <v>-3.4177060699999999</v>
      </c>
      <c r="C4944">
        <v>-3.3956798099999999</v>
      </c>
      <c r="D4944">
        <v>-3.3822585599999999</v>
      </c>
    </row>
    <row r="4945" spans="1:4" x14ac:dyDescent="0.35">
      <c r="A4945">
        <v>98.88</v>
      </c>
      <c r="B4945">
        <v>-3.4177060699999999</v>
      </c>
      <c r="C4945">
        <v>-3.3954449900000001</v>
      </c>
      <c r="D4945">
        <v>-3.3820269700000001</v>
      </c>
    </row>
    <row r="4946" spans="1:4" x14ac:dyDescent="0.35">
      <c r="A4946">
        <v>98.9</v>
      </c>
      <c r="B4946">
        <v>-3.4177060699999999</v>
      </c>
      <c r="C4946">
        <v>-3.39521023</v>
      </c>
      <c r="D4946">
        <v>-3.38179542</v>
      </c>
    </row>
    <row r="4947" spans="1:4" x14ac:dyDescent="0.35">
      <c r="A4947">
        <v>98.92</v>
      </c>
      <c r="B4947">
        <v>-3.4177060699999999</v>
      </c>
      <c r="C4947">
        <v>-3.3949755100000001</v>
      </c>
      <c r="D4947">
        <v>-3.3815639200000001</v>
      </c>
    </row>
    <row r="4948" spans="1:4" x14ac:dyDescent="0.35">
      <c r="A4948">
        <v>98.94</v>
      </c>
      <c r="B4948">
        <v>-3.4177060699999999</v>
      </c>
      <c r="C4948">
        <v>-3.3947408399999999</v>
      </c>
      <c r="D4948">
        <v>-3.3813324599999999</v>
      </c>
    </row>
    <row r="4949" spans="1:4" x14ac:dyDescent="0.35">
      <c r="A4949">
        <v>98.96</v>
      </c>
      <c r="B4949">
        <v>-3.4177060699999999</v>
      </c>
      <c r="C4949">
        <v>-3.3945062199999998</v>
      </c>
      <c r="D4949">
        <v>-3.3811010600000002</v>
      </c>
    </row>
    <row r="4950" spans="1:4" x14ac:dyDescent="0.35">
      <c r="A4950">
        <v>98.98</v>
      </c>
      <c r="B4950">
        <v>-3.4177060699999999</v>
      </c>
      <c r="C4950">
        <v>-3.3942716399999999</v>
      </c>
      <c r="D4950">
        <v>-3.3808696999999999</v>
      </c>
    </row>
    <row r="4951" spans="1:4" x14ac:dyDescent="0.35">
      <c r="A4951">
        <v>99</v>
      </c>
      <c r="B4951">
        <v>-3.4177060699999999</v>
      </c>
      <c r="C4951">
        <v>-3.3940371100000002</v>
      </c>
      <c r="D4951">
        <v>-3.3806383900000001</v>
      </c>
    </row>
    <row r="4952" spans="1:4" x14ac:dyDescent="0.35">
      <c r="A4952">
        <v>99.02</v>
      </c>
      <c r="B4952">
        <v>-3.4177060699999999</v>
      </c>
      <c r="C4952">
        <v>-3.3938026300000002</v>
      </c>
      <c r="D4952">
        <v>-3.3804071200000001</v>
      </c>
    </row>
    <row r="4953" spans="1:4" x14ac:dyDescent="0.35">
      <c r="A4953">
        <v>99.04</v>
      </c>
      <c r="B4953">
        <v>-3.41770606</v>
      </c>
      <c r="C4953">
        <v>-3.3935681999999998</v>
      </c>
      <c r="D4953">
        <v>-3.3801758999999998</v>
      </c>
    </row>
    <row r="4954" spans="1:4" x14ac:dyDescent="0.35">
      <c r="A4954">
        <v>99.06</v>
      </c>
      <c r="B4954">
        <v>-3.4177058599999999</v>
      </c>
      <c r="C4954">
        <v>-3.3933338200000001</v>
      </c>
      <c r="D4954">
        <v>-3.3799447300000001</v>
      </c>
    </row>
    <row r="4955" spans="1:4" x14ac:dyDescent="0.35">
      <c r="A4955">
        <v>99.08</v>
      </c>
      <c r="B4955">
        <v>-3.4177048000000001</v>
      </c>
      <c r="C4955">
        <v>-3.3930994800000001</v>
      </c>
      <c r="D4955">
        <v>-3.37971361</v>
      </c>
    </row>
    <row r="4956" spans="1:4" x14ac:dyDescent="0.35">
      <c r="A4956">
        <v>99.1</v>
      </c>
      <c r="B4956">
        <v>-3.4177012699999998</v>
      </c>
      <c r="C4956">
        <v>-3.3928651900000002</v>
      </c>
      <c r="D4956">
        <v>-3.3794825300000002</v>
      </c>
    </row>
    <row r="4957" spans="1:4" x14ac:dyDescent="0.35">
      <c r="A4957">
        <v>99.12</v>
      </c>
      <c r="B4957">
        <v>-3.4176931100000001</v>
      </c>
      <c r="C4957">
        <v>-3.39263095</v>
      </c>
      <c r="D4957">
        <v>-3.3792515000000001</v>
      </c>
    </row>
    <row r="4958" spans="1:4" x14ac:dyDescent="0.35">
      <c r="A4958">
        <v>99.14</v>
      </c>
      <c r="B4958">
        <v>-3.4176782600000002</v>
      </c>
      <c r="C4958">
        <v>-3.3923967500000001</v>
      </c>
      <c r="D4958">
        <v>-3.3790205100000001</v>
      </c>
    </row>
    <row r="4959" spans="1:4" x14ac:dyDescent="0.35">
      <c r="A4959">
        <v>99.16</v>
      </c>
      <c r="B4959">
        <v>-3.4176552400000002</v>
      </c>
      <c r="C4959">
        <v>-3.3921626100000002</v>
      </c>
      <c r="D4959">
        <v>-3.3787895799999998</v>
      </c>
    </row>
    <row r="4960" spans="1:4" x14ac:dyDescent="0.35">
      <c r="A4960">
        <v>99.18</v>
      </c>
      <c r="B4960">
        <v>-3.4176223700000001</v>
      </c>
      <c r="C4960">
        <v>-3.3919285100000001</v>
      </c>
      <c r="D4960">
        <v>-3.3785586900000002</v>
      </c>
    </row>
    <row r="4961" spans="1:4" x14ac:dyDescent="0.35">
      <c r="A4961">
        <v>99.2</v>
      </c>
      <c r="B4961">
        <v>-3.4175768899999999</v>
      </c>
      <c r="C4961">
        <v>-3.3916944600000001</v>
      </c>
      <c r="D4961">
        <v>-3.3783278399999999</v>
      </c>
    </row>
    <row r="4962" spans="1:4" x14ac:dyDescent="0.35">
      <c r="A4962">
        <v>99.22</v>
      </c>
      <c r="B4962">
        <v>-3.4175146199999999</v>
      </c>
      <c r="C4962">
        <v>-3.3914604499999998</v>
      </c>
      <c r="D4962">
        <v>-3.37809705</v>
      </c>
    </row>
    <row r="4963" spans="1:4" x14ac:dyDescent="0.35">
      <c r="A4963">
        <v>99.24</v>
      </c>
      <c r="B4963">
        <v>-3.4174305199999999</v>
      </c>
      <c r="C4963">
        <v>-3.3912264900000002</v>
      </c>
      <c r="D4963">
        <v>-3.3778663</v>
      </c>
    </row>
    <row r="4964" spans="1:4" x14ac:dyDescent="0.35">
      <c r="A4964">
        <v>99.26</v>
      </c>
      <c r="B4964">
        <v>-3.4173191900000002</v>
      </c>
      <c r="C4964">
        <v>-3.3909925799999998</v>
      </c>
      <c r="D4964">
        <v>-3.3776356000000001</v>
      </c>
    </row>
    <row r="4965" spans="1:4" x14ac:dyDescent="0.35">
      <c r="A4965">
        <v>99.28</v>
      </c>
      <c r="B4965">
        <v>-3.4171752</v>
      </c>
      <c r="C4965">
        <v>-3.39075872</v>
      </c>
      <c r="D4965">
        <v>-3.3774049399999999</v>
      </c>
    </row>
    <row r="4966" spans="1:4" x14ac:dyDescent="0.35">
      <c r="A4966">
        <v>99.3</v>
      </c>
      <c r="B4966">
        <v>-3.4169930900000001</v>
      </c>
      <c r="C4966">
        <v>-3.3905249099999999</v>
      </c>
      <c r="D4966">
        <v>-3.3771743299999999</v>
      </c>
    </row>
    <row r="4967" spans="1:4" x14ac:dyDescent="0.35">
      <c r="A4967">
        <v>99.32</v>
      </c>
      <c r="B4967">
        <v>-3.4167674200000002</v>
      </c>
      <c r="C4967">
        <v>-3.39029114</v>
      </c>
      <c r="D4967">
        <v>-3.37694377</v>
      </c>
    </row>
    <row r="4968" spans="1:4" x14ac:dyDescent="0.35">
      <c r="A4968">
        <v>99.34</v>
      </c>
      <c r="B4968">
        <v>-3.4164927500000002</v>
      </c>
      <c r="C4968">
        <v>-3.3900574200000002</v>
      </c>
      <c r="D4968">
        <v>-3.3767132499999999</v>
      </c>
    </row>
    <row r="4969" spans="1:4" x14ac:dyDescent="0.35">
      <c r="A4969">
        <v>99.36</v>
      </c>
      <c r="B4969">
        <v>-3.4161636299999998</v>
      </c>
      <c r="C4969">
        <v>-3.3898237500000001</v>
      </c>
      <c r="D4969">
        <v>-3.3764827799999999</v>
      </c>
    </row>
    <row r="4970" spans="1:4" x14ac:dyDescent="0.35">
      <c r="A4970">
        <v>99.38</v>
      </c>
      <c r="B4970">
        <v>-3.4157747999999999</v>
      </c>
      <c r="C4970">
        <v>-3.3895901199999998</v>
      </c>
      <c r="D4970">
        <v>-3.3762523600000001</v>
      </c>
    </row>
    <row r="4971" spans="1:4" x14ac:dyDescent="0.35">
      <c r="A4971">
        <v>99.4</v>
      </c>
      <c r="B4971">
        <v>-3.4153219300000002</v>
      </c>
      <c r="C4971">
        <v>-3.38935655</v>
      </c>
      <c r="D4971">
        <v>-3.3760219899999999</v>
      </c>
    </row>
    <row r="4972" spans="1:4" x14ac:dyDescent="0.35">
      <c r="A4972">
        <v>99.42</v>
      </c>
      <c r="B4972">
        <v>-3.4148029200000001</v>
      </c>
      <c r="C4972">
        <v>-3.38912302</v>
      </c>
      <c r="D4972">
        <v>-3.37579166</v>
      </c>
    </row>
    <row r="4973" spans="1:4" x14ac:dyDescent="0.35">
      <c r="A4973">
        <v>99.44</v>
      </c>
      <c r="B4973">
        <v>-3.4142182499999998</v>
      </c>
      <c r="C4973">
        <v>-3.3888895300000001</v>
      </c>
      <c r="D4973">
        <v>-3.3755613800000002</v>
      </c>
    </row>
    <row r="4974" spans="1:4" x14ac:dyDescent="0.35">
      <c r="A4974">
        <v>99.46</v>
      </c>
      <c r="B4974">
        <v>-3.4135690900000002</v>
      </c>
      <c r="C4974">
        <v>-3.3886560999999999</v>
      </c>
      <c r="D4974">
        <v>-3.3753311400000001</v>
      </c>
    </row>
    <row r="4975" spans="1:4" x14ac:dyDescent="0.35">
      <c r="A4975">
        <v>99.48</v>
      </c>
      <c r="B4975">
        <v>-3.4128552299999999</v>
      </c>
      <c r="C4975">
        <v>-3.3884227099999999</v>
      </c>
      <c r="D4975">
        <v>-3.3751009600000001</v>
      </c>
    </row>
    <row r="4976" spans="1:4" x14ac:dyDescent="0.35">
      <c r="A4976">
        <v>99.5</v>
      </c>
      <c r="B4976">
        <v>-3.4120755699999998</v>
      </c>
      <c r="C4976">
        <v>-3.3881893700000001</v>
      </c>
      <c r="D4976">
        <v>-3.3748708199999999</v>
      </c>
    </row>
    <row r="4977" spans="1:4" x14ac:dyDescent="0.35">
      <c r="A4977">
        <v>99.52</v>
      </c>
      <c r="B4977">
        <v>-3.4112310699999999</v>
      </c>
      <c r="C4977">
        <v>-3.3879560799999999</v>
      </c>
      <c r="D4977">
        <v>-3.3746407199999999</v>
      </c>
    </row>
    <row r="4978" spans="1:4" x14ac:dyDescent="0.35">
      <c r="A4978">
        <v>99.54</v>
      </c>
      <c r="B4978">
        <v>-3.4103267499999999</v>
      </c>
      <c r="C4978">
        <v>-3.38772283</v>
      </c>
      <c r="D4978">
        <v>-3.3744106700000001</v>
      </c>
    </row>
    <row r="4979" spans="1:4" x14ac:dyDescent="0.35">
      <c r="A4979">
        <v>99.56</v>
      </c>
      <c r="B4979">
        <v>-3.40937125</v>
      </c>
      <c r="C4979">
        <v>-3.3874896300000001</v>
      </c>
      <c r="D4979">
        <v>-3.3741806699999999</v>
      </c>
    </row>
    <row r="4980" spans="1:4" x14ac:dyDescent="0.35">
      <c r="A4980">
        <v>99.58</v>
      </c>
      <c r="B4980">
        <v>-3.4083749499999998</v>
      </c>
      <c r="C4980">
        <v>-3.38725648</v>
      </c>
      <c r="D4980">
        <v>-3.3739507199999998</v>
      </c>
    </row>
    <row r="4981" spans="1:4" x14ac:dyDescent="0.35">
      <c r="A4981">
        <v>99.6</v>
      </c>
      <c r="B4981">
        <v>-3.4073487</v>
      </c>
      <c r="C4981">
        <v>-3.38702338</v>
      </c>
      <c r="D4981">
        <v>-3.37372081</v>
      </c>
    </row>
    <row r="4982" spans="1:4" x14ac:dyDescent="0.35">
      <c r="A4982">
        <v>99.62</v>
      </c>
      <c r="B4982">
        <v>-3.4063034000000001</v>
      </c>
      <c r="C4982">
        <v>-3.3867903199999998</v>
      </c>
      <c r="D4982">
        <v>-3.3734909499999999</v>
      </c>
    </row>
    <row r="4983" spans="1:4" x14ac:dyDescent="0.35">
      <c r="A4983">
        <v>99.64</v>
      </c>
      <c r="B4983">
        <v>-3.4052499300000001</v>
      </c>
      <c r="C4983">
        <v>-3.3865573100000002</v>
      </c>
      <c r="D4983">
        <v>-3.3732611299999999</v>
      </c>
    </row>
    <row r="4984" spans="1:4" x14ac:dyDescent="0.35">
      <c r="A4984">
        <v>99.66</v>
      </c>
      <c r="B4984">
        <v>-3.40419918</v>
      </c>
      <c r="C4984">
        <v>-3.3863243500000002</v>
      </c>
      <c r="D4984">
        <v>-3.3730313700000001</v>
      </c>
    </row>
    <row r="4985" spans="1:4" x14ac:dyDescent="0.35">
      <c r="A4985">
        <v>99.68</v>
      </c>
      <c r="B4985">
        <v>-3.4031620500000002</v>
      </c>
      <c r="C4985">
        <v>-3.38609143</v>
      </c>
      <c r="D4985">
        <v>-3.37280165</v>
      </c>
    </row>
    <row r="4986" spans="1:4" x14ac:dyDescent="0.35">
      <c r="A4986">
        <v>99.7</v>
      </c>
      <c r="B4986">
        <v>-3.4021493700000001</v>
      </c>
      <c r="C4986">
        <v>-3.3858585699999999</v>
      </c>
      <c r="D4986">
        <v>-3.3725719700000001</v>
      </c>
    </row>
    <row r="4987" spans="1:4" x14ac:dyDescent="0.35">
      <c r="A4987">
        <v>99.72</v>
      </c>
      <c r="B4987">
        <v>-3.4011715599999999</v>
      </c>
      <c r="C4987">
        <v>-3.38562575</v>
      </c>
      <c r="D4987">
        <v>-3.3723423399999999</v>
      </c>
    </row>
    <row r="4988" spans="1:4" x14ac:dyDescent="0.35">
      <c r="A4988">
        <v>99.74</v>
      </c>
      <c r="B4988">
        <v>-3.40023739</v>
      </c>
      <c r="C4988">
        <v>-3.3853929699999998</v>
      </c>
      <c r="D4988">
        <v>-3.3721127599999998</v>
      </c>
    </row>
    <row r="4989" spans="1:4" x14ac:dyDescent="0.35">
      <c r="A4989">
        <v>99.76</v>
      </c>
      <c r="B4989">
        <v>-3.3993530399999998</v>
      </c>
      <c r="C4989">
        <v>-3.3851602500000002</v>
      </c>
      <c r="D4989">
        <v>-3.3718832299999999</v>
      </c>
    </row>
    <row r="4990" spans="1:4" x14ac:dyDescent="0.35">
      <c r="A4990">
        <v>99.78</v>
      </c>
      <c r="B4990">
        <v>-3.3985227899999999</v>
      </c>
      <c r="C4990">
        <v>-3.3849275699999999</v>
      </c>
      <c r="D4990">
        <v>-3.3716537400000002</v>
      </c>
    </row>
    <row r="4991" spans="1:4" x14ac:dyDescent="0.35">
      <c r="A4991">
        <v>99.8</v>
      </c>
      <c r="B4991">
        <v>-3.3977514800000002</v>
      </c>
      <c r="C4991">
        <v>-3.3846949400000002</v>
      </c>
      <c r="D4991">
        <v>-3.3714243000000002</v>
      </c>
    </row>
    <row r="4992" spans="1:4" x14ac:dyDescent="0.35">
      <c r="A4992">
        <v>99.82</v>
      </c>
      <c r="B4992">
        <v>-3.3970454600000002</v>
      </c>
      <c r="C4992">
        <v>-3.3844623500000002</v>
      </c>
      <c r="D4992">
        <v>-3.3711948999999999</v>
      </c>
    </row>
    <row r="4993" spans="1:4" x14ac:dyDescent="0.35">
      <c r="A4993">
        <v>99.84</v>
      </c>
      <c r="B4993">
        <v>-3.39641065</v>
      </c>
      <c r="C4993">
        <v>-3.3842298199999998</v>
      </c>
      <c r="D4993">
        <v>-3.3709655500000002</v>
      </c>
    </row>
    <row r="4994" spans="1:4" x14ac:dyDescent="0.35">
      <c r="A4994">
        <v>99.86</v>
      </c>
      <c r="B4994">
        <v>-3.3958496</v>
      </c>
      <c r="C4994">
        <v>-3.3839973300000001</v>
      </c>
      <c r="D4994">
        <v>-3.3707362500000002</v>
      </c>
    </row>
    <row r="4995" spans="1:4" x14ac:dyDescent="0.35">
      <c r="A4995">
        <v>99.88</v>
      </c>
      <c r="B4995">
        <v>-3.3953607200000002</v>
      </c>
      <c r="C4995">
        <v>-3.3837648800000002</v>
      </c>
      <c r="D4995">
        <v>-3.3705069999999999</v>
      </c>
    </row>
    <row r="4996" spans="1:4" x14ac:dyDescent="0.35">
      <c r="A4996">
        <v>99.9</v>
      </c>
      <c r="B4996">
        <v>-3.3949397299999999</v>
      </c>
      <c r="C4996">
        <v>-3.3835324899999999</v>
      </c>
      <c r="D4996">
        <v>-3.3702777899999998</v>
      </c>
    </row>
    <row r="4997" spans="1:4" x14ac:dyDescent="0.35">
      <c r="A4997">
        <v>99.92</v>
      </c>
      <c r="B4997">
        <v>-3.3945813399999998</v>
      </c>
      <c r="C4997">
        <v>-3.3833001399999998</v>
      </c>
      <c r="D4997">
        <v>-3.3700486299999999</v>
      </c>
    </row>
    <row r="4998" spans="1:4" x14ac:dyDescent="0.35">
      <c r="A4998">
        <v>99.94</v>
      </c>
      <c r="B4998">
        <v>-3.3942801299999998</v>
      </c>
      <c r="C4998">
        <v>-3.3830678399999998</v>
      </c>
      <c r="D4998">
        <v>-3.3698195100000001</v>
      </c>
    </row>
    <row r="4999" spans="1:4" x14ac:dyDescent="0.35">
      <c r="A4999">
        <v>99.96</v>
      </c>
      <c r="B4999">
        <v>-3.39403064</v>
      </c>
      <c r="C4999">
        <v>-3.3828355800000001</v>
      </c>
      <c r="D4999">
        <v>-3.3695904400000001</v>
      </c>
    </row>
    <row r="5000" spans="1:4" x14ac:dyDescent="0.35">
      <c r="A5000">
        <v>99.98</v>
      </c>
      <c r="B5000">
        <v>-3.39382743</v>
      </c>
      <c r="C5000">
        <v>-3.38260337</v>
      </c>
      <c r="D5000">
        <v>-3.3693614200000002</v>
      </c>
    </row>
    <row r="5001" spans="1:4" x14ac:dyDescent="0.35">
      <c r="A5001">
        <v>100.99</v>
      </c>
      <c r="B5001">
        <v>-3.3932473600000002</v>
      </c>
      <c r="C5001">
        <v>-3.3709378999999999</v>
      </c>
      <c r="D5001">
        <v>-3.3578559399999999</v>
      </c>
    </row>
    <row r="5002" spans="1:4" x14ac:dyDescent="0.35">
      <c r="A5002">
        <v>102.99</v>
      </c>
      <c r="B5002">
        <v>-3.3687886300000001</v>
      </c>
      <c r="C5002">
        <v>-3.3481869299999998</v>
      </c>
      <c r="D5002">
        <v>-3.33541716</v>
      </c>
    </row>
    <row r="5003" spans="1:4" x14ac:dyDescent="0.35">
      <c r="A5003">
        <v>104.99</v>
      </c>
      <c r="B5003">
        <v>-3.3551837199999999</v>
      </c>
      <c r="C5003">
        <v>-3.3258912</v>
      </c>
      <c r="D5003">
        <v>-3.3134275299999998</v>
      </c>
    </row>
    <row r="5004" spans="1:4" x14ac:dyDescent="0.35">
      <c r="A5004">
        <v>106.99</v>
      </c>
      <c r="B5004">
        <v>-3.34432989</v>
      </c>
      <c r="C5004">
        <v>-3.3040408299999999</v>
      </c>
      <c r="D5004">
        <v>-3.29187728</v>
      </c>
    </row>
    <row r="5005" spans="1:4" x14ac:dyDescent="0.35">
      <c r="A5005">
        <v>108.99</v>
      </c>
      <c r="B5005">
        <v>-3.3198711300000001</v>
      </c>
      <c r="C5005">
        <v>-3.2826263</v>
      </c>
      <c r="D5005">
        <v>-3.2707569799999998</v>
      </c>
    </row>
    <row r="5006" spans="1:4" x14ac:dyDescent="0.35">
      <c r="A5006">
        <v>110.99</v>
      </c>
      <c r="B5006">
        <v>-3.2963623000000002</v>
      </c>
      <c r="C5006">
        <v>-3.2616384100000002</v>
      </c>
      <c r="D5006">
        <v>-3.2500575500000002</v>
      </c>
    </row>
    <row r="5007" spans="1:4" x14ac:dyDescent="0.35">
      <c r="A5007">
        <v>112.99</v>
      </c>
      <c r="B5007">
        <v>-3.2954123599999998</v>
      </c>
      <c r="C5007">
        <v>-3.2410682400000002</v>
      </c>
      <c r="D5007">
        <v>-3.2297701700000001</v>
      </c>
    </row>
    <row r="5008" spans="1:4" x14ac:dyDescent="0.35">
      <c r="A5008">
        <v>114.99</v>
      </c>
      <c r="B5008">
        <v>-3.27095358</v>
      </c>
      <c r="C5008">
        <v>-3.2209071200000001</v>
      </c>
      <c r="D5008">
        <v>-3.2098862800000001</v>
      </c>
    </row>
    <row r="5009" spans="1:4" x14ac:dyDescent="0.35">
      <c r="A5009">
        <v>116.99</v>
      </c>
      <c r="B5009">
        <v>-3.2527254000000001</v>
      </c>
      <c r="C5009">
        <v>-3.2011466500000001</v>
      </c>
      <c r="D5009">
        <v>-3.19039757</v>
      </c>
    </row>
    <row r="5010" spans="1:4" x14ac:dyDescent="0.35">
      <c r="A5010">
        <v>118.99</v>
      </c>
      <c r="B5010">
        <v>-3.24649477</v>
      </c>
      <c r="C5010">
        <v>-3.1817786400000001</v>
      </c>
      <c r="D5010">
        <v>-3.1712959600000001</v>
      </c>
    </row>
    <row r="5011" spans="1:4" x14ac:dyDescent="0.35">
      <c r="A5011">
        <v>120.99</v>
      </c>
      <c r="B5011">
        <v>-3.2220359599999999</v>
      </c>
      <c r="C5011">
        <v>-3.1627950899999999</v>
      </c>
      <c r="D5011">
        <v>-3.15257356</v>
      </c>
    </row>
    <row r="5012" spans="1:4" x14ac:dyDescent="0.35">
      <c r="A5012">
        <v>122.99</v>
      </c>
      <c r="B5012">
        <v>-3.2217591400000001</v>
      </c>
      <c r="C5012">
        <v>-3.1441882200000002</v>
      </c>
      <c r="D5012">
        <v>-3.1342226800000001</v>
      </c>
    </row>
    <row r="5013" spans="1:4" x14ac:dyDescent="0.35">
      <c r="A5013">
        <v>124.99</v>
      </c>
      <c r="B5013">
        <v>-3.19757713</v>
      </c>
      <c r="C5013">
        <v>-3.12595044</v>
      </c>
      <c r="D5013">
        <v>-3.1162358299999999</v>
      </c>
    </row>
    <row r="5014" spans="1:4" x14ac:dyDescent="0.35">
      <c r="A5014">
        <v>126.99</v>
      </c>
      <c r="B5014">
        <v>-3.1738723900000001</v>
      </c>
      <c r="C5014">
        <v>-3.1080743100000001</v>
      </c>
      <c r="D5014">
        <v>-3.0986056799999999</v>
      </c>
    </row>
    <row r="5015" spans="1:4" x14ac:dyDescent="0.35">
      <c r="A5015">
        <v>128.99</v>
      </c>
      <c r="B5015">
        <v>-3.1731182800000002</v>
      </c>
      <c r="C5015">
        <v>-3.0905525800000002</v>
      </c>
      <c r="D5015">
        <v>-3.0813250700000001</v>
      </c>
    </row>
    <row r="5016" spans="1:4" x14ac:dyDescent="0.35">
      <c r="A5016">
        <v>130.99</v>
      </c>
      <c r="B5016">
        <v>-3.14865942</v>
      </c>
      <c r="C5016">
        <v>-3.0733781599999999</v>
      </c>
      <c r="D5016">
        <v>-3.064387</v>
      </c>
    </row>
    <row r="5017" spans="1:4" x14ac:dyDescent="0.35">
      <c r="A5017">
        <v>132.99</v>
      </c>
      <c r="B5017">
        <v>-3.14865942</v>
      </c>
      <c r="C5017">
        <v>-3.0565441099999999</v>
      </c>
      <c r="D5017">
        <v>-3.0477846199999998</v>
      </c>
    </row>
    <row r="5018" spans="1:4" x14ac:dyDescent="0.35">
      <c r="A5018">
        <v>134.99</v>
      </c>
      <c r="B5018">
        <v>-3.1242005399999999</v>
      </c>
      <c r="C5018">
        <v>-3.0400436200000001</v>
      </c>
      <c r="D5018">
        <v>-3.0315112200000001</v>
      </c>
    </row>
    <row r="5019" spans="1:4" x14ac:dyDescent="0.35">
      <c r="A5019">
        <v>136.99</v>
      </c>
      <c r="B5019">
        <v>-3.1242005399999999</v>
      </c>
      <c r="C5019">
        <v>-3.0238700600000001</v>
      </c>
      <c r="D5019">
        <v>-3.01556026</v>
      </c>
    </row>
    <row r="5020" spans="1:4" x14ac:dyDescent="0.35">
      <c r="A5020">
        <v>138.99</v>
      </c>
      <c r="B5020">
        <v>-3.0997416599999998</v>
      </c>
      <c r="C5020">
        <v>-3.0080169200000002</v>
      </c>
      <c r="D5020">
        <v>-2.9999253100000001</v>
      </c>
    </row>
    <row r="5021" spans="1:4" x14ac:dyDescent="0.35">
      <c r="A5021">
        <v>140.99</v>
      </c>
      <c r="B5021">
        <v>-3.0997416499999999</v>
      </c>
      <c r="C5021">
        <v>-2.99247782</v>
      </c>
      <c r="D5021">
        <v>-2.9846000799999999</v>
      </c>
    </row>
    <row r="5022" spans="1:4" x14ac:dyDescent="0.35">
      <c r="A5022">
        <v>142.99</v>
      </c>
      <c r="B5022">
        <v>-3.07528274</v>
      </c>
      <c r="C5022">
        <v>-2.97724652</v>
      </c>
      <c r="D5022">
        <v>-2.9695784299999999</v>
      </c>
    </row>
    <row r="5023" spans="1:4" x14ac:dyDescent="0.35">
      <c r="A5023">
        <v>144.99</v>
      </c>
      <c r="B5023">
        <v>-3.07528274</v>
      </c>
      <c r="C5023">
        <v>-2.9623168999999998</v>
      </c>
      <c r="D5023">
        <v>-2.95485431</v>
      </c>
    </row>
    <row r="5024" spans="1:4" x14ac:dyDescent="0.35">
      <c r="A5024">
        <v>146.99</v>
      </c>
      <c r="B5024">
        <v>-3.0518332899999998</v>
      </c>
      <c r="C5024">
        <v>-2.9476829900000001</v>
      </c>
      <c r="D5024">
        <v>-2.9404218100000001</v>
      </c>
    </row>
    <row r="5025" spans="1:4" x14ac:dyDescent="0.35">
      <c r="A5025">
        <v>148.99</v>
      </c>
      <c r="B5025">
        <v>-3.0508238200000002</v>
      </c>
      <c r="C5025">
        <v>-2.9333388999999999</v>
      </c>
      <c r="D5025">
        <v>-2.9262751599999999</v>
      </c>
    </row>
    <row r="5026" spans="1:4" x14ac:dyDescent="0.35">
      <c r="A5026">
        <v>150.99</v>
      </c>
      <c r="B5026">
        <v>-3.0281903699999999</v>
      </c>
      <c r="C5026">
        <v>-2.9192788900000002</v>
      </c>
      <c r="D5026">
        <v>-2.9124086899999999</v>
      </c>
    </row>
    <row r="5027" spans="1:4" x14ac:dyDescent="0.35">
      <c r="A5027">
        <v>152.99</v>
      </c>
      <c r="B5027">
        <v>-3.02636488</v>
      </c>
      <c r="C5027">
        <v>-2.9054973300000002</v>
      </c>
      <c r="D5027">
        <v>-2.89881682</v>
      </c>
    </row>
    <row r="5028" spans="1:4" x14ac:dyDescent="0.35">
      <c r="A5028">
        <v>154.99</v>
      </c>
      <c r="B5028">
        <v>-3.00568919</v>
      </c>
      <c r="C5028">
        <v>-2.8919887000000002</v>
      </c>
      <c r="D5028">
        <v>-2.8854941300000001</v>
      </c>
    </row>
    <row r="5029" spans="1:4" x14ac:dyDescent="0.35">
      <c r="A5029">
        <v>156.99</v>
      </c>
      <c r="B5029">
        <v>-3.0019059299999999</v>
      </c>
      <c r="C5029">
        <v>-2.8787475800000002</v>
      </c>
      <c r="D5029">
        <v>-2.87243527</v>
      </c>
    </row>
    <row r="5030" spans="1:4" x14ac:dyDescent="0.35">
      <c r="A5030">
        <v>158.99</v>
      </c>
      <c r="B5030">
        <v>-2.999857</v>
      </c>
      <c r="C5030">
        <v>-2.86576867</v>
      </c>
      <c r="D5030">
        <v>-2.8596350099999999</v>
      </c>
    </row>
    <row r="5031" spans="1:4" x14ac:dyDescent="0.35">
      <c r="A5031">
        <v>160.99</v>
      </c>
      <c r="B5031">
        <v>-2.97744696</v>
      </c>
      <c r="C5031">
        <v>-2.8530467800000001</v>
      </c>
      <c r="D5031">
        <v>-2.8470882300000002</v>
      </c>
    </row>
    <row r="5032" spans="1:4" x14ac:dyDescent="0.35">
      <c r="A5032">
        <v>162.99</v>
      </c>
      <c r="B5032">
        <v>-2.97744696</v>
      </c>
      <c r="C5032">
        <v>-2.84057681</v>
      </c>
      <c r="D5032">
        <v>-2.83478992</v>
      </c>
    </row>
    <row r="5033" spans="1:4" x14ac:dyDescent="0.35">
      <c r="A5033">
        <v>164.99</v>
      </c>
      <c r="B5033">
        <v>-2.9529881800000002</v>
      </c>
      <c r="C5033">
        <v>-2.82835378</v>
      </c>
      <c r="D5033">
        <v>-2.8227351299999999</v>
      </c>
    </row>
    <row r="5034" spans="1:4" x14ac:dyDescent="0.35">
      <c r="A5034">
        <v>166.99</v>
      </c>
      <c r="B5034">
        <v>-2.9529879800000001</v>
      </c>
      <c r="C5034">
        <v>-2.81637279</v>
      </c>
      <c r="D5034">
        <v>-2.8109190599999998</v>
      </c>
    </row>
    <row r="5035" spans="1:4" x14ac:dyDescent="0.35">
      <c r="A5035">
        <v>168.99</v>
      </c>
      <c r="B5035">
        <v>-2.93671689</v>
      </c>
      <c r="C5035">
        <v>-2.80462904</v>
      </c>
      <c r="D5035">
        <v>-2.7993369700000001</v>
      </c>
    </row>
    <row r="5036" spans="1:4" x14ac:dyDescent="0.35">
      <c r="A5036">
        <v>170.99</v>
      </c>
      <c r="B5036">
        <v>-2.9285289799999998</v>
      </c>
      <c r="C5036">
        <v>-2.7931178499999998</v>
      </c>
      <c r="D5036">
        <v>-2.7879842199999998</v>
      </c>
    </row>
    <row r="5037" spans="1:4" x14ac:dyDescent="0.35">
      <c r="A5037">
        <v>172.99</v>
      </c>
      <c r="B5037">
        <v>-2.9285289799999998</v>
      </c>
      <c r="C5037">
        <v>-2.7818345899999999</v>
      </c>
      <c r="D5037">
        <v>-2.7768562800000001</v>
      </c>
    </row>
    <row r="5038" spans="1:4" x14ac:dyDescent="0.35">
      <c r="A5038">
        <v>174.99</v>
      </c>
      <c r="B5038">
        <v>-2.9040699600000002</v>
      </c>
      <c r="C5038">
        <v>-2.7707747700000001</v>
      </c>
      <c r="D5038">
        <v>-2.7659487</v>
      </c>
    </row>
    <row r="5039" spans="1:4" x14ac:dyDescent="0.35">
      <c r="A5039">
        <v>176.99</v>
      </c>
      <c r="B5039">
        <v>-2.9040699600000002</v>
      </c>
      <c r="C5039">
        <v>-2.7599339500000002</v>
      </c>
      <c r="D5039">
        <v>-2.7552571000000001</v>
      </c>
    </row>
    <row r="5040" spans="1:4" x14ac:dyDescent="0.35">
      <c r="A5040">
        <v>178.99</v>
      </c>
      <c r="B5040">
        <v>-2.9040699600000002</v>
      </c>
      <c r="C5040">
        <v>-2.74930779</v>
      </c>
      <c r="D5040">
        <v>-2.7447772100000001</v>
      </c>
    </row>
    <row r="5041" spans="1:4" x14ac:dyDescent="0.35">
      <c r="A5041">
        <v>180.99</v>
      </c>
      <c r="B5041">
        <v>-2.8796109400000001</v>
      </c>
      <c r="C5041">
        <v>-2.73889205</v>
      </c>
      <c r="D5041">
        <v>-2.73450484</v>
      </c>
    </row>
    <row r="5042" spans="1:4" x14ac:dyDescent="0.35">
      <c r="A5042">
        <v>182.99</v>
      </c>
      <c r="B5042">
        <v>-2.8796109400000001</v>
      </c>
      <c r="C5042">
        <v>-2.7286825499999998</v>
      </c>
      <c r="D5042">
        <v>-2.7244358800000001</v>
      </c>
    </row>
    <row r="5043" spans="1:4" x14ac:dyDescent="0.35">
      <c r="A5043">
        <v>184.99</v>
      </c>
      <c r="B5043">
        <v>-2.8779918499999999</v>
      </c>
      <c r="C5043">
        <v>-2.7186752200000002</v>
      </c>
      <c r="D5043">
        <v>-2.7145663</v>
      </c>
    </row>
    <row r="5044" spans="1:4" x14ac:dyDescent="0.35">
      <c r="A5044">
        <v>186.99</v>
      </c>
      <c r="B5044">
        <v>-2.8551518900000001</v>
      </c>
      <c r="C5044">
        <v>-2.7088660500000001</v>
      </c>
      <c r="D5044">
        <v>-2.7048921500000001</v>
      </c>
    </row>
    <row r="5045" spans="1:4" x14ac:dyDescent="0.35">
      <c r="A5045">
        <v>188.99</v>
      </c>
      <c r="B5045">
        <v>-2.8551518900000001</v>
      </c>
      <c r="C5045">
        <v>-2.6992511100000001</v>
      </c>
      <c r="D5045">
        <v>-2.6954095599999999</v>
      </c>
    </row>
    <row r="5046" spans="1:4" x14ac:dyDescent="0.35">
      <c r="A5046">
        <v>190.99</v>
      </c>
      <c r="B5046">
        <v>-2.8306928299999998</v>
      </c>
      <c r="C5046">
        <v>-2.6898265600000002</v>
      </c>
      <c r="D5046">
        <v>-2.6861147500000002</v>
      </c>
    </row>
    <row r="5047" spans="1:4" x14ac:dyDescent="0.35">
      <c r="A5047">
        <v>192.99</v>
      </c>
      <c r="B5047">
        <v>-2.8306928299999998</v>
      </c>
      <c r="C5047">
        <v>-2.6805886299999999</v>
      </c>
      <c r="D5047">
        <v>-2.6770039799999998</v>
      </c>
    </row>
    <row r="5048" spans="1:4" x14ac:dyDescent="0.35">
      <c r="A5048">
        <v>194.99</v>
      </c>
      <c r="B5048">
        <v>-2.8306928299999998</v>
      </c>
      <c r="C5048">
        <v>-2.6715336299999999</v>
      </c>
      <c r="D5048">
        <v>-2.6680736199999999</v>
      </c>
    </row>
    <row r="5049" spans="1:4" x14ac:dyDescent="0.35">
      <c r="A5049">
        <v>196.99</v>
      </c>
      <c r="B5049">
        <v>-2.8142215899999998</v>
      </c>
      <c r="C5049">
        <v>-2.66265793</v>
      </c>
      <c r="D5049">
        <v>-2.65932009</v>
      </c>
    </row>
    <row r="5050" spans="1:4" x14ac:dyDescent="0.35">
      <c r="A5050">
        <v>198.99</v>
      </c>
      <c r="B5050">
        <v>-2.80623376</v>
      </c>
      <c r="C5050">
        <v>-2.6539579799999999</v>
      </c>
      <c r="D5050">
        <v>-2.6507398900000001</v>
      </c>
    </row>
    <row r="5051" spans="1:4" x14ac:dyDescent="0.35">
      <c r="A5051">
        <v>200.99</v>
      </c>
      <c r="B5051">
        <v>-2.80623376</v>
      </c>
      <c r="C5051">
        <v>-2.6454302900000002</v>
      </c>
      <c r="D5051">
        <v>-2.6423295900000001</v>
      </c>
    </row>
    <row r="5052" spans="1:4" x14ac:dyDescent="0.35">
      <c r="A5052">
        <v>202.99</v>
      </c>
      <c r="B5052">
        <v>-2.7835197599999999</v>
      </c>
      <c r="C5052">
        <v>-2.63707147</v>
      </c>
      <c r="D5052">
        <v>-2.6340858300000001</v>
      </c>
    </row>
    <row r="5053" spans="1:4" x14ac:dyDescent="0.35">
      <c r="A5053">
        <v>204.99</v>
      </c>
      <c r="B5053">
        <v>-2.7817746699999999</v>
      </c>
      <c r="C5053">
        <v>-2.6288781700000001</v>
      </c>
      <c r="D5053">
        <v>-2.62600531</v>
      </c>
    </row>
    <row r="5054" spans="1:4" x14ac:dyDescent="0.35">
      <c r="A5054">
        <v>206.99</v>
      </c>
      <c r="B5054">
        <v>-2.7817746699999999</v>
      </c>
      <c r="C5054">
        <v>-2.6208471000000002</v>
      </c>
      <c r="D5054">
        <v>-2.6180847900000002</v>
      </c>
    </row>
    <row r="5055" spans="1:4" x14ac:dyDescent="0.35">
      <c r="A5055">
        <v>208.99</v>
      </c>
      <c r="B5055">
        <v>-2.7573155699999998</v>
      </c>
      <c r="C5055">
        <v>-2.6129750600000001</v>
      </c>
      <c r="D5055">
        <v>-2.6103211100000001</v>
      </c>
    </row>
    <row r="5056" spans="1:4" x14ac:dyDescent="0.35">
      <c r="A5056">
        <v>210.99</v>
      </c>
      <c r="B5056">
        <v>-2.7573155699999998</v>
      </c>
      <c r="C5056">
        <v>-2.6052588999999999</v>
      </c>
      <c r="D5056">
        <v>-2.6027111600000001</v>
      </c>
    </row>
    <row r="5057" spans="1:4" x14ac:dyDescent="0.35">
      <c r="A5057">
        <v>212.99</v>
      </c>
      <c r="B5057">
        <v>-2.7573155699999998</v>
      </c>
      <c r="C5057">
        <v>-2.5976955199999998</v>
      </c>
      <c r="D5057">
        <v>-2.5952519000000001</v>
      </c>
    </row>
    <row r="5058" spans="1:4" x14ac:dyDescent="0.35">
      <c r="A5058">
        <v>214.99</v>
      </c>
      <c r="B5058">
        <v>-2.7328564499999999</v>
      </c>
      <c r="C5058">
        <v>-2.5902819199999998</v>
      </c>
      <c r="D5058">
        <v>-2.5879403399999998</v>
      </c>
    </row>
    <row r="5059" spans="1:4" x14ac:dyDescent="0.35">
      <c r="A5059">
        <v>216.99</v>
      </c>
      <c r="B5059">
        <v>-2.7328564499999999</v>
      </c>
      <c r="C5059">
        <v>-2.5830151099999998</v>
      </c>
      <c r="D5059">
        <v>-2.5807735599999999</v>
      </c>
    </row>
    <row r="5060" spans="1:4" x14ac:dyDescent="0.35">
      <c r="A5060">
        <v>218.99</v>
      </c>
      <c r="B5060">
        <v>-2.7328564499999999</v>
      </c>
      <c r="C5060">
        <v>-2.5758921899999998</v>
      </c>
      <c r="D5060">
        <v>-2.57374869</v>
      </c>
    </row>
    <row r="5061" spans="1:4" x14ac:dyDescent="0.35">
      <c r="A5061">
        <v>220.99</v>
      </c>
      <c r="B5061">
        <v>-2.7266257399999998</v>
      </c>
      <c r="C5061">
        <v>-2.5689103200000001</v>
      </c>
      <c r="D5061">
        <v>-2.5668629200000002</v>
      </c>
    </row>
    <row r="5062" spans="1:4" x14ac:dyDescent="0.35">
      <c r="A5062">
        <v>222.99</v>
      </c>
      <c r="B5062">
        <v>-2.7083973100000001</v>
      </c>
      <c r="C5062">
        <v>-2.56206669</v>
      </c>
      <c r="D5062">
        <v>-2.5601134999999999</v>
      </c>
    </row>
    <row r="5063" spans="1:4" x14ac:dyDescent="0.35">
      <c r="A5063">
        <v>224.99</v>
      </c>
      <c r="B5063">
        <v>-2.7083973100000001</v>
      </c>
      <c r="C5063">
        <v>-2.55535858</v>
      </c>
      <c r="D5063">
        <v>-2.5534977300000001</v>
      </c>
    </row>
    <row r="5064" spans="1:4" x14ac:dyDescent="0.35">
      <c r="A5064">
        <v>226.99</v>
      </c>
      <c r="B5064">
        <v>-2.7083973100000001</v>
      </c>
      <c r="C5064">
        <v>-2.5487833000000002</v>
      </c>
      <c r="D5064">
        <v>-2.54701296</v>
      </c>
    </row>
    <row r="5065" spans="1:4" x14ac:dyDescent="0.35">
      <c r="A5065">
        <v>228.99</v>
      </c>
      <c r="B5065">
        <v>-2.6839381599999999</v>
      </c>
      <c r="C5065">
        <v>-2.54233822</v>
      </c>
      <c r="D5065">
        <v>-2.5406565900000002</v>
      </c>
    </row>
    <row r="5066" spans="1:4" x14ac:dyDescent="0.35">
      <c r="A5066">
        <v>230.99</v>
      </c>
      <c r="B5066">
        <v>-2.6839381599999999</v>
      </c>
      <c r="C5066">
        <v>-2.53602076</v>
      </c>
      <c r="D5066">
        <v>-2.5344260900000002</v>
      </c>
    </row>
    <row r="5067" spans="1:4" x14ac:dyDescent="0.35">
      <c r="A5067">
        <v>232.99</v>
      </c>
      <c r="B5067">
        <v>-2.6839381599999999</v>
      </c>
      <c r="C5067">
        <v>-2.5298284</v>
      </c>
      <c r="D5067">
        <v>-2.52831896</v>
      </c>
    </row>
    <row r="5068" spans="1:4" x14ac:dyDescent="0.35">
      <c r="A5068">
        <v>234.99</v>
      </c>
      <c r="B5068">
        <v>-2.6839381599999999</v>
      </c>
      <c r="C5068">
        <v>-2.52375865</v>
      </c>
      <c r="D5068">
        <v>-2.5223327699999998</v>
      </c>
    </row>
    <row r="5069" spans="1:4" x14ac:dyDescent="0.35">
      <c r="A5069">
        <v>236.99</v>
      </c>
      <c r="B5069">
        <v>-2.6598936900000001</v>
      </c>
      <c r="C5069">
        <v>-2.5178090900000001</v>
      </c>
      <c r="D5069">
        <v>-2.5164651</v>
      </c>
    </row>
    <row r="5070" spans="1:4" x14ac:dyDescent="0.35">
      <c r="A5070">
        <v>238.99</v>
      </c>
      <c r="B5070">
        <v>-2.6594790000000001</v>
      </c>
      <c r="C5070">
        <v>-2.5119773400000001</v>
      </c>
      <c r="D5070">
        <v>-2.5107136300000001</v>
      </c>
    </row>
    <row r="5071" spans="1:4" x14ac:dyDescent="0.35">
      <c r="A5071">
        <v>240.99</v>
      </c>
      <c r="B5071">
        <v>-2.6594790000000001</v>
      </c>
      <c r="C5071">
        <v>-2.5062610599999999</v>
      </c>
      <c r="D5071">
        <v>-2.5050760400000001</v>
      </c>
    </row>
    <row r="5072" spans="1:4" x14ac:dyDescent="0.35">
      <c r="A5072">
        <v>242.99</v>
      </c>
      <c r="B5072">
        <v>-2.6594790000000001</v>
      </c>
      <c r="C5072">
        <v>-2.5006579800000002</v>
      </c>
      <c r="D5072">
        <v>-2.4995500800000001</v>
      </c>
    </row>
    <row r="5073" spans="1:4" x14ac:dyDescent="0.35">
      <c r="A5073">
        <v>244.99</v>
      </c>
      <c r="B5073">
        <v>-2.6351544900000001</v>
      </c>
      <c r="C5073">
        <v>-2.4951658399999999</v>
      </c>
      <c r="D5073">
        <v>-2.49413354</v>
      </c>
    </row>
    <row r="5074" spans="1:4" x14ac:dyDescent="0.35">
      <c r="A5074">
        <v>246.99</v>
      </c>
      <c r="B5074">
        <v>-2.6350198200000001</v>
      </c>
      <c r="C5074">
        <v>-2.4897824599999998</v>
      </c>
      <c r="D5074">
        <v>-2.4888242599999999</v>
      </c>
    </row>
    <row r="5075" spans="1:4" x14ac:dyDescent="0.35">
      <c r="A5075">
        <v>248.99</v>
      </c>
      <c r="B5075">
        <v>-2.6350198200000001</v>
      </c>
      <c r="C5075">
        <v>-2.4845056699999999</v>
      </c>
      <c r="D5075">
        <v>-2.4836201099999999</v>
      </c>
    </row>
    <row r="5076" spans="1:4" x14ac:dyDescent="0.35">
      <c r="A5076">
        <v>250.99</v>
      </c>
      <c r="B5076">
        <v>-2.6350198200000001</v>
      </c>
      <c r="C5076">
        <v>-2.47933337</v>
      </c>
      <c r="D5076">
        <v>-2.4785190099999999</v>
      </c>
    </row>
    <row r="5077" spans="1:4" x14ac:dyDescent="0.35">
      <c r="A5077">
        <v>252.99</v>
      </c>
      <c r="B5077">
        <v>-2.6350198200000001</v>
      </c>
      <c r="C5077">
        <v>-2.4742634899999998</v>
      </c>
      <c r="D5077">
        <v>-2.4735189100000001</v>
      </c>
    </row>
    <row r="5078" spans="1:4" x14ac:dyDescent="0.35">
      <c r="A5078">
        <v>254.99</v>
      </c>
      <c r="B5078">
        <v>-2.6105606300000002</v>
      </c>
      <c r="C5078">
        <v>-2.4692940000000001</v>
      </c>
      <c r="D5078">
        <v>-2.4686178299999999</v>
      </c>
    </row>
    <row r="5079" spans="1:4" x14ac:dyDescent="0.35">
      <c r="A5079">
        <v>256.99</v>
      </c>
      <c r="B5079">
        <v>-2.6105606300000002</v>
      </c>
      <c r="C5079">
        <v>-2.4644229100000001</v>
      </c>
      <c r="D5079">
        <v>-2.4638137900000001</v>
      </c>
    </row>
    <row r="5080" spans="1:4" x14ac:dyDescent="0.35">
      <c r="A5080">
        <v>258.99</v>
      </c>
      <c r="B5080">
        <v>-2.6105606300000002</v>
      </c>
      <c r="C5080">
        <v>-2.4596482800000001</v>
      </c>
      <c r="D5080">
        <v>-2.4591048799999999</v>
      </c>
    </row>
    <row r="5081" spans="1:4" x14ac:dyDescent="0.35">
      <c r="A5081">
        <v>260.99</v>
      </c>
      <c r="B5081">
        <v>-2.6105606300000002</v>
      </c>
      <c r="C5081">
        <v>-2.4549681900000002</v>
      </c>
      <c r="D5081">
        <v>-2.4544892200000001</v>
      </c>
    </row>
    <row r="5082" spans="1:4" x14ac:dyDescent="0.35">
      <c r="A5082">
        <v>262.99</v>
      </c>
      <c r="B5082">
        <v>-2.5861256500000001</v>
      </c>
      <c r="C5082">
        <v>-2.4503807700000002</v>
      </c>
      <c r="D5082">
        <v>-2.4499649400000001</v>
      </c>
    </row>
    <row r="5083" spans="1:4" x14ac:dyDescent="0.35">
      <c r="A5083">
        <v>264.99</v>
      </c>
      <c r="B5083">
        <v>-2.5861014199999999</v>
      </c>
      <c r="C5083">
        <v>-2.4458841900000001</v>
      </c>
      <c r="D5083">
        <v>-2.44553026</v>
      </c>
    </row>
    <row r="5084" spans="1:4" x14ac:dyDescent="0.35">
      <c r="A5084">
        <v>266.99</v>
      </c>
      <c r="B5084">
        <v>-2.5861014199999999</v>
      </c>
      <c r="C5084">
        <v>-2.4414766499999998</v>
      </c>
      <c r="D5084">
        <v>-2.44118339</v>
      </c>
    </row>
    <row r="5085" spans="1:4" x14ac:dyDescent="0.35">
      <c r="A5085">
        <v>268.99</v>
      </c>
      <c r="B5085">
        <v>-2.5861014199999999</v>
      </c>
      <c r="C5085">
        <v>-2.4371563799999998</v>
      </c>
      <c r="D5085">
        <v>-2.43692259</v>
      </c>
    </row>
    <row r="5086" spans="1:4" x14ac:dyDescent="0.35">
      <c r="A5086">
        <v>270.99</v>
      </c>
      <c r="B5086">
        <v>-2.5859667499999999</v>
      </c>
      <c r="C5086">
        <v>-2.4329216599999999</v>
      </c>
      <c r="D5086">
        <v>-2.4327461600000002</v>
      </c>
    </row>
    <row r="5087" spans="1:4" x14ac:dyDescent="0.35">
      <c r="A5087">
        <v>272.99</v>
      </c>
      <c r="B5087">
        <v>-2.5616421900000002</v>
      </c>
      <c r="C5087">
        <v>-2.4287708000000001</v>
      </c>
      <c r="D5087">
        <v>-2.4286524300000001</v>
      </c>
    </row>
    <row r="5088" spans="1:4" x14ac:dyDescent="0.35">
      <c r="A5088">
        <v>274.99</v>
      </c>
      <c r="B5088">
        <v>-2.5616421900000002</v>
      </c>
      <c r="C5088">
        <v>-2.4247021200000001</v>
      </c>
      <c r="D5088">
        <v>-2.4246397599999998</v>
      </c>
    </row>
    <row r="5089" spans="1:4" x14ac:dyDescent="0.35">
      <c r="A5089">
        <v>276.99</v>
      </c>
      <c r="B5089">
        <v>-2.5616421900000002</v>
      </c>
      <c r="C5089">
        <v>-2.4207140100000002</v>
      </c>
      <c r="D5089">
        <v>-2.4207065499999998</v>
      </c>
    </row>
    <row r="5090" spans="1:4" x14ac:dyDescent="0.35">
      <c r="A5090">
        <v>278.99</v>
      </c>
      <c r="B5090">
        <v>-2.5616421900000002</v>
      </c>
      <c r="C5090">
        <v>-2.41680487</v>
      </c>
      <c r="D5090">
        <v>-2.4168512199999999</v>
      </c>
    </row>
    <row r="5091" spans="1:4" x14ac:dyDescent="0.35">
      <c r="A5091">
        <v>280.99</v>
      </c>
      <c r="B5091">
        <v>-2.55534895</v>
      </c>
      <c r="C5091">
        <v>-2.4129731400000001</v>
      </c>
      <c r="D5091">
        <v>-2.41307223</v>
      </c>
    </row>
    <row r="5092" spans="1:4" x14ac:dyDescent="0.35">
      <c r="A5092">
        <v>282.99</v>
      </c>
      <c r="B5092">
        <v>-2.53718295</v>
      </c>
      <c r="C5092">
        <v>-2.40921728</v>
      </c>
      <c r="D5092">
        <v>-2.4093680700000002</v>
      </c>
    </row>
    <row r="5093" spans="1:4" x14ac:dyDescent="0.35">
      <c r="A5093">
        <v>284.99</v>
      </c>
      <c r="B5093">
        <v>-2.53718295</v>
      </c>
      <c r="C5093">
        <v>-2.4055357900000001</v>
      </c>
      <c r="D5093">
        <v>-2.40573726</v>
      </c>
    </row>
    <row r="5094" spans="1:4" x14ac:dyDescent="0.35">
      <c r="A5094">
        <v>286.99</v>
      </c>
      <c r="B5094">
        <v>-2.53718295</v>
      </c>
      <c r="C5094">
        <v>-2.4019271999999998</v>
      </c>
      <c r="D5094">
        <v>-2.4021783399999999</v>
      </c>
    </row>
    <row r="5095" spans="1:4" x14ac:dyDescent="0.35">
      <c r="A5095">
        <v>288.99</v>
      </c>
      <c r="B5095">
        <v>-2.53718295</v>
      </c>
      <c r="C5095">
        <v>-2.39839007</v>
      </c>
      <c r="D5095">
        <v>-2.39868989</v>
      </c>
    </row>
    <row r="5096" spans="1:4" x14ac:dyDescent="0.35">
      <c r="A5096">
        <v>290.99</v>
      </c>
      <c r="B5096">
        <v>-2.5369061300000002</v>
      </c>
      <c r="C5096">
        <v>-2.3949229700000001</v>
      </c>
      <c r="D5096">
        <v>-2.39527052</v>
      </c>
    </row>
    <row r="5097" spans="1:4" x14ac:dyDescent="0.35">
      <c r="A5097">
        <v>292.99</v>
      </c>
      <c r="B5097">
        <v>-2.5127237</v>
      </c>
      <c r="C5097">
        <v>-2.3915245299999999</v>
      </c>
      <c r="D5097">
        <v>-2.3919188600000001</v>
      </c>
    </row>
    <row r="5098" spans="1:4" x14ac:dyDescent="0.35">
      <c r="A5098">
        <v>294.99</v>
      </c>
      <c r="B5098">
        <v>-2.5127237</v>
      </c>
      <c r="C5098">
        <v>-2.3881933800000001</v>
      </c>
      <c r="D5098">
        <v>-2.3886335600000002</v>
      </c>
    </row>
    <row r="5099" spans="1:4" x14ac:dyDescent="0.35">
      <c r="A5099">
        <v>296.99</v>
      </c>
      <c r="B5099">
        <v>-2.5127237</v>
      </c>
      <c r="C5099">
        <v>-2.3849281900000001</v>
      </c>
      <c r="D5099">
        <v>-2.3854133200000001</v>
      </c>
    </row>
    <row r="5100" spans="1:4" x14ac:dyDescent="0.35">
      <c r="A5100">
        <v>298.99</v>
      </c>
      <c r="B5100">
        <v>-2.5127237</v>
      </c>
      <c r="C5100">
        <v>-2.3817276600000001</v>
      </c>
      <c r="D5100">
        <v>-2.3822568400000002</v>
      </c>
    </row>
    <row r="5101" spans="1:4" x14ac:dyDescent="0.35">
      <c r="A5101">
        <v>300.99</v>
      </c>
      <c r="B5101">
        <v>-2.4889641999999998</v>
      </c>
      <c r="C5101">
        <v>-2.3785905000000001</v>
      </c>
      <c r="D5101">
        <v>-2.37916287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26"/>
  <sheetViews>
    <sheetView workbookViewId="0">
      <selection activeCell="O15" sqref="O15"/>
    </sheetView>
  </sheetViews>
  <sheetFormatPr defaultRowHeight="14.5" x14ac:dyDescent="0.35"/>
  <cols>
    <col min="1" max="1" width="6.81640625" bestFit="1" customWidth="1"/>
    <col min="2" max="4" width="12.453125" bestFit="1" customWidth="1"/>
  </cols>
  <sheetData>
    <row r="1" spans="1:4" x14ac:dyDescent="0.35">
      <c r="A1" t="s">
        <v>0</v>
      </c>
      <c r="B1" t="s">
        <v>4</v>
      </c>
      <c r="C1" t="s">
        <v>5</v>
      </c>
      <c r="D1" t="s">
        <v>1</v>
      </c>
    </row>
    <row r="2" spans="1:4" x14ac:dyDescent="0.35">
      <c r="A2">
        <v>0.01</v>
      </c>
      <c r="B2">
        <v>-8.3954390000000004E-2</v>
      </c>
      <c r="C2">
        <v>-8.3954390000000004E-2</v>
      </c>
      <c r="D2">
        <v>-4.8141349999999999E-2</v>
      </c>
    </row>
    <row r="3" spans="1:4" x14ac:dyDescent="0.35">
      <c r="A3">
        <v>0.03</v>
      </c>
      <c r="B3">
        <v>-0.20844713000000001</v>
      </c>
      <c r="C3">
        <v>-0.20844713000000001</v>
      </c>
      <c r="D3">
        <v>-0.13879111</v>
      </c>
    </row>
    <row r="4" spans="1:4" x14ac:dyDescent="0.35">
      <c r="A4">
        <v>0.05</v>
      </c>
      <c r="B4">
        <v>-0.31273134000000002</v>
      </c>
      <c r="C4">
        <v>-0.31273134000000002</v>
      </c>
      <c r="D4">
        <v>-0.22620614</v>
      </c>
    </row>
    <row r="5" spans="1:4" x14ac:dyDescent="0.35">
      <c r="A5">
        <v>7.0000000000000007E-2</v>
      </c>
      <c r="B5">
        <v>-0.40836900999999998</v>
      </c>
      <c r="C5">
        <v>-0.40836900999999998</v>
      </c>
      <c r="D5">
        <v>-0.31252681999999998</v>
      </c>
    </row>
    <row r="6" spans="1:4" x14ac:dyDescent="0.35">
      <c r="A6">
        <v>0.09</v>
      </c>
      <c r="B6">
        <v>-0.49932283</v>
      </c>
      <c r="C6">
        <v>-0.49932283</v>
      </c>
      <c r="D6">
        <v>-0.39923072999999998</v>
      </c>
    </row>
    <row r="7" spans="1:4" x14ac:dyDescent="0.35">
      <c r="A7">
        <v>0.11</v>
      </c>
      <c r="B7">
        <v>-0.58831219999999995</v>
      </c>
      <c r="C7">
        <v>-0.58831219999999995</v>
      </c>
      <c r="D7">
        <v>-0.48772842</v>
      </c>
    </row>
    <row r="8" spans="1:4" x14ac:dyDescent="0.35">
      <c r="A8">
        <v>0.13</v>
      </c>
      <c r="B8">
        <v>-0.67775916999999997</v>
      </c>
      <c r="C8">
        <v>-0.67775916999999997</v>
      </c>
      <c r="D8">
        <v>-0.57948436000000003</v>
      </c>
    </row>
    <row r="9" spans="1:4" x14ac:dyDescent="0.35">
      <c r="A9">
        <v>0.15</v>
      </c>
      <c r="B9">
        <v>-0.76999817000000004</v>
      </c>
      <c r="C9">
        <v>-0.76999817000000004</v>
      </c>
      <c r="D9">
        <v>-0.67607792</v>
      </c>
    </row>
    <row r="10" spans="1:4" x14ac:dyDescent="0.35">
      <c r="A10">
        <v>0.17</v>
      </c>
      <c r="B10">
        <v>-0.86738612000000004</v>
      </c>
      <c r="C10">
        <v>-0.86738612000000004</v>
      </c>
      <c r="D10">
        <v>-0.77926289000000004</v>
      </c>
    </row>
    <row r="11" spans="1:4" x14ac:dyDescent="0.35">
      <c r="A11">
        <v>0.19</v>
      </c>
      <c r="B11">
        <v>-0.97240351999999997</v>
      </c>
      <c r="C11">
        <v>-0.97240351999999997</v>
      </c>
      <c r="D11">
        <v>-0.89103673000000005</v>
      </c>
    </row>
    <row r="12" spans="1:4" x14ac:dyDescent="0.35">
      <c r="A12">
        <v>0.21</v>
      </c>
      <c r="B12">
        <v>-1.0877639299999999</v>
      </c>
      <c r="C12">
        <v>-1.0877639299999999</v>
      </c>
      <c r="D12">
        <v>-1.01372522</v>
      </c>
    </row>
    <row r="13" spans="1:4" x14ac:dyDescent="0.35">
      <c r="A13">
        <v>0.23</v>
      </c>
      <c r="B13">
        <v>-1.2165406400000001</v>
      </c>
      <c r="C13">
        <v>-1.2165406400000001</v>
      </c>
      <c r="D13">
        <v>-1.15008862</v>
      </c>
    </row>
    <row r="14" spans="1:4" x14ac:dyDescent="0.35">
      <c r="A14">
        <v>0.25</v>
      </c>
      <c r="B14">
        <v>-1.3623196099999999</v>
      </c>
      <c r="C14">
        <v>-1.3623196099999999</v>
      </c>
      <c r="D14">
        <v>-1.3034578100000001</v>
      </c>
    </row>
    <row r="15" spans="1:4" x14ac:dyDescent="0.35">
      <c r="A15">
        <v>0.27</v>
      </c>
      <c r="B15">
        <v>-1.5293912199999999</v>
      </c>
      <c r="C15">
        <v>-1.5293912199999999</v>
      </c>
      <c r="D15">
        <v>-1.4779116400000001</v>
      </c>
    </row>
    <row r="16" spans="1:4" x14ac:dyDescent="0.35">
      <c r="A16">
        <v>0.28999999999999998</v>
      </c>
      <c r="B16">
        <v>-1.7229969300000001</v>
      </c>
      <c r="C16">
        <v>-1.7229969300000001</v>
      </c>
      <c r="D16">
        <v>-1.6785117599999999</v>
      </c>
    </row>
    <row r="17" spans="1:4" x14ac:dyDescent="0.35">
      <c r="A17">
        <v>0.31</v>
      </c>
      <c r="B17">
        <v>-1.9116175500000001</v>
      </c>
      <c r="C17">
        <v>-1.9496544099999999</v>
      </c>
      <c r="D17">
        <v>-1.9116175500000001</v>
      </c>
    </row>
    <row r="18" spans="1:4" x14ac:dyDescent="0.35">
      <c r="A18">
        <v>0.33</v>
      </c>
      <c r="B18">
        <v>-2.1853140099999999</v>
      </c>
      <c r="C18">
        <v>-2.2175940000000001</v>
      </c>
      <c r="D18">
        <v>-2.1853140099999999</v>
      </c>
    </row>
    <row r="19" spans="1:4" x14ac:dyDescent="0.35">
      <c r="A19">
        <v>0.35</v>
      </c>
      <c r="B19">
        <v>-2.5100008300000001</v>
      </c>
      <c r="C19">
        <v>-2.5373543999999999</v>
      </c>
      <c r="D19">
        <v>-2.5100008300000001</v>
      </c>
    </row>
    <row r="20" spans="1:4" x14ac:dyDescent="0.35">
      <c r="A20">
        <v>0.37</v>
      </c>
      <c r="B20">
        <v>-2.8992135999999999</v>
      </c>
      <c r="C20">
        <v>-2.9226083599999999</v>
      </c>
      <c r="D20">
        <v>-2.8992135999999999</v>
      </c>
    </row>
    <row r="21" spans="1:4" x14ac:dyDescent="0.35">
      <c r="A21">
        <v>0.39</v>
      </c>
      <c r="B21">
        <v>-3.37078436</v>
      </c>
      <c r="C21">
        <v>-3.3913239900000001</v>
      </c>
      <c r="D21">
        <v>-3.37078436</v>
      </c>
    </row>
    <row r="22" spans="1:4" x14ac:dyDescent="0.35">
      <c r="A22">
        <v>0.41</v>
      </c>
      <c r="B22">
        <v>-3.9485050199999998</v>
      </c>
      <c r="C22">
        <v>-3.9674224599999999</v>
      </c>
      <c r="D22">
        <v>-3.9485050199999998</v>
      </c>
    </row>
    <row r="23" spans="1:4" x14ac:dyDescent="0.35">
      <c r="A23">
        <v>0.43</v>
      </c>
      <c r="B23">
        <v>-4.6645475300000001</v>
      </c>
      <c r="C23">
        <v>-4.6831806900000004</v>
      </c>
      <c r="D23">
        <v>-4.6645475300000001</v>
      </c>
    </row>
    <row r="24" spans="1:4" x14ac:dyDescent="0.35">
      <c r="A24">
        <v>0.45</v>
      </c>
      <c r="B24">
        <v>-5.5630422599999996</v>
      </c>
      <c r="C24">
        <v>-5.5827697900000004</v>
      </c>
      <c r="D24">
        <v>-5.5630422599999996</v>
      </c>
    </row>
    <row r="25" spans="1:4" x14ac:dyDescent="0.35">
      <c r="A25">
        <v>0.47</v>
      </c>
      <c r="B25">
        <v>-6.7054608299999998</v>
      </c>
      <c r="C25">
        <v>-6.7275559899999999</v>
      </c>
      <c r="D25">
        <v>-6.7054608299999998</v>
      </c>
    </row>
    <row r="26" spans="1:4" x14ac:dyDescent="0.35">
      <c r="A26">
        <v>0.49</v>
      </c>
      <c r="B26">
        <v>-8.1788662500000004</v>
      </c>
      <c r="C26">
        <v>-8.2041882400000006</v>
      </c>
      <c r="D26">
        <v>-8.1788662500000004</v>
      </c>
    </row>
    <row r="27" spans="1:4" x14ac:dyDescent="0.35">
      <c r="A27">
        <v>0.51</v>
      </c>
      <c r="B27">
        <v>-13.33187648</v>
      </c>
      <c r="C27">
        <v>-10.137183820000001</v>
      </c>
      <c r="D27">
        <v>-10.108815890000001</v>
      </c>
    </row>
    <row r="28" spans="1:4" x14ac:dyDescent="0.35">
      <c r="A28">
        <v>0.53</v>
      </c>
      <c r="B28">
        <v>-17.544701750000002</v>
      </c>
      <c r="C28">
        <v>-12.708938099999999</v>
      </c>
      <c r="D28">
        <v>-12.67999141</v>
      </c>
    </row>
    <row r="29" spans="1:4" x14ac:dyDescent="0.35">
      <c r="A29">
        <v>0.55000000000000004</v>
      </c>
      <c r="B29">
        <v>-21.205023350000001</v>
      </c>
      <c r="C29">
        <v>-16.192291109999999</v>
      </c>
      <c r="D29">
        <v>-16.169986250000001</v>
      </c>
    </row>
    <row r="30" spans="1:4" x14ac:dyDescent="0.35">
      <c r="A30">
        <v>0.56999999999999995</v>
      </c>
      <c r="B30">
        <v>-23.740671500000001</v>
      </c>
      <c r="C30">
        <v>-21.004906080000001</v>
      </c>
      <c r="D30">
        <v>-21.006122950000002</v>
      </c>
    </row>
    <row r="31" spans="1:4" x14ac:dyDescent="0.35">
      <c r="A31">
        <v>0.59</v>
      </c>
      <c r="B31">
        <v>-25.02705456</v>
      </c>
      <c r="C31">
        <v>-27.802663160000002</v>
      </c>
      <c r="D31">
        <v>-27.8638154</v>
      </c>
    </row>
    <row r="32" spans="1:4" x14ac:dyDescent="0.35">
      <c r="A32">
        <v>0.61</v>
      </c>
      <c r="B32">
        <v>-25.23494101</v>
      </c>
      <c r="C32">
        <v>-29.059043129999999</v>
      </c>
      <c r="D32">
        <v>-31.60552775</v>
      </c>
    </row>
    <row r="33" spans="1:4" x14ac:dyDescent="0.35">
      <c r="A33">
        <v>0.63</v>
      </c>
      <c r="B33">
        <v>-24.651651000000001</v>
      </c>
      <c r="C33">
        <v>-25.671525720000002</v>
      </c>
      <c r="D33">
        <v>-30.474650969999999</v>
      </c>
    </row>
    <row r="34" spans="1:4" x14ac:dyDescent="0.35">
      <c r="A34">
        <v>0.65</v>
      </c>
      <c r="B34">
        <v>-23.570198950000002</v>
      </c>
      <c r="C34">
        <v>-23.480412619999999</v>
      </c>
      <c r="D34">
        <v>-29.551865679999999</v>
      </c>
    </row>
    <row r="35" spans="1:4" x14ac:dyDescent="0.35">
      <c r="A35">
        <v>0.67</v>
      </c>
      <c r="B35">
        <v>-22.237724799999999</v>
      </c>
      <c r="C35">
        <v>-21.749011079999999</v>
      </c>
      <c r="D35">
        <v>-28.743029750000002</v>
      </c>
    </row>
    <row r="36" spans="1:4" x14ac:dyDescent="0.35">
      <c r="A36">
        <v>0.69</v>
      </c>
      <c r="B36">
        <v>-20.83932574</v>
      </c>
      <c r="C36">
        <v>-20.323937999999998</v>
      </c>
      <c r="D36">
        <v>-28.0208978</v>
      </c>
    </row>
    <row r="37" spans="1:4" x14ac:dyDescent="0.35">
      <c r="A37">
        <v>0.71</v>
      </c>
      <c r="B37">
        <v>-19.5014267</v>
      </c>
      <c r="C37">
        <v>-19.140477780000001</v>
      </c>
      <c r="D37">
        <v>-27.369886510000001</v>
      </c>
    </row>
    <row r="38" spans="1:4" x14ac:dyDescent="0.35">
      <c r="A38">
        <v>0.73</v>
      </c>
      <c r="B38">
        <v>-18.300660430000001</v>
      </c>
      <c r="C38">
        <v>-18.153877040000001</v>
      </c>
      <c r="D38">
        <v>-26.77812694</v>
      </c>
    </row>
    <row r="39" spans="1:4" x14ac:dyDescent="0.35">
      <c r="A39">
        <v>0.75</v>
      </c>
      <c r="B39">
        <v>-17.27229947</v>
      </c>
      <c r="C39">
        <v>-17.328603180000002</v>
      </c>
      <c r="D39">
        <v>-26.236002190000001</v>
      </c>
    </row>
    <row r="40" spans="1:4" x14ac:dyDescent="0.35">
      <c r="A40">
        <v>0.77</v>
      </c>
      <c r="B40">
        <v>-16.421681939999999</v>
      </c>
      <c r="C40">
        <v>-16.635708999999999</v>
      </c>
      <c r="D40">
        <v>-25.735632720000002</v>
      </c>
    </row>
    <row r="41" spans="1:4" x14ac:dyDescent="0.35">
      <c r="A41">
        <v>0.79</v>
      </c>
      <c r="B41">
        <v>-15.73621485</v>
      </c>
      <c r="C41">
        <v>-16.05150871</v>
      </c>
      <c r="D41">
        <v>-25.27054742</v>
      </c>
    </row>
    <row r="42" spans="1:4" x14ac:dyDescent="0.35">
      <c r="A42">
        <v>0.81</v>
      </c>
      <c r="B42">
        <v>-15.19455522</v>
      </c>
      <c r="C42">
        <v>-15.556606589999999</v>
      </c>
      <c r="D42">
        <v>-24.8354268</v>
      </c>
    </row>
    <row r="43" spans="1:4" x14ac:dyDescent="0.35">
      <c r="A43">
        <v>0.83</v>
      </c>
      <c r="B43">
        <v>-14.77110972</v>
      </c>
      <c r="C43">
        <v>-15.13511712</v>
      </c>
      <c r="D43">
        <v>-24.42589439</v>
      </c>
    </row>
    <row r="44" spans="1:4" x14ac:dyDescent="0.35">
      <c r="A44">
        <v>0.85</v>
      </c>
      <c r="B44">
        <v>-14.4405222</v>
      </c>
      <c r="C44">
        <v>-14.77402848</v>
      </c>
      <c r="D44">
        <v>-24.038346199999999</v>
      </c>
    </row>
    <row r="45" spans="1:4" x14ac:dyDescent="0.35">
      <c r="A45">
        <v>0.87</v>
      </c>
      <c r="B45">
        <v>-14.17974918</v>
      </c>
      <c r="C45">
        <v>-14.462681659999999</v>
      </c>
      <c r="D45">
        <v>-23.669811060000001</v>
      </c>
    </row>
    <row r="46" spans="1:4" x14ac:dyDescent="0.35">
      <c r="A46">
        <v>0.89</v>
      </c>
      <c r="B46">
        <v>-13.96930938</v>
      </c>
      <c r="C46">
        <v>-14.19234415</v>
      </c>
      <c r="D46">
        <v>-23.317836369999998</v>
      </c>
    </row>
    <row r="47" spans="1:4" x14ac:dyDescent="0.35">
      <c r="A47">
        <v>0.91</v>
      </c>
      <c r="B47">
        <v>-13.7933833</v>
      </c>
      <c r="C47">
        <v>-13.95586078</v>
      </c>
      <c r="D47">
        <v>-22.980394459999999</v>
      </c>
    </row>
    <row r="48" spans="1:4" x14ac:dyDescent="0.35">
      <c r="A48">
        <v>0.93</v>
      </c>
      <c r="B48">
        <v>-13.63992608</v>
      </c>
      <c r="C48">
        <v>-13.74736792</v>
      </c>
      <c r="D48">
        <v>-22.655805959999999</v>
      </c>
    </row>
    <row r="49" spans="1:4" x14ac:dyDescent="0.35">
      <c r="A49">
        <v>0.95</v>
      </c>
      <c r="B49">
        <v>-13.49985547</v>
      </c>
      <c r="C49">
        <v>-13.562059489999999</v>
      </c>
      <c r="D49">
        <v>-22.342677030000001</v>
      </c>
    </row>
    <row r="50" spans="1:4" x14ac:dyDescent="0.35">
      <c r="A50">
        <v>0.97</v>
      </c>
      <c r="B50">
        <v>-13.36744236</v>
      </c>
      <c r="C50">
        <v>-13.395995360000001</v>
      </c>
      <c r="D50">
        <v>-22.03984801</v>
      </c>
    </row>
    <row r="51" spans="1:4" x14ac:dyDescent="0.35">
      <c r="A51">
        <v>0.99</v>
      </c>
      <c r="B51">
        <v>-13.23997556</v>
      </c>
      <c r="C51">
        <v>-13.24594446</v>
      </c>
      <c r="D51">
        <v>-21.746351319999999</v>
      </c>
    </row>
    <row r="52" spans="1:4" x14ac:dyDescent="0.35">
      <c r="A52">
        <v>1.01</v>
      </c>
      <c r="B52">
        <v>-13.115834080000001</v>
      </c>
      <c r="C52">
        <v>-13.10925638</v>
      </c>
      <c r="D52">
        <v>-21.461376990000002</v>
      </c>
    </row>
    <row r="53" spans="1:4" x14ac:dyDescent="0.35">
      <c r="A53">
        <v>1.03</v>
      </c>
      <c r="B53">
        <v>-12.993564920000001</v>
      </c>
      <c r="C53">
        <v>-12.983756189999999</v>
      </c>
      <c r="D53">
        <v>-21.184244440000001</v>
      </c>
    </row>
    <row r="54" spans="1:4" x14ac:dyDescent="0.35">
      <c r="A54">
        <v>1.05</v>
      </c>
      <c r="B54">
        <v>-12.87316811</v>
      </c>
      <c r="C54">
        <v>-12.867658369999999</v>
      </c>
      <c r="D54">
        <v>-20.914379400000001</v>
      </c>
    </row>
    <row r="55" spans="1:4" x14ac:dyDescent="0.35">
      <c r="A55">
        <v>1.07</v>
      </c>
      <c r="B55">
        <v>-12.75604066</v>
      </c>
      <c r="C55">
        <v>-12.7594963</v>
      </c>
      <c r="D55">
        <v>-20.65129495</v>
      </c>
    </row>
    <row r="56" spans="1:4" x14ac:dyDescent="0.35">
      <c r="A56">
        <v>1.0900000000000001</v>
      </c>
      <c r="B56">
        <v>-12.64296513</v>
      </c>
      <c r="C56">
        <v>-12.658064570000001</v>
      </c>
      <c r="D56">
        <v>-20.39457603</v>
      </c>
    </row>
    <row r="57" spans="1:4" x14ac:dyDescent="0.35">
      <c r="A57">
        <v>1.1100000000000001</v>
      </c>
      <c r="B57">
        <v>-12.53394155</v>
      </c>
      <c r="C57">
        <v>-12.56237168</v>
      </c>
      <c r="D57">
        <v>-20.143866729999999</v>
      </c>
    </row>
    <row r="58" spans="1:4" x14ac:dyDescent="0.35">
      <c r="A58">
        <v>1.1299999999999999</v>
      </c>
      <c r="B58">
        <v>-12.42894239</v>
      </c>
      <c r="C58">
        <v>-12.471601400000001</v>
      </c>
      <c r="D58">
        <v>-19.89885988</v>
      </c>
    </row>
    <row r="59" spans="1:4" x14ac:dyDescent="0.35">
      <c r="A59">
        <v>1.1499999999999999</v>
      </c>
      <c r="B59">
        <v>-12.32813487</v>
      </c>
      <c r="C59">
        <v>-12.385081080000001</v>
      </c>
      <c r="D59">
        <v>-19.659288570000001</v>
      </c>
    </row>
    <row r="60" spans="1:4" x14ac:dyDescent="0.35">
      <c r="A60">
        <v>1.17</v>
      </c>
      <c r="B60">
        <v>-12.23135182</v>
      </c>
      <c r="C60">
        <v>-12.30225568</v>
      </c>
      <c r="D60">
        <v>-19.4249191</v>
      </c>
    </row>
    <row r="61" spans="1:4" x14ac:dyDescent="0.35">
      <c r="A61">
        <v>1.19</v>
      </c>
      <c r="B61">
        <v>-12.13920776</v>
      </c>
      <c r="C61">
        <v>-12.222666569999999</v>
      </c>
      <c r="D61">
        <v>-19.195545280000001</v>
      </c>
    </row>
    <row r="62" spans="1:4" x14ac:dyDescent="0.35">
      <c r="A62">
        <v>1.21</v>
      </c>
      <c r="B62">
        <v>-12.051954370000001</v>
      </c>
      <c r="C62">
        <v>-12.145934110000001</v>
      </c>
      <c r="D62">
        <v>-18.97098377</v>
      </c>
    </row>
    <row r="63" spans="1:4" x14ac:dyDescent="0.35">
      <c r="A63">
        <v>1.23</v>
      </c>
      <c r="B63">
        <v>-11.9687807</v>
      </c>
      <c r="C63">
        <v>-12.071743440000001</v>
      </c>
      <c r="D63">
        <v>-18.751070179999999</v>
      </c>
    </row>
    <row r="64" spans="1:4" x14ac:dyDescent="0.35">
      <c r="A64">
        <v>1.25</v>
      </c>
      <c r="B64">
        <v>-11.88817165</v>
      </c>
      <c r="C64">
        <v>-11.999832789999999</v>
      </c>
      <c r="D64">
        <v>-18.535655949999999</v>
      </c>
    </row>
    <row r="65" spans="1:4" x14ac:dyDescent="0.35">
      <c r="A65">
        <v>1.27</v>
      </c>
      <c r="B65">
        <v>-11.809967139999999</v>
      </c>
      <c r="C65">
        <v>-11.92998397</v>
      </c>
      <c r="D65">
        <v>-18.324605720000001</v>
      </c>
    </row>
    <row r="66" spans="1:4" x14ac:dyDescent="0.35">
      <c r="A66">
        <v>1.29</v>
      </c>
      <c r="B66">
        <v>-11.734210170000001</v>
      </c>
      <c r="C66">
        <v>-11.86201451</v>
      </c>
      <c r="D66">
        <v>-18.11779525</v>
      </c>
    </row>
    <row r="67" spans="1:4" x14ac:dyDescent="0.35">
      <c r="A67">
        <v>1.31</v>
      </c>
      <c r="B67">
        <v>-11.66074571</v>
      </c>
      <c r="C67">
        <v>-11.79577128</v>
      </c>
      <c r="D67">
        <v>-17.915109659999999</v>
      </c>
    </row>
    <row r="68" spans="1:4" x14ac:dyDescent="0.35">
      <c r="A68">
        <v>1.33</v>
      </c>
      <c r="B68">
        <v>-11.58957217</v>
      </c>
      <c r="C68">
        <v>-11.731125240000001</v>
      </c>
      <c r="D68">
        <v>-17.716441970000002</v>
      </c>
    </row>
    <row r="69" spans="1:4" x14ac:dyDescent="0.35">
      <c r="A69">
        <v>1.35</v>
      </c>
      <c r="B69">
        <v>-11.52090624</v>
      </c>
      <c r="C69">
        <v>-11.66796716</v>
      </c>
      <c r="D69">
        <v>-17.521691950000001</v>
      </c>
    </row>
    <row r="70" spans="1:4" x14ac:dyDescent="0.35">
      <c r="A70">
        <v>1.37</v>
      </c>
      <c r="B70">
        <v>-11.454671340000001</v>
      </c>
      <c r="C70">
        <v>-11.60620406</v>
      </c>
      <c r="D70">
        <v>-17.33076514</v>
      </c>
    </row>
    <row r="71" spans="1:4" x14ac:dyDescent="0.35">
      <c r="A71">
        <v>1.39</v>
      </c>
      <c r="B71">
        <v>-11.390225450000001</v>
      </c>
      <c r="C71">
        <v>-11.5457564</v>
      </c>
      <c r="D71">
        <v>-17.143572030000001</v>
      </c>
    </row>
    <row r="72" spans="1:4" x14ac:dyDescent="0.35">
      <c r="A72">
        <v>1.41</v>
      </c>
      <c r="B72">
        <v>-11.32751169</v>
      </c>
      <c r="C72">
        <v>-11.48655565</v>
      </c>
      <c r="D72">
        <v>-16.96002743</v>
      </c>
    </row>
    <row r="73" spans="1:4" x14ac:dyDescent="0.35">
      <c r="A73">
        <v>1.43</v>
      </c>
      <c r="B73">
        <v>-11.266642969999999</v>
      </c>
      <c r="C73">
        <v>-11.42854239</v>
      </c>
      <c r="D73">
        <v>-16.78004992</v>
      </c>
    </row>
    <row r="74" spans="1:4" x14ac:dyDescent="0.35">
      <c r="A74">
        <v>1.45</v>
      </c>
      <c r="B74">
        <v>-11.20879221</v>
      </c>
      <c r="C74">
        <v>-11.37166472</v>
      </c>
      <c r="D74">
        <v>-16.603561389999999</v>
      </c>
    </row>
    <row r="75" spans="1:4" x14ac:dyDescent="0.35">
      <c r="A75">
        <v>1.47</v>
      </c>
      <c r="B75">
        <v>-11.154434289999999</v>
      </c>
      <c r="C75">
        <v>-11.315876960000001</v>
      </c>
      <c r="D75">
        <v>-16.430486649999999</v>
      </c>
    </row>
    <row r="76" spans="1:4" x14ac:dyDescent="0.35">
      <c r="A76">
        <v>1.49</v>
      </c>
      <c r="B76">
        <v>-11.101780959999999</v>
      </c>
      <c r="C76">
        <v>-11.26113859</v>
      </c>
      <c r="D76">
        <v>-16.260753149999999</v>
      </c>
    </row>
    <row r="77" spans="1:4" x14ac:dyDescent="0.35">
      <c r="A77">
        <v>1.51</v>
      </c>
      <c r="B77">
        <v>-11.047730570000001</v>
      </c>
      <c r="C77">
        <v>-11.20741336</v>
      </c>
      <c r="D77">
        <v>-16.09429072</v>
      </c>
    </row>
    <row r="78" spans="1:4" x14ac:dyDescent="0.35">
      <c r="A78">
        <v>1.53</v>
      </c>
      <c r="B78">
        <v>-10.99186426</v>
      </c>
      <c r="C78">
        <v>-11.15466861</v>
      </c>
      <c r="D78">
        <v>-15.93103133</v>
      </c>
    </row>
    <row r="79" spans="1:4" x14ac:dyDescent="0.35">
      <c r="A79">
        <v>1.55</v>
      </c>
      <c r="B79">
        <v>-10.937618949999999</v>
      </c>
      <c r="C79">
        <v>-11.10287464</v>
      </c>
      <c r="D79">
        <v>-15.770908929999999</v>
      </c>
    </row>
    <row r="80" spans="1:4" x14ac:dyDescent="0.35">
      <c r="A80">
        <v>1.57</v>
      </c>
      <c r="B80">
        <v>-10.8887108</v>
      </c>
      <c r="C80">
        <v>-11.05200426</v>
      </c>
      <c r="D80">
        <v>-15.61385926</v>
      </c>
    </row>
    <row r="81" spans="1:4" x14ac:dyDescent="0.35">
      <c r="A81">
        <v>1.59</v>
      </c>
      <c r="B81">
        <v>-10.845139830000001</v>
      </c>
      <c r="C81">
        <v>-11.00203237</v>
      </c>
      <c r="D81">
        <v>-15.459819810000001</v>
      </c>
    </row>
    <row r="82" spans="1:4" x14ac:dyDescent="0.35">
      <c r="A82">
        <v>1.61</v>
      </c>
      <c r="B82">
        <v>-10.803189890000001</v>
      </c>
      <c r="C82">
        <v>-10.95293567</v>
      </c>
      <c r="D82">
        <v>-15.30872958</v>
      </c>
    </row>
    <row r="83" spans="1:4" x14ac:dyDescent="0.35">
      <c r="A83">
        <v>1.63</v>
      </c>
      <c r="B83">
        <v>-10.75917241</v>
      </c>
      <c r="C83">
        <v>-10.90469233</v>
      </c>
      <c r="D83">
        <v>-15.16052913</v>
      </c>
    </row>
    <row r="84" spans="1:4" x14ac:dyDescent="0.35">
      <c r="A84">
        <v>1.65</v>
      </c>
      <c r="B84">
        <v>-10.71303136</v>
      </c>
      <c r="C84">
        <v>-10.857281860000001</v>
      </c>
      <c r="D84">
        <v>-15.015160359999999</v>
      </c>
    </row>
    <row r="85" spans="1:4" x14ac:dyDescent="0.35">
      <c r="A85">
        <v>1.67</v>
      </c>
      <c r="B85">
        <v>-10.66767278</v>
      </c>
      <c r="C85">
        <v>-10.81068483</v>
      </c>
      <c r="D85">
        <v>-14.872566559999999</v>
      </c>
    </row>
    <row r="86" spans="1:4" x14ac:dyDescent="0.35">
      <c r="A86">
        <v>1.69</v>
      </c>
      <c r="B86">
        <v>-10.625052159999999</v>
      </c>
      <c r="C86">
        <v>-10.76488281</v>
      </c>
      <c r="D86">
        <v>-14.732692269999999</v>
      </c>
    </row>
    <row r="87" spans="1:4" x14ac:dyDescent="0.35">
      <c r="A87">
        <v>1.71</v>
      </c>
      <c r="B87">
        <v>-10.584052590000001</v>
      </c>
      <c r="C87">
        <v>-10.719858179999999</v>
      </c>
      <c r="D87">
        <v>-14.595483270000001</v>
      </c>
    </row>
    <row r="88" spans="1:4" x14ac:dyDescent="0.35">
      <c r="A88">
        <v>1.73</v>
      </c>
      <c r="B88">
        <v>-10.543221040000001</v>
      </c>
      <c r="C88">
        <v>-10.67559406</v>
      </c>
      <c r="D88">
        <v>-14.460886479999999</v>
      </c>
    </row>
    <row r="89" spans="1:4" x14ac:dyDescent="0.35">
      <c r="A89">
        <v>1.75</v>
      </c>
      <c r="B89">
        <v>-10.502724690000001</v>
      </c>
      <c r="C89">
        <v>-10.63207422</v>
      </c>
      <c r="D89">
        <v>-14.32885001</v>
      </c>
    </row>
    <row r="90" spans="1:4" x14ac:dyDescent="0.35">
      <c r="A90">
        <v>1.77</v>
      </c>
      <c r="B90">
        <v>-10.463010840000001</v>
      </c>
      <c r="C90">
        <v>-10.589283010000001</v>
      </c>
      <c r="D90">
        <v>-14.19932303</v>
      </c>
    </row>
    <row r="91" spans="1:4" x14ac:dyDescent="0.35">
      <c r="A91">
        <v>1.79</v>
      </c>
      <c r="B91">
        <v>-10.42407949</v>
      </c>
      <c r="C91">
        <v>-10.547205310000001</v>
      </c>
      <c r="D91">
        <v>-14.072255780000001</v>
      </c>
    </row>
    <row r="92" spans="1:4" x14ac:dyDescent="0.35">
      <c r="A92">
        <v>1.81</v>
      </c>
      <c r="B92">
        <v>-10.38598666</v>
      </c>
      <c r="C92">
        <v>-10.50582646</v>
      </c>
      <c r="D92">
        <v>-13.94759953</v>
      </c>
    </row>
    <row r="93" spans="1:4" x14ac:dyDescent="0.35">
      <c r="A93">
        <v>1.83</v>
      </c>
      <c r="B93">
        <v>-10.349346840000001</v>
      </c>
      <c r="C93">
        <v>-10.46513223</v>
      </c>
      <c r="D93">
        <v>-13.82530657</v>
      </c>
    </row>
    <row r="94" spans="1:4" x14ac:dyDescent="0.35">
      <c r="A94">
        <v>1.85</v>
      </c>
      <c r="B94">
        <v>-10.313992839999999</v>
      </c>
      <c r="C94">
        <v>-10.4251088</v>
      </c>
      <c r="D94">
        <v>-13.70533013</v>
      </c>
    </row>
    <row r="95" spans="1:4" x14ac:dyDescent="0.35">
      <c r="A95">
        <v>1.87</v>
      </c>
      <c r="B95">
        <v>-10.27933689</v>
      </c>
      <c r="C95">
        <v>-10.385742710000001</v>
      </c>
      <c r="D95">
        <v>-13.58762443</v>
      </c>
    </row>
    <row r="96" spans="1:4" x14ac:dyDescent="0.35">
      <c r="A96">
        <v>1.89</v>
      </c>
      <c r="B96">
        <v>-10.2442905</v>
      </c>
      <c r="C96">
        <v>-10.34702085</v>
      </c>
      <c r="D96">
        <v>-13.47214458</v>
      </c>
    </row>
    <row r="97" spans="1:4" x14ac:dyDescent="0.35">
      <c r="A97">
        <v>1.91</v>
      </c>
      <c r="B97">
        <v>-10.209271660000001</v>
      </c>
      <c r="C97">
        <v>-10.308930419999999</v>
      </c>
      <c r="D97">
        <v>-13.358846639999999</v>
      </c>
    </row>
    <row r="98" spans="1:4" x14ac:dyDescent="0.35">
      <c r="A98">
        <v>1.93</v>
      </c>
      <c r="B98">
        <v>-10.17503533</v>
      </c>
      <c r="C98">
        <v>-10.27145893</v>
      </c>
      <c r="D98">
        <v>-13.24768751</v>
      </c>
    </row>
    <row r="99" spans="1:4" x14ac:dyDescent="0.35">
      <c r="A99">
        <v>1.95</v>
      </c>
      <c r="B99">
        <v>-10.141833180000001</v>
      </c>
      <c r="C99">
        <v>-10.234594189999999</v>
      </c>
      <c r="D99">
        <v>-13.138624979999999</v>
      </c>
    </row>
    <row r="100" spans="1:4" x14ac:dyDescent="0.35">
      <c r="A100">
        <v>1.97</v>
      </c>
      <c r="B100">
        <v>-10.109441110000001</v>
      </c>
      <c r="C100">
        <v>-10.19832428</v>
      </c>
      <c r="D100">
        <v>-13.03161768</v>
      </c>
    </row>
    <row r="101" spans="1:4" x14ac:dyDescent="0.35">
      <c r="A101">
        <v>1.99</v>
      </c>
      <c r="B101">
        <v>-10.077860019999999</v>
      </c>
      <c r="C101">
        <v>-10.162637549999999</v>
      </c>
      <c r="D101">
        <v>-12.926625059999999</v>
      </c>
    </row>
    <row r="102" spans="1:4" x14ac:dyDescent="0.35">
      <c r="A102">
        <v>2.0099999999999998</v>
      </c>
      <c r="B102">
        <v>-10.047480289999999</v>
      </c>
      <c r="C102">
        <v>-10.12752257</v>
      </c>
      <c r="D102">
        <v>-12.823607389999999</v>
      </c>
    </row>
    <row r="103" spans="1:4" x14ac:dyDescent="0.35">
      <c r="A103">
        <v>2.0299999999999998</v>
      </c>
      <c r="B103">
        <v>-10.01788309</v>
      </c>
      <c r="C103">
        <v>-10.09296821</v>
      </c>
      <c r="D103">
        <v>-12.722525709999999</v>
      </c>
    </row>
    <row r="104" spans="1:4" x14ac:dyDescent="0.35">
      <c r="A104">
        <v>2.0499999999999998</v>
      </c>
      <c r="B104">
        <v>-9.9885375300000003</v>
      </c>
      <c r="C104">
        <v>-10.05896353</v>
      </c>
      <c r="D104">
        <v>-12.623341870000001</v>
      </c>
    </row>
    <row r="105" spans="1:4" x14ac:dyDescent="0.35">
      <c r="A105">
        <v>2.0699999999999998</v>
      </c>
      <c r="B105">
        <v>-9.9591919400000002</v>
      </c>
      <c r="C105">
        <v>-10.025497850000001</v>
      </c>
      <c r="D105">
        <v>-12.52601844</v>
      </c>
    </row>
    <row r="106" spans="1:4" x14ac:dyDescent="0.35">
      <c r="A106">
        <v>2.09</v>
      </c>
      <c r="B106">
        <v>-9.9298463300000002</v>
      </c>
      <c r="C106">
        <v>-9.9925606899999995</v>
      </c>
      <c r="D106">
        <v>-12.430518770000001</v>
      </c>
    </row>
    <row r="107" spans="1:4" x14ac:dyDescent="0.35">
      <c r="A107">
        <v>2.11</v>
      </c>
      <c r="B107">
        <v>-9.9005007000000003</v>
      </c>
      <c r="C107">
        <v>-9.9601417800000007</v>
      </c>
      <c r="D107">
        <v>-12.336806899999999</v>
      </c>
    </row>
    <row r="108" spans="1:4" x14ac:dyDescent="0.35">
      <c r="A108">
        <v>2.13</v>
      </c>
      <c r="B108">
        <v>-9.8712110699999993</v>
      </c>
      <c r="C108">
        <v>-9.9282310999999996</v>
      </c>
      <c r="D108">
        <v>-12.244847630000001</v>
      </c>
    </row>
    <row r="109" spans="1:4" x14ac:dyDescent="0.35">
      <c r="A109">
        <v>2.15</v>
      </c>
      <c r="B109">
        <v>-9.8425083299999994</v>
      </c>
      <c r="C109">
        <v>-9.8968187899999993</v>
      </c>
      <c r="D109">
        <v>-12.1546064</v>
      </c>
    </row>
    <row r="110" spans="1:4" x14ac:dyDescent="0.35">
      <c r="A110">
        <v>2.17</v>
      </c>
      <c r="B110">
        <v>-9.8151750399999997</v>
      </c>
      <c r="C110">
        <v>-9.8658952099999997</v>
      </c>
      <c r="D110">
        <v>-12.06604939</v>
      </c>
    </row>
    <row r="111" spans="1:4" x14ac:dyDescent="0.35">
      <c r="A111">
        <v>2.19</v>
      </c>
      <c r="B111">
        <v>-9.7894344100000001</v>
      </c>
      <c r="C111">
        <v>-9.8354509100000005</v>
      </c>
      <c r="D111">
        <v>-11.979143430000001</v>
      </c>
    </row>
    <row r="112" spans="1:4" x14ac:dyDescent="0.35">
      <c r="A112">
        <v>2.21</v>
      </c>
      <c r="B112">
        <v>-9.7640850399999994</v>
      </c>
      <c r="C112">
        <v>-9.8054766299999994</v>
      </c>
      <c r="D112">
        <v>-11.89385598</v>
      </c>
    </row>
    <row r="113" spans="1:4" x14ac:dyDescent="0.35">
      <c r="A113">
        <v>2.23</v>
      </c>
      <c r="B113">
        <v>-9.7376178400000004</v>
      </c>
      <c r="C113">
        <v>-9.7759633000000008</v>
      </c>
      <c r="D113">
        <v>-11.81015519</v>
      </c>
    </row>
    <row r="114" spans="1:4" x14ac:dyDescent="0.35">
      <c r="A114">
        <v>2.25</v>
      </c>
      <c r="B114">
        <v>-9.7097535799999992</v>
      </c>
      <c r="C114">
        <v>-9.7469020299999993</v>
      </c>
      <c r="D114">
        <v>-11.72800982</v>
      </c>
    </row>
    <row r="115" spans="1:4" x14ac:dyDescent="0.35">
      <c r="A115">
        <v>2.27</v>
      </c>
      <c r="B115">
        <v>-9.6818892999999999</v>
      </c>
      <c r="C115">
        <v>-9.7182840899999992</v>
      </c>
      <c r="D115">
        <v>-11.647389240000001</v>
      </c>
    </row>
    <row r="116" spans="1:4" x14ac:dyDescent="0.35">
      <c r="A116">
        <v>2.29</v>
      </c>
      <c r="B116">
        <v>-9.6554220500000003</v>
      </c>
      <c r="C116">
        <v>-9.6901009499999997</v>
      </c>
      <c r="D116">
        <v>-11.568263440000001</v>
      </c>
    </row>
    <row r="117" spans="1:4" x14ac:dyDescent="0.35">
      <c r="A117">
        <v>2.31</v>
      </c>
      <c r="B117">
        <v>-9.6303242499999993</v>
      </c>
      <c r="C117">
        <v>-9.6623442399999995</v>
      </c>
      <c r="D117">
        <v>-11.490603</v>
      </c>
    </row>
    <row r="118" spans="1:4" x14ac:dyDescent="0.35">
      <c r="A118">
        <v>2.33</v>
      </c>
      <c r="B118">
        <v>-9.6058133600000009</v>
      </c>
      <c r="C118">
        <v>-9.6350057499999995</v>
      </c>
      <c r="D118">
        <v>-11.41437908</v>
      </c>
    </row>
    <row r="119" spans="1:4" x14ac:dyDescent="0.35">
      <c r="A119">
        <v>2.35</v>
      </c>
      <c r="B119">
        <v>-9.5814144900000002</v>
      </c>
      <c r="C119">
        <v>-9.6080774400000006</v>
      </c>
      <c r="D119">
        <v>-11.339563419999999</v>
      </c>
    </row>
    <row r="120" spans="1:4" x14ac:dyDescent="0.35">
      <c r="A120">
        <v>2.37</v>
      </c>
      <c r="B120">
        <v>-9.5576025199999997</v>
      </c>
      <c r="C120">
        <v>-9.5815514200000003</v>
      </c>
      <c r="D120">
        <v>-11.2661283</v>
      </c>
    </row>
    <row r="121" spans="1:4" x14ac:dyDescent="0.35">
      <c r="A121">
        <v>2.39</v>
      </c>
      <c r="B121">
        <v>-9.5351600100000002</v>
      </c>
      <c r="C121">
        <v>-9.5554199700000009</v>
      </c>
      <c r="D121">
        <v>-11.194046569999999</v>
      </c>
    </row>
    <row r="122" spans="1:4" x14ac:dyDescent="0.35">
      <c r="A122">
        <v>2.41</v>
      </c>
      <c r="B122">
        <v>-9.5141145500000004</v>
      </c>
      <c r="C122">
        <v>-9.5296755100000006</v>
      </c>
      <c r="D122">
        <v>-11.1232916</v>
      </c>
    </row>
    <row r="123" spans="1:4" x14ac:dyDescent="0.35">
      <c r="A123">
        <v>2.4300000000000002</v>
      </c>
      <c r="B123">
        <v>-9.4930690799999997</v>
      </c>
      <c r="C123">
        <v>-9.50431062</v>
      </c>
      <c r="D123">
        <v>-11.05383731</v>
      </c>
    </row>
    <row r="124" spans="1:4" x14ac:dyDescent="0.35">
      <c r="A124">
        <v>2.4500000000000002</v>
      </c>
      <c r="B124">
        <v>-9.4708781900000005</v>
      </c>
      <c r="C124">
        <v>-9.4793180199999991</v>
      </c>
      <c r="D124">
        <v>-10.985658109999999</v>
      </c>
    </row>
    <row r="125" spans="1:4" x14ac:dyDescent="0.35">
      <c r="A125">
        <v>2.4700000000000002</v>
      </c>
      <c r="B125">
        <v>-9.4482960200000008</v>
      </c>
      <c r="C125">
        <v>-9.4546905700000003</v>
      </c>
      <c r="D125">
        <v>-10.91872893</v>
      </c>
    </row>
    <row r="126" spans="1:4" x14ac:dyDescent="0.35">
      <c r="A126">
        <v>2.4900000000000002</v>
      </c>
      <c r="B126">
        <v>-9.4267196099999992</v>
      </c>
      <c r="C126">
        <v>-9.43042129</v>
      </c>
      <c r="D126">
        <v>-10.853025199999999</v>
      </c>
    </row>
    <row r="127" spans="1:4" x14ac:dyDescent="0.35">
      <c r="A127">
        <v>2.5099999999999998</v>
      </c>
      <c r="B127">
        <v>-9.4059257499999998</v>
      </c>
      <c r="C127">
        <v>-9.4065033200000006</v>
      </c>
      <c r="D127">
        <v>-10.788522820000001</v>
      </c>
    </row>
    <row r="128" spans="1:4" x14ac:dyDescent="0.35">
      <c r="A128">
        <v>2.5299999999999998</v>
      </c>
      <c r="B128">
        <v>-9.38493624</v>
      </c>
      <c r="C128">
        <v>-9.3829299299999995</v>
      </c>
      <c r="D128">
        <v>-10.72519819</v>
      </c>
    </row>
    <row r="129" spans="1:4" x14ac:dyDescent="0.35">
      <c r="A129">
        <v>2.5499999999999998</v>
      </c>
      <c r="B129">
        <v>-9.3637235000000008</v>
      </c>
      <c r="C129">
        <v>-9.3596945500000004</v>
      </c>
      <c r="D129">
        <v>-10.66302816</v>
      </c>
    </row>
    <row r="130" spans="1:4" x14ac:dyDescent="0.35">
      <c r="A130">
        <v>2.57</v>
      </c>
      <c r="B130">
        <v>-9.3431812700000005</v>
      </c>
      <c r="C130">
        <v>-9.3367907199999998</v>
      </c>
      <c r="D130">
        <v>-10.60199003</v>
      </c>
    </row>
    <row r="131" spans="1:4" x14ac:dyDescent="0.35">
      <c r="A131">
        <v>2.59</v>
      </c>
      <c r="B131">
        <v>-9.3233655599999992</v>
      </c>
      <c r="C131">
        <v>-9.3142121000000007</v>
      </c>
      <c r="D131">
        <v>-10.54206158</v>
      </c>
    </row>
    <row r="132" spans="1:4" x14ac:dyDescent="0.35">
      <c r="A132">
        <v>2.61</v>
      </c>
      <c r="B132">
        <v>-9.3037454900000007</v>
      </c>
      <c r="C132">
        <v>-9.2919525000000007</v>
      </c>
      <c r="D132">
        <v>-10.483221</v>
      </c>
    </row>
    <row r="133" spans="1:4" x14ac:dyDescent="0.35">
      <c r="A133">
        <v>2.63</v>
      </c>
      <c r="B133">
        <v>-9.2835945100000004</v>
      </c>
      <c r="C133">
        <v>-9.2700058300000006</v>
      </c>
      <c r="D133">
        <v>-10.42544693</v>
      </c>
    </row>
    <row r="134" spans="1:4" x14ac:dyDescent="0.35">
      <c r="A134">
        <v>2.65</v>
      </c>
      <c r="B134">
        <v>-9.2626609599999998</v>
      </c>
      <c r="C134">
        <v>-9.24836612</v>
      </c>
      <c r="D134">
        <v>-10.36871842</v>
      </c>
    </row>
    <row r="135" spans="1:4" x14ac:dyDescent="0.35">
      <c r="A135">
        <v>2.67</v>
      </c>
      <c r="B135">
        <v>-9.2416998100000001</v>
      </c>
      <c r="C135">
        <v>-9.2270275500000007</v>
      </c>
      <c r="D135">
        <v>-10.31301494</v>
      </c>
    </row>
    <row r="136" spans="1:4" x14ac:dyDescent="0.35">
      <c r="A136">
        <v>2.69</v>
      </c>
      <c r="B136">
        <v>-9.2221357200000007</v>
      </c>
      <c r="C136">
        <v>-9.2059843699999995</v>
      </c>
      <c r="D136">
        <v>-10.258316369999999</v>
      </c>
    </row>
    <row r="137" spans="1:4" x14ac:dyDescent="0.35">
      <c r="A137">
        <v>2.71</v>
      </c>
      <c r="B137">
        <v>-9.20396869</v>
      </c>
      <c r="C137">
        <v>-9.1852309699999992</v>
      </c>
      <c r="D137">
        <v>-10.204602980000001</v>
      </c>
    </row>
    <row r="138" spans="1:4" x14ac:dyDescent="0.35">
      <c r="A138">
        <v>2.73</v>
      </c>
      <c r="B138">
        <v>-9.18577406</v>
      </c>
      <c r="C138">
        <v>-9.1647618400000006</v>
      </c>
      <c r="D138">
        <v>-10.151855429999999</v>
      </c>
    </row>
    <row r="139" spans="1:4" x14ac:dyDescent="0.35">
      <c r="A139">
        <v>2.75</v>
      </c>
      <c r="B139">
        <v>-9.1670485300000006</v>
      </c>
      <c r="C139">
        <v>-9.1445716000000008</v>
      </c>
      <c r="D139">
        <v>-10.100054780000001</v>
      </c>
    </row>
    <row r="140" spans="1:4" x14ac:dyDescent="0.35">
      <c r="A140">
        <v>2.77</v>
      </c>
      <c r="B140">
        <v>-9.1485186299999999</v>
      </c>
      <c r="C140">
        <v>-9.1246549399999992</v>
      </c>
      <c r="D140">
        <v>-10.04918245</v>
      </c>
    </row>
    <row r="141" spans="1:4" x14ac:dyDescent="0.35">
      <c r="A141">
        <v>2.79</v>
      </c>
      <c r="B141">
        <v>-9.1306032199999994</v>
      </c>
      <c r="C141">
        <v>-9.1050066899999997</v>
      </c>
      <c r="D141">
        <v>-9.9992202199999998</v>
      </c>
    </row>
    <row r="142" spans="1:4" x14ac:dyDescent="0.35">
      <c r="A142">
        <v>2.81</v>
      </c>
      <c r="B142">
        <v>-9.1124085699999995</v>
      </c>
      <c r="C142">
        <v>-9.0856217499999996</v>
      </c>
      <c r="D142">
        <v>-9.9501502399999993</v>
      </c>
    </row>
    <row r="143" spans="1:4" x14ac:dyDescent="0.35">
      <c r="A143">
        <v>2.83</v>
      </c>
      <c r="B143">
        <v>-9.0936830000000004</v>
      </c>
      <c r="C143">
        <v>-9.0664951499999997</v>
      </c>
      <c r="D143">
        <v>-9.9019550200000008</v>
      </c>
    </row>
    <row r="144" spans="1:4" x14ac:dyDescent="0.35">
      <c r="A144">
        <v>2.85</v>
      </c>
      <c r="B144">
        <v>-9.0752090899999995</v>
      </c>
      <c r="C144">
        <v>-9.0476220099999995</v>
      </c>
      <c r="D144">
        <v>-9.8546174099999995</v>
      </c>
    </row>
    <row r="145" spans="1:4" x14ac:dyDescent="0.35">
      <c r="A145">
        <v>2.87</v>
      </c>
      <c r="B145">
        <v>-9.05788057</v>
      </c>
      <c r="C145">
        <v>-9.0289975200000008</v>
      </c>
      <c r="D145">
        <v>-9.8081205899999997</v>
      </c>
    </row>
    <row r="146" spans="1:4" x14ac:dyDescent="0.35">
      <c r="A146">
        <v>2.89</v>
      </c>
      <c r="B146">
        <v>-9.0413070399999995</v>
      </c>
      <c r="C146">
        <v>-9.0106169999999999</v>
      </c>
      <c r="D146">
        <v>-9.7624480899999995</v>
      </c>
    </row>
    <row r="147" spans="1:4" x14ac:dyDescent="0.35">
      <c r="A147">
        <v>2.91</v>
      </c>
      <c r="B147">
        <v>-9.0250127399999993</v>
      </c>
      <c r="C147">
        <v>-8.9924758499999999</v>
      </c>
      <c r="D147">
        <v>-9.7175837499999993</v>
      </c>
    </row>
    <row r="148" spans="1:4" x14ac:dyDescent="0.35">
      <c r="A148">
        <v>2.93</v>
      </c>
      <c r="B148">
        <v>-9.0087184400000009</v>
      </c>
      <c r="C148">
        <v>-8.97456955</v>
      </c>
      <c r="D148">
        <v>-9.6735117299999995</v>
      </c>
    </row>
    <row r="149" spans="1:4" x14ac:dyDescent="0.35">
      <c r="A149">
        <v>2.95</v>
      </c>
      <c r="B149">
        <v>-8.9923965500000005</v>
      </c>
      <c r="C149">
        <v>-8.9568936899999994</v>
      </c>
      <c r="D149">
        <v>-9.6302165300000002</v>
      </c>
    </row>
    <row r="150" spans="1:4" x14ac:dyDescent="0.35">
      <c r="A150">
        <v>2.97</v>
      </c>
      <c r="B150">
        <v>-8.9761022300000004</v>
      </c>
      <c r="C150">
        <v>-8.9394439200000004</v>
      </c>
      <c r="D150">
        <v>-9.5876829200000007</v>
      </c>
    </row>
    <row r="151" spans="1:4" x14ac:dyDescent="0.35">
      <c r="A151">
        <v>2.99</v>
      </c>
      <c r="B151">
        <v>-8.9598079100000003</v>
      </c>
      <c r="C151">
        <v>-8.9222159899999998</v>
      </c>
      <c r="D151">
        <v>-9.5458960000000008</v>
      </c>
    </row>
    <row r="152" spans="1:4" x14ac:dyDescent="0.35">
      <c r="A152">
        <v>3.01</v>
      </c>
      <c r="B152">
        <v>-8.9434859899999992</v>
      </c>
      <c r="C152">
        <v>-8.9052057500000004</v>
      </c>
      <c r="D152">
        <v>-9.5048411300000009</v>
      </c>
    </row>
    <row r="153" spans="1:4" x14ac:dyDescent="0.35">
      <c r="A153">
        <v>3.03</v>
      </c>
      <c r="B153">
        <v>-8.9271916600000001</v>
      </c>
      <c r="C153">
        <v>-8.8884091000000005</v>
      </c>
      <c r="D153">
        <v>-9.4645040100000006</v>
      </c>
    </row>
    <row r="154" spans="1:4" x14ac:dyDescent="0.35">
      <c r="A154">
        <v>3.05</v>
      </c>
      <c r="B154">
        <v>-8.9108973099999993</v>
      </c>
      <c r="C154">
        <v>-8.8718220500000005</v>
      </c>
      <c r="D154">
        <v>-9.4248705699999995</v>
      </c>
    </row>
    <row r="155" spans="1:4" x14ac:dyDescent="0.35">
      <c r="A155">
        <v>3.07</v>
      </c>
      <c r="B155">
        <v>-8.8945753799999991</v>
      </c>
      <c r="C155">
        <v>-8.8554406599999993</v>
      </c>
      <c r="D155">
        <v>-9.3859270600000002</v>
      </c>
    </row>
    <row r="156" spans="1:4" x14ac:dyDescent="0.35">
      <c r="A156">
        <v>3.09</v>
      </c>
      <c r="B156">
        <v>-8.8782810199999993</v>
      </c>
      <c r="C156">
        <v>-8.8392610900000008</v>
      </c>
      <c r="D156">
        <v>-9.3476599799999995</v>
      </c>
    </row>
    <row r="157" spans="1:4" x14ac:dyDescent="0.35">
      <c r="A157">
        <v>3.11</v>
      </c>
      <c r="B157">
        <v>-8.8619866599999995</v>
      </c>
      <c r="C157">
        <v>-8.8232795700000004</v>
      </c>
      <c r="D157">
        <v>-9.3100561000000006</v>
      </c>
    </row>
    <row r="158" spans="1:4" x14ac:dyDescent="0.35">
      <c r="A158">
        <v>3.13</v>
      </c>
      <c r="B158">
        <v>-8.84572073</v>
      </c>
      <c r="C158">
        <v>-8.8074923999999992</v>
      </c>
      <c r="D158">
        <v>-9.2731024499999997</v>
      </c>
    </row>
    <row r="159" spans="1:4" x14ac:dyDescent="0.35">
      <c r="A159">
        <v>3.15</v>
      </c>
      <c r="B159">
        <v>-8.8300132799999993</v>
      </c>
      <c r="C159">
        <v>-8.7918959500000007</v>
      </c>
      <c r="D159">
        <v>-9.2367863299999993</v>
      </c>
    </row>
    <row r="160" spans="1:4" x14ac:dyDescent="0.35">
      <c r="A160">
        <v>3.17</v>
      </c>
      <c r="B160">
        <v>-8.8153400600000005</v>
      </c>
      <c r="C160">
        <v>-8.7764866799999997</v>
      </c>
      <c r="D160">
        <v>-9.2010952699999997</v>
      </c>
    </row>
    <row r="161" spans="1:4" x14ac:dyDescent="0.35">
      <c r="A161">
        <v>3.19</v>
      </c>
      <c r="B161">
        <v>-8.8014493999999992</v>
      </c>
      <c r="C161">
        <v>-8.7612610899999996</v>
      </c>
      <c r="D161">
        <v>-9.1660170599999997</v>
      </c>
    </row>
    <row r="162" spans="1:4" x14ac:dyDescent="0.35">
      <c r="A162">
        <v>3.21</v>
      </c>
      <c r="B162">
        <v>-8.7873346600000009</v>
      </c>
      <c r="C162">
        <v>-8.74621578</v>
      </c>
      <c r="D162">
        <v>-9.1315397399999991</v>
      </c>
    </row>
    <row r="163" spans="1:4" x14ac:dyDescent="0.35">
      <c r="A163">
        <v>3.23</v>
      </c>
      <c r="B163">
        <v>-8.7721029399999999</v>
      </c>
      <c r="C163">
        <v>-8.7313473899999998</v>
      </c>
      <c r="D163">
        <v>-9.0976515599999992</v>
      </c>
    </row>
    <row r="164" spans="1:4" x14ac:dyDescent="0.35">
      <c r="A164">
        <v>3.25</v>
      </c>
      <c r="B164">
        <v>-8.7566471200000002</v>
      </c>
      <c r="C164">
        <v>-8.7166526500000003</v>
      </c>
      <c r="D164">
        <v>-9.0643410299999996</v>
      </c>
    </row>
    <row r="165" spans="1:4" x14ac:dyDescent="0.35">
      <c r="A165">
        <v>3.27</v>
      </c>
      <c r="B165">
        <v>-8.7419738799999998</v>
      </c>
      <c r="C165">
        <v>-8.7021283300000007</v>
      </c>
      <c r="D165">
        <v>-9.0315968699999996</v>
      </c>
    </row>
    <row r="166" spans="1:4" x14ac:dyDescent="0.35">
      <c r="A166">
        <v>3.29</v>
      </c>
      <c r="B166">
        <v>-8.7280832000000004</v>
      </c>
      <c r="C166">
        <v>-8.6877712799999998</v>
      </c>
      <c r="D166">
        <v>-8.9994080299999997</v>
      </c>
    </row>
    <row r="167" spans="1:4" x14ac:dyDescent="0.35">
      <c r="A167">
        <v>3.31</v>
      </c>
      <c r="B167">
        <v>-8.7142200899999995</v>
      </c>
      <c r="C167">
        <v>-8.6735784099999993</v>
      </c>
      <c r="D167">
        <v>-8.9677636799999991</v>
      </c>
    </row>
    <row r="168" spans="1:4" x14ac:dyDescent="0.35">
      <c r="A168">
        <v>3.33</v>
      </c>
      <c r="B168">
        <v>-8.69996656</v>
      </c>
      <c r="C168">
        <v>-8.6595466900000009</v>
      </c>
      <c r="D168">
        <v>-8.9366531899999995</v>
      </c>
    </row>
    <row r="169" spans="1:4" x14ac:dyDescent="0.35">
      <c r="A169">
        <v>3.35</v>
      </c>
      <c r="B169">
        <v>-8.6861034499999992</v>
      </c>
      <c r="C169">
        <v>-8.6456731500000004</v>
      </c>
      <c r="D169">
        <v>-8.90606616</v>
      </c>
    </row>
    <row r="170" spans="1:4" x14ac:dyDescent="0.35">
      <c r="A170">
        <v>3.37</v>
      </c>
      <c r="B170">
        <v>-8.6722687700000005</v>
      </c>
      <c r="C170">
        <v>-8.6319548699999995</v>
      </c>
      <c r="D170">
        <v>-8.8759923900000004</v>
      </c>
    </row>
    <row r="171" spans="1:4" x14ac:dyDescent="0.35">
      <c r="A171">
        <v>3.39</v>
      </c>
      <c r="B171">
        <v>-8.6581824199999993</v>
      </c>
      <c r="C171">
        <v>-8.6183889899999997</v>
      </c>
      <c r="D171">
        <v>-8.8464218700000004</v>
      </c>
    </row>
    <row r="172" spans="1:4" x14ac:dyDescent="0.35">
      <c r="A172">
        <v>3.41</v>
      </c>
      <c r="B172">
        <v>-8.6441520900000004</v>
      </c>
      <c r="C172">
        <v>-8.6049727199999992</v>
      </c>
      <c r="D172">
        <v>-8.8173448000000008</v>
      </c>
    </row>
    <row r="173" spans="1:4" x14ac:dyDescent="0.35">
      <c r="A173">
        <v>3.43</v>
      </c>
      <c r="B173">
        <v>-8.6309043299999999</v>
      </c>
      <c r="C173">
        <v>-8.5917033099999998</v>
      </c>
      <c r="D173">
        <v>-8.7887515599999997</v>
      </c>
    </row>
    <row r="174" spans="1:4" x14ac:dyDescent="0.35">
      <c r="A174">
        <v>3.45</v>
      </c>
      <c r="B174">
        <v>-8.6184107000000001</v>
      </c>
      <c r="C174">
        <v>-8.5785780799999998</v>
      </c>
      <c r="D174">
        <v>-8.7606327499999992</v>
      </c>
    </row>
    <row r="175" spans="1:4" x14ac:dyDescent="0.35">
      <c r="A175">
        <v>3.47</v>
      </c>
      <c r="B175">
        <v>-8.6055542200000001</v>
      </c>
      <c r="C175">
        <v>-8.5655943699999995</v>
      </c>
      <c r="D175">
        <v>-8.7329791199999995</v>
      </c>
    </row>
    <row r="176" spans="1:4" x14ac:dyDescent="0.35">
      <c r="A176">
        <v>3.49</v>
      </c>
      <c r="B176">
        <v>-8.5919427400000004</v>
      </c>
      <c r="C176">
        <v>-8.5527496099999993</v>
      </c>
      <c r="D176">
        <v>-8.7057816300000006</v>
      </c>
    </row>
    <row r="177" spans="1:4" x14ac:dyDescent="0.35">
      <c r="A177">
        <v>3.51</v>
      </c>
      <c r="B177">
        <v>-8.5776891600000003</v>
      </c>
      <c r="C177">
        <v>-8.5400412600000006</v>
      </c>
      <c r="D177">
        <v>-8.6790313900000005</v>
      </c>
    </row>
    <row r="178" spans="1:4" x14ac:dyDescent="0.35">
      <c r="A178">
        <v>3.53</v>
      </c>
      <c r="B178">
        <v>-8.5640776699999996</v>
      </c>
      <c r="C178">
        <v>-8.5274668299999998</v>
      </c>
      <c r="D178">
        <v>-8.6527197200000003</v>
      </c>
    </row>
    <row r="179" spans="1:4" x14ac:dyDescent="0.35">
      <c r="A179">
        <v>3.55</v>
      </c>
      <c r="B179">
        <v>-8.5512211699999998</v>
      </c>
      <c r="C179">
        <v>-8.5150238900000002</v>
      </c>
      <c r="D179">
        <v>-8.6268381000000005</v>
      </c>
    </row>
    <row r="180" spans="1:4" x14ac:dyDescent="0.35">
      <c r="A180">
        <v>3.57</v>
      </c>
      <c r="B180">
        <v>-8.5389791800000001</v>
      </c>
      <c r="C180">
        <v>-8.5027100499999992</v>
      </c>
      <c r="D180">
        <v>-8.6013781500000004</v>
      </c>
    </row>
    <row r="181" spans="1:4" x14ac:dyDescent="0.35">
      <c r="A181">
        <v>3.59</v>
      </c>
      <c r="B181">
        <v>-8.5267096099999993</v>
      </c>
      <c r="C181">
        <v>-8.4905229700000007</v>
      </c>
      <c r="D181">
        <v>-8.57633169</v>
      </c>
    </row>
    <row r="182" spans="1:4" x14ac:dyDescent="0.35">
      <c r="A182">
        <v>3.61</v>
      </c>
      <c r="B182">
        <v>-8.5145236299999993</v>
      </c>
      <c r="C182">
        <v>-8.4784603399999998</v>
      </c>
      <c r="D182">
        <v>-8.5516907</v>
      </c>
    </row>
    <row r="183" spans="1:4" x14ac:dyDescent="0.35">
      <c r="A183">
        <v>3.63</v>
      </c>
      <c r="B183">
        <v>-8.5022540499999995</v>
      </c>
      <c r="C183">
        <v>-8.4665199199999996</v>
      </c>
      <c r="D183">
        <v>-8.5274472899999996</v>
      </c>
    </row>
    <row r="184" spans="1:4" x14ac:dyDescent="0.35">
      <c r="A184">
        <v>3.65</v>
      </c>
      <c r="B184">
        <v>-8.4900680699999995</v>
      </c>
      <c r="C184">
        <v>-8.4546995000000003</v>
      </c>
      <c r="D184">
        <v>-8.5035937700000002</v>
      </c>
    </row>
    <row r="185" spans="1:4" x14ac:dyDescent="0.35">
      <c r="A185">
        <v>3.67</v>
      </c>
      <c r="B185">
        <v>-8.4777984800000006</v>
      </c>
      <c r="C185">
        <v>-8.4429969200000006</v>
      </c>
      <c r="D185">
        <v>-8.4801225500000008</v>
      </c>
    </row>
    <row r="186" spans="1:4" x14ac:dyDescent="0.35">
      <c r="A186">
        <v>3.69</v>
      </c>
      <c r="B186">
        <v>-8.4656124899999998</v>
      </c>
      <c r="C186">
        <v>-8.4314100599999993</v>
      </c>
      <c r="D186">
        <v>-8.4570262300000003</v>
      </c>
    </row>
    <row r="187" spans="1:4" x14ac:dyDescent="0.35">
      <c r="A187">
        <v>3.71</v>
      </c>
      <c r="B187">
        <v>-8.4533428900000001</v>
      </c>
      <c r="C187">
        <v>-8.4199368299999993</v>
      </c>
      <c r="D187">
        <v>-8.4342975500000001</v>
      </c>
    </row>
    <row r="188" spans="1:4" x14ac:dyDescent="0.35">
      <c r="A188">
        <v>3.73</v>
      </c>
      <c r="B188">
        <v>-8.4411568900000002</v>
      </c>
      <c r="C188">
        <v>-8.4085751900000005</v>
      </c>
      <c r="D188">
        <v>-8.4119293699999993</v>
      </c>
    </row>
    <row r="189" spans="1:4" x14ac:dyDescent="0.35">
      <c r="A189">
        <v>3.75</v>
      </c>
      <c r="B189">
        <v>-8.4288872900000005</v>
      </c>
      <c r="C189">
        <v>-8.3973231500000001</v>
      </c>
      <c r="D189">
        <v>-8.3899147200000002</v>
      </c>
    </row>
    <row r="190" spans="1:4" x14ac:dyDescent="0.35">
      <c r="A190">
        <v>3.77</v>
      </c>
      <c r="B190">
        <v>-8.4167573000000004</v>
      </c>
      <c r="C190">
        <v>-8.3861787499999991</v>
      </c>
      <c r="D190">
        <v>-8.3682467500000008</v>
      </c>
    </row>
    <row r="191" spans="1:4" x14ac:dyDescent="0.35">
      <c r="A191">
        <v>3.79</v>
      </c>
      <c r="B191">
        <v>-8.4050746299999997</v>
      </c>
      <c r="C191">
        <v>-8.3751400700000005</v>
      </c>
      <c r="D191">
        <v>-8.3469187500000004</v>
      </c>
    </row>
    <row r="192" spans="1:4" x14ac:dyDescent="0.35">
      <c r="A192">
        <v>3.81</v>
      </c>
      <c r="B192">
        <v>-8.3943141499999996</v>
      </c>
      <c r="C192">
        <v>-8.3642052200000006</v>
      </c>
      <c r="D192">
        <v>-8.3259241500000005</v>
      </c>
    </row>
    <row r="193" spans="1:4" x14ac:dyDescent="0.35">
      <c r="A193">
        <v>3.83</v>
      </c>
      <c r="B193">
        <v>-8.3840285600000009</v>
      </c>
      <c r="C193">
        <v>-8.3533723500000008</v>
      </c>
      <c r="D193">
        <v>-8.3052565000000005</v>
      </c>
    </row>
    <row r="194" spans="1:4" x14ac:dyDescent="0.35">
      <c r="A194">
        <v>3.85</v>
      </c>
      <c r="B194">
        <v>-8.3732680800000008</v>
      </c>
      <c r="C194">
        <v>-8.3426396500000006</v>
      </c>
      <c r="D194">
        <v>-8.2849094700000006</v>
      </c>
    </row>
    <row r="195" spans="1:4" x14ac:dyDescent="0.35">
      <c r="A195">
        <v>3.87</v>
      </c>
      <c r="B195">
        <v>-8.3615853900000001</v>
      </c>
      <c r="C195">
        <v>-8.3320053600000001</v>
      </c>
      <c r="D195">
        <v>-8.2648768799999992</v>
      </c>
    </row>
    <row r="196" spans="1:4" x14ac:dyDescent="0.35">
      <c r="A196">
        <v>3.89</v>
      </c>
      <c r="B196">
        <v>-8.3494553899999993</v>
      </c>
      <c r="C196">
        <v>-8.3214677199999993</v>
      </c>
      <c r="D196">
        <v>-8.2451526499999996</v>
      </c>
    </row>
    <row r="197" spans="1:4" x14ac:dyDescent="0.35">
      <c r="A197">
        <v>3.91</v>
      </c>
      <c r="B197">
        <v>-8.3374374200000005</v>
      </c>
      <c r="C197">
        <v>-8.3110250299999997</v>
      </c>
      <c r="D197">
        <v>-8.2257308200000008</v>
      </c>
    </row>
    <row r="198" spans="1:4" x14ac:dyDescent="0.35">
      <c r="A198">
        <v>3.93</v>
      </c>
      <c r="B198">
        <v>-8.3262296199999994</v>
      </c>
      <c r="C198">
        <v>-8.3006756199999998</v>
      </c>
      <c r="D198">
        <v>-8.2066055700000007</v>
      </c>
    </row>
    <row r="199" spans="1:4" x14ac:dyDescent="0.35">
      <c r="A199">
        <v>3.95</v>
      </c>
      <c r="B199">
        <v>-8.3158604100000009</v>
      </c>
      <c r="C199">
        <v>-8.2904178500000008</v>
      </c>
      <c r="D199">
        <v>-8.1877711800000004</v>
      </c>
    </row>
    <row r="200" spans="1:4" x14ac:dyDescent="0.35">
      <c r="A200">
        <v>3.97</v>
      </c>
      <c r="B200">
        <v>-8.3060221100000007</v>
      </c>
      <c r="C200">
        <v>-8.2802501100000008</v>
      </c>
      <c r="D200">
        <v>-8.1692220300000002</v>
      </c>
    </row>
    <row r="201" spans="1:4" x14ac:dyDescent="0.35">
      <c r="A201">
        <v>3.99</v>
      </c>
      <c r="B201">
        <v>-8.2962398400000001</v>
      </c>
      <c r="C201">
        <v>-8.2701708099999998</v>
      </c>
      <c r="D201">
        <v>-8.1509526300000008</v>
      </c>
    </row>
    <row r="202" spans="1:4" x14ac:dyDescent="0.35">
      <c r="A202">
        <v>4.01</v>
      </c>
      <c r="B202">
        <v>-8.2862058899999997</v>
      </c>
      <c r="C202">
        <v>-8.2601784299999998</v>
      </c>
      <c r="D202">
        <v>-8.1329575999999992</v>
      </c>
    </row>
    <row r="203" spans="1:4" x14ac:dyDescent="0.35">
      <c r="A203">
        <v>4.03</v>
      </c>
      <c r="B203">
        <v>-8.2754453899999998</v>
      </c>
      <c r="C203">
        <v>-8.2502714299999997</v>
      </c>
      <c r="D203">
        <v>-8.1152316500000001</v>
      </c>
    </row>
    <row r="204" spans="1:4" x14ac:dyDescent="0.35">
      <c r="A204">
        <v>4.05</v>
      </c>
      <c r="B204">
        <v>-8.2640143300000002</v>
      </c>
      <c r="C204">
        <v>-8.2404483400000004</v>
      </c>
      <c r="D204">
        <v>-8.0977695999999995</v>
      </c>
    </row>
    <row r="205" spans="1:4" x14ac:dyDescent="0.35">
      <c r="A205">
        <v>4.07</v>
      </c>
      <c r="B205">
        <v>-8.2528625299999998</v>
      </c>
      <c r="C205">
        <v>-8.2307076899999991</v>
      </c>
      <c r="D205">
        <v>-8.0805663899999995</v>
      </c>
    </row>
    <row r="206" spans="1:4" x14ac:dyDescent="0.35">
      <c r="A206">
        <v>4.09</v>
      </c>
      <c r="B206">
        <v>-8.2424932999999996</v>
      </c>
      <c r="C206">
        <v>-8.2210480599999993</v>
      </c>
      <c r="D206">
        <v>-8.0636170299999996</v>
      </c>
    </row>
    <row r="207" spans="1:4" x14ac:dyDescent="0.35">
      <c r="A207">
        <v>4.1100000000000003</v>
      </c>
      <c r="B207">
        <v>-8.2326549900000003</v>
      </c>
      <c r="C207">
        <v>-8.2114680399999997</v>
      </c>
      <c r="D207">
        <v>-8.0469166600000008</v>
      </c>
    </row>
    <row r="208" spans="1:4" x14ac:dyDescent="0.35">
      <c r="A208">
        <v>4.13</v>
      </c>
      <c r="B208">
        <v>-8.2228726999999999</v>
      </c>
      <c r="C208">
        <v>-8.2019662699999998</v>
      </c>
      <c r="D208">
        <v>-8.0304604800000003</v>
      </c>
    </row>
    <row r="209" spans="1:4" x14ac:dyDescent="0.35">
      <c r="A209">
        <v>4.1500000000000004</v>
      </c>
      <c r="B209">
        <v>-8.2128387299999996</v>
      </c>
      <c r="C209">
        <v>-8.1925413900000006</v>
      </c>
      <c r="D209">
        <v>-8.0142438200000008</v>
      </c>
    </row>
    <row r="210" spans="1:4" x14ac:dyDescent="0.35">
      <c r="A210">
        <v>4.17</v>
      </c>
      <c r="B210">
        <v>-8.2020782000000008</v>
      </c>
      <c r="C210">
        <v>-8.1831920799999995</v>
      </c>
      <c r="D210">
        <v>-7.9982620799999999</v>
      </c>
    </row>
    <row r="211" spans="1:4" x14ac:dyDescent="0.35">
      <c r="A211">
        <v>4.1900000000000004</v>
      </c>
      <c r="B211">
        <v>-8.1906471300000003</v>
      </c>
      <c r="C211">
        <v>-8.1739170600000008</v>
      </c>
      <c r="D211">
        <v>-7.9825107600000003</v>
      </c>
    </row>
    <row r="212" spans="1:4" x14ac:dyDescent="0.35">
      <c r="A212">
        <v>4.21</v>
      </c>
      <c r="B212">
        <v>-8.1794952999999992</v>
      </c>
      <c r="C212">
        <v>-8.1647150499999999</v>
      </c>
      <c r="D212">
        <v>-7.9669854500000001</v>
      </c>
    </row>
    <row r="213" spans="1:4" x14ac:dyDescent="0.35">
      <c r="A213">
        <v>4.2300000000000004</v>
      </c>
      <c r="B213">
        <v>-8.16912606</v>
      </c>
      <c r="C213">
        <v>-8.1555847999999997</v>
      </c>
      <c r="D213">
        <v>-7.9516818100000002</v>
      </c>
    </row>
    <row r="214" spans="1:4" x14ac:dyDescent="0.35">
      <c r="A214">
        <v>4.25</v>
      </c>
      <c r="B214">
        <v>-8.1592877300000008</v>
      </c>
      <c r="C214">
        <v>-8.1465250900000008</v>
      </c>
      <c r="D214">
        <v>-7.9365956200000003</v>
      </c>
    </row>
    <row r="215" spans="1:4" x14ac:dyDescent="0.35">
      <c r="A215">
        <v>4.2699999999999996</v>
      </c>
      <c r="B215">
        <v>-8.1495054200000006</v>
      </c>
      <c r="C215">
        <v>-8.1375347399999995</v>
      </c>
      <c r="D215">
        <v>-7.9217227000000001</v>
      </c>
    </row>
    <row r="216" spans="1:4" x14ac:dyDescent="0.35">
      <c r="A216">
        <v>4.29</v>
      </c>
      <c r="B216">
        <v>-8.1397230999999994</v>
      </c>
      <c r="C216">
        <v>-8.1286125600000005</v>
      </c>
      <c r="D216">
        <v>-7.9070589900000003</v>
      </c>
    </row>
    <row r="217" spans="1:4" x14ac:dyDescent="0.35">
      <c r="A217">
        <v>4.3099999999999996</v>
      </c>
      <c r="B217">
        <v>-8.1299407899999991</v>
      </c>
      <c r="C217">
        <v>-8.1197573999999992</v>
      </c>
      <c r="D217">
        <v>-7.8926004900000004</v>
      </c>
    </row>
    <row r="218" spans="1:4" x14ac:dyDescent="0.35">
      <c r="A218">
        <v>4.33</v>
      </c>
      <c r="B218">
        <v>-8.1201584699999998</v>
      </c>
      <c r="C218">
        <v>-8.1109681400000007</v>
      </c>
      <c r="D218">
        <v>-7.8783432900000001</v>
      </c>
    </row>
    <row r="219" spans="1:4" x14ac:dyDescent="0.35">
      <c r="A219">
        <v>4.3499999999999996</v>
      </c>
      <c r="B219">
        <v>-8.1103761500000005</v>
      </c>
      <c r="C219">
        <v>-8.10224367</v>
      </c>
      <c r="D219">
        <v>-7.8642835399999997</v>
      </c>
    </row>
    <row r="220" spans="1:4" x14ac:dyDescent="0.35">
      <c r="A220">
        <v>4.37</v>
      </c>
      <c r="B220">
        <v>-8.1005938200000003</v>
      </c>
      <c r="C220">
        <v>-8.0935828999999995</v>
      </c>
      <c r="D220">
        <v>-7.8504174799999999</v>
      </c>
    </row>
    <row r="221" spans="1:4" x14ac:dyDescent="0.35">
      <c r="A221">
        <v>4.3899999999999997</v>
      </c>
      <c r="B221">
        <v>-8.0908675199999998</v>
      </c>
      <c r="C221">
        <v>-8.0849847700000002</v>
      </c>
      <c r="D221">
        <v>-7.83674143</v>
      </c>
    </row>
    <row r="222" spans="1:4" x14ac:dyDescent="0.35">
      <c r="A222">
        <v>4.41</v>
      </c>
      <c r="B222">
        <v>-8.0816721299999994</v>
      </c>
      <c r="C222">
        <v>-8.0764482399999995</v>
      </c>
      <c r="D222">
        <v>-7.8232517599999998</v>
      </c>
    </row>
    <row r="223" spans="1:4" x14ac:dyDescent="0.35">
      <c r="A223">
        <v>4.43</v>
      </c>
      <c r="B223">
        <v>-8.07325932</v>
      </c>
      <c r="C223">
        <v>-8.0679722799999993</v>
      </c>
      <c r="D223">
        <v>-7.8099449300000003</v>
      </c>
    </row>
    <row r="224" spans="1:4" x14ac:dyDescent="0.35">
      <c r="A224">
        <v>4.45</v>
      </c>
      <c r="B224">
        <v>-8.0651257699999999</v>
      </c>
      <c r="C224">
        <v>-8.0595558999999994</v>
      </c>
      <c r="D224">
        <v>-7.7968174699999997</v>
      </c>
    </row>
    <row r="225" spans="1:4" x14ac:dyDescent="0.35">
      <c r="A225">
        <v>4.47</v>
      </c>
      <c r="B225">
        <v>-8.0563216700000009</v>
      </c>
      <c r="C225">
        <v>-8.0511981000000006</v>
      </c>
      <c r="D225">
        <v>-7.7838659699999999</v>
      </c>
    </row>
    <row r="226" spans="1:4" x14ac:dyDescent="0.35">
      <c r="A226">
        <v>4.49</v>
      </c>
      <c r="B226">
        <v>-8.0467910000000007</v>
      </c>
      <c r="C226">
        <v>-8.0428979300000005</v>
      </c>
      <c r="D226">
        <v>-7.7710870999999999</v>
      </c>
    </row>
    <row r="227" spans="1:4" x14ac:dyDescent="0.35">
      <c r="A227">
        <v>4.51</v>
      </c>
      <c r="B227">
        <v>-8.0370086599999997</v>
      </c>
      <c r="C227">
        <v>-8.0346544299999998</v>
      </c>
      <c r="D227">
        <v>-7.7584775700000002</v>
      </c>
    </row>
    <row r="228" spans="1:4" x14ac:dyDescent="0.35">
      <c r="A228">
        <v>4.53</v>
      </c>
      <c r="B228">
        <v>-8.0272263200000005</v>
      </c>
      <c r="C228">
        <v>-8.0264666899999995</v>
      </c>
      <c r="D228">
        <v>-7.7460341699999997</v>
      </c>
    </row>
    <row r="229" spans="1:4" x14ac:dyDescent="0.35">
      <c r="A229">
        <v>4.55</v>
      </c>
      <c r="B229">
        <v>-8.0174999899999992</v>
      </c>
      <c r="C229">
        <v>-8.0183337899999998</v>
      </c>
      <c r="D229">
        <v>-7.7337537799999998</v>
      </c>
    </row>
    <row r="230" spans="1:4" x14ac:dyDescent="0.35">
      <c r="A230">
        <v>4.57</v>
      </c>
      <c r="B230">
        <v>-8.0083045899999998</v>
      </c>
      <c r="C230">
        <v>-8.01025484</v>
      </c>
      <c r="D230">
        <v>-7.7216332899999998</v>
      </c>
    </row>
    <row r="231" spans="1:4" x14ac:dyDescent="0.35">
      <c r="A231">
        <v>4.59</v>
      </c>
      <c r="B231">
        <v>-7.9998917699999996</v>
      </c>
      <c r="C231">
        <v>-8.0022289600000001</v>
      </c>
      <c r="D231">
        <v>-7.7096696900000001</v>
      </c>
    </row>
    <row r="232" spans="1:4" x14ac:dyDescent="0.35">
      <c r="A232">
        <v>4.6100000000000003</v>
      </c>
      <c r="B232">
        <v>-7.9917581999999996</v>
      </c>
      <c r="C232">
        <v>-7.9942552999999998</v>
      </c>
      <c r="D232">
        <v>-7.6978600100000003</v>
      </c>
    </row>
    <row r="233" spans="1:4" x14ac:dyDescent="0.35">
      <c r="A233">
        <v>4.63</v>
      </c>
      <c r="B233">
        <v>-7.9829540799999998</v>
      </c>
      <c r="C233">
        <v>-7.98633302</v>
      </c>
      <c r="D233">
        <v>-7.6862013500000002</v>
      </c>
    </row>
    <row r="234" spans="1:4" x14ac:dyDescent="0.35">
      <c r="A234">
        <v>4.6500000000000004</v>
      </c>
      <c r="B234">
        <v>-7.9734233899999998</v>
      </c>
      <c r="C234">
        <v>-7.9784612800000003</v>
      </c>
      <c r="D234">
        <v>-7.6746908600000001</v>
      </c>
    </row>
    <row r="235" spans="1:4" x14ac:dyDescent="0.35">
      <c r="A235">
        <v>4.67</v>
      </c>
      <c r="B235">
        <v>-7.9638926999999997</v>
      </c>
      <c r="C235">
        <v>-7.9706393000000002</v>
      </c>
      <c r="D235">
        <v>-7.6633257500000003</v>
      </c>
    </row>
    <row r="236" spans="1:4" x14ac:dyDescent="0.35">
      <c r="A236">
        <v>4.6900000000000004</v>
      </c>
      <c r="B236">
        <v>-7.95508858</v>
      </c>
      <c r="C236">
        <v>-7.9628662600000002</v>
      </c>
      <c r="D236">
        <v>-7.6521032800000004</v>
      </c>
    </row>
    <row r="237" spans="1:4" x14ac:dyDescent="0.35">
      <c r="A237">
        <v>4.71</v>
      </c>
      <c r="B237">
        <v>-7.946955</v>
      </c>
      <c r="C237">
        <v>-7.9551413899999996</v>
      </c>
      <c r="D237">
        <v>-7.6410207699999999</v>
      </c>
    </row>
    <row r="238" spans="1:4" x14ac:dyDescent="0.35">
      <c r="A238">
        <v>4.7300000000000004</v>
      </c>
      <c r="B238">
        <v>-7.9387938299999998</v>
      </c>
      <c r="C238">
        <v>-7.9474639399999996</v>
      </c>
      <c r="D238">
        <v>-7.6300755999999996</v>
      </c>
    </row>
    <row r="239" spans="1:4" x14ac:dyDescent="0.35">
      <c r="A239">
        <v>4.75</v>
      </c>
      <c r="B239">
        <v>-7.9305766499999999</v>
      </c>
      <c r="C239">
        <v>-7.9398331400000002</v>
      </c>
      <c r="D239">
        <v>-7.6192651700000003</v>
      </c>
    </row>
    <row r="240" spans="1:4" x14ac:dyDescent="0.35">
      <c r="A240">
        <v>4.7699999999999996</v>
      </c>
      <c r="B240">
        <v>-7.9224990799999997</v>
      </c>
      <c r="C240">
        <v>-7.9322482799999996</v>
      </c>
      <c r="D240">
        <v>-7.6085869700000002</v>
      </c>
    </row>
    <row r="241" spans="1:4" x14ac:dyDescent="0.35">
      <c r="A241">
        <v>4.79</v>
      </c>
      <c r="B241">
        <v>-7.9143379100000004</v>
      </c>
      <c r="C241">
        <v>-7.9247086199999996</v>
      </c>
      <c r="D241">
        <v>-7.5980385200000002</v>
      </c>
    </row>
    <row r="242" spans="1:4" x14ac:dyDescent="0.35">
      <c r="A242">
        <v>4.8099999999999996</v>
      </c>
      <c r="B242">
        <v>-7.9061207199999997</v>
      </c>
      <c r="C242">
        <v>-7.9172134700000001</v>
      </c>
      <c r="D242">
        <v>-7.5876173800000002</v>
      </c>
    </row>
    <row r="243" spans="1:4" x14ac:dyDescent="0.35">
      <c r="A243">
        <v>4.83</v>
      </c>
      <c r="B243">
        <v>-7.8980431500000003</v>
      </c>
      <c r="C243">
        <v>-7.9097621299999998</v>
      </c>
      <c r="D243">
        <v>-7.5773211800000002</v>
      </c>
    </row>
    <row r="244" spans="1:4" x14ac:dyDescent="0.35">
      <c r="A244">
        <v>4.8499999999999996</v>
      </c>
      <c r="B244">
        <v>-7.8898819800000002</v>
      </c>
      <c r="C244">
        <v>-7.9023539200000004</v>
      </c>
      <c r="D244">
        <v>-7.5671475900000003</v>
      </c>
    </row>
    <row r="245" spans="1:4" x14ac:dyDescent="0.35">
      <c r="A245">
        <v>4.87</v>
      </c>
      <c r="B245">
        <v>-7.8816647800000004</v>
      </c>
      <c r="C245">
        <v>-7.8949881700000004</v>
      </c>
      <c r="D245">
        <v>-7.5570943100000001</v>
      </c>
    </row>
    <row r="246" spans="1:4" x14ac:dyDescent="0.35">
      <c r="A246">
        <v>4.8899999999999997</v>
      </c>
      <c r="B246">
        <v>-7.8735872100000002</v>
      </c>
      <c r="C246">
        <v>-7.8876642500000003</v>
      </c>
      <c r="D246">
        <v>-7.5471591099999999</v>
      </c>
    </row>
    <row r="247" spans="1:4" x14ac:dyDescent="0.35">
      <c r="A247">
        <v>4.91</v>
      </c>
      <c r="B247">
        <v>-7.8654260300000001</v>
      </c>
      <c r="C247">
        <v>-7.8803814900000004</v>
      </c>
      <c r="D247">
        <v>-7.53733977</v>
      </c>
    </row>
    <row r="248" spans="1:4" x14ac:dyDescent="0.35">
      <c r="A248">
        <v>4.93</v>
      </c>
      <c r="B248">
        <v>-7.8572088300000003</v>
      </c>
      <c r="C248">
        <v>-7.8731392800000002</v>
      </c>
      <c r="D248">
        <v>-7.5276341599999999</v>
      </c>
    </row>
    <row r="249" spans="1:4" x14ac:dyDescent="0.35">
      <c r="A249">
        <v>4.95</v>
      </c>
      <c r="B249">
        <v>-7.8491312500000001</v>
      </c>
      <c r="C249">
        <v>-7.8659369999999997</v>
      </c>
      <c r="D249">
        <v>-7.51804015</v>
      </c>
    </row>
    <row r="250" spans="1:4" x14ac:dyDescent="0.35">
      <c r="A250">
        <v>4.97</v>
      </c>
      <c r="B250">
        <v>-7.8409700600000001</v>
      </c>
      <c r="C250">
        <v>-7.8587740500000001</v>
      </c>
      <c r="D250">
        <v>-7.5085556799999997</v>
      </c>
    </row>
    <row r="251" spans="1:4" x14ac:dyDescent="0.35">
      <c r="A251">
        <v>4.99</v>
      </c>
      <c r="B251">
        <v>-7.8327528600000003</v>
      </c>
      <c r="C251">
        <v>-7.8516498300000004</v>
      </c>
      <c r="D251">
        <v>-7.4991786999999999</v>
      </c>
    </row>
    <row r="252" spans="1:4" x14ac:dyDescent="0.35">
      <c r="A252">
        <v>5.01</v>
      </c>
      <c r="B252">
        <v>-7.8246752700000002</v>
      </c>
      <c r="C252">
        <v>-7.8445637699999997</v>
      </c>
      <c r="D252">
        <v>-7.48990724</v>
      </c>
    </row>
    <row r="253" spans="1:4" x14ac:dyDescent="0.35">
      <c r="A253">
        <v>5.03</v>
      </c>
      <c r="B253">
        <v>-7.8165140800000001</v>
      </c>
      <c r="C253">
        <v>-7.8375152899999998</v>
      </c>
      <c r="D253">
        <v>-7.4807393400000004</v>
      </c>
    </row>
    <row r="254" spans="1:4" x14ac:dyDescent="0.35">
      <c r="A254">
        <v>5.05</v>
      </c>
      <c r="B254">
        <v>-7.8082968700000004</v>
      </c>
      <c r="C254">
        <v>-7.8305038299999996</v>
      </c>
      <c r="D254">
        <v>-7.4716730800000004</v>
      </c>
    </row>
    <row r="255" spans="1:4" x14ac:dyDescent="0.35">
      <c r="A255">
        <v>5.07</v>
      </c>
      <c r="B255">
        <v>-7.8002192800000003</v>
      </c>
      <c r="C255">
        <v>-7.8235288399999998</v>
      </c>
      <c r="D255">
        <v>-7.4627065899999998</v>
      </c>
    </row>
    <row r="256" spans="1:4" x14ac:dyDescent="0.35">
      <c r="A256">
        <v>5.09</v>
      </c>
      <c r="B256">
        <v>-7.79211411</v>
      </c>
      <c r="C256">
        <v>-7.8165898</v>
      </c>
      <c r="D256">
        <v>-7.4538380399999999</v>
      </c>
    </row>
    <row r="257" spans="1:4" x14ac:dyDescent="0.35">
      <c r="A257">
        <v>5.1100000000000003</v>
      </c>
      <c r="B257">
        <v>-7.78448384</v>
      </c>
      <c r="C257">
        <v>-7.80968616</v>
      </c>
      <c r="D257">
        <v>-7.4450656100000003</v>
      </c>
    </row>
    <row r="258" spans="1:4" x14ac:dyDescent="0.35">
      <c r="A258">
        <v>5.13</v>
      </c>
      <c r="B258">
        <v>-7.7777757799999998</v>
      </c>
      <c r="C258">
        <v>-7.8028174200000002</v>
      </c>
      <c r="D258">
        <v>-7.4363875400000001</v>
      </c>
    </row>
    <row r="259" spans="1:4" x14ac:dyDescent="0.35">
      <c r="A259">
        <v>5.15</v>
      </c>
      <c r="B259">
        <v>-7.7710677199999996</v>
      </c>
      <c r="C259">
        <v>-7.7959830600000002</v>
      </c>
      <c r="D259">
        <v>-7.42780211</v>
      </c>
    </row>
    <row r="260" spans="1:4" x14ac:dyDescent="0.35">
      <c r="A260">
        <v>5.17</v>
      </c>
      <c r="B260">
        <v>-7.7634374399999997</v>
      </c>
      <c r="C260">
        <v>-7.7891825900000002</v>
      </c>
      <c r="D260">
        <v>-7.4193075999999998</v>
      </c>
    </row>
    <row r="261" spans="1:4" x14ac:dyDescent="0.35">
      <c r="A261">
        <v>5.19</v>
      </c>
      <c r="B261">
        <v>-7.7553322600000003</v>
      </c>
      <c r="C261">
        <v>-7.7824155199999998</v>
      </c>
      <c r="D261">
        <v>-7.4109023499999997</v>
      </c>
    </row>
    <row r="262" spans="1:4" x14ac:dyDescent="0.35">
      <c r="A262">
        <v>5.21</v>
      </c>
      <c r="B262">
        <v>-7.7472546600000003</v>
      </c>
      <c r="C262">
        <v>-7.77568137</v>
      </c>
      <c r="D262">
        <v>-7.40258474</v>
      </c>
    </row>
    <row r="263" spans="1:4" x14ac:dyDescent="0.35">
      <c r="A263">
        <v>5.23</v>
      </c>
      <c r="B263">
        <v>-7.7392891099999996</v>
      </c>
      <c r="C263">
        <v>-7.7689796700000002</v>
      </c>
      <c r="D263">
        <v>-7.3943531599999996</v>
      </c>
    </row>
    <row r="264" spans="1:4" x14ac:dyDescent="0.35">
      <c r="A264">
        <v>5.25</v>
      </c>
      <c r="B264">
        <v>-7.73210614</v>
      </c>
      <c r="C264">
        <v>-7.7623099599999996</v>
      </c>
      <c r="D264">
        <v>-7.3862060500000002</v>
      </c>
    </row>
    <row r="265" spans="1:4" x14ac:dyDescent="0.35">
      <c r="A265">
        <v>5.27</v>
      </c>
      <c r="B265">
        <v>-7.7256213100000002</v>
      </c>
      <c r="C265">
        <v>-7.7556717800000001</v>
      </c>
      <c r="D265">
        <v>-7.3781418499999996</v>
      </c>
    </row>
    <row r="266" spans="1:4" x14ac:dyDescent="0.35">
      <c r="A266">
        <v>5.29</v>
      </c>
      <c r="B266">
        <v>-7.7184943600000002</v>
      </c>
      <c r="C266">
        <v>-7.7490646999999999</v>
      </c>
      <c r="D266">
        <v>-7.3701590799999996</v>
      </c>
    </row>
    <row r="267" spans="1:4" x14ac:dyDescent="0.35">
      <c r="A267">
        <v>5.31</v>
      </c>
      <c r="B267">
        <v>-7.7111157400000003</v>
      </c>
      <c r="C267">
        <v>-7.74248827</v>
      </c>
      <c r="D267">
        <v>-7.3622562399999998</v>
      </c>
    </row>
    <row r="268" spans="1:4" x14ac:dyDescent="0.35">
      <c r="A268">
        <v>5.33</v>
      </c>
      <c r="B268">
        <v>-7.7044076700000002</v>
      </c>
      <c r="C268">
        <v>-7.7359420800000001</v>
      </c>
      <c r="D268">
        <v>-7.3544318899999999</v>
      </c>
    </row>
    <row r="269" spans="1:4" x14ac:dyDescent="0.35">
      <c r="A269">
        <v>5.35</v>
      </c>
      <c r="B269">
        <v>-7.6976996</v>
      </c>
      <c r="C269">
        <v>-7.7294257000000002</v>
      </c>
      <c r="D269">
        <v>-7.3466846099999996</v>
      </c>
    </row>
    <row r="270" spans="1:4" x14ac:dyDescent="0.35">
      <c r="A270">
        <v>5.37</v>
      </c>
      <c r="B270">
        <v>-7.6900693100000002</v>
      </c>
      <c r="C270">
        <v>-7.7229387200000001</v>
      </c>
      <c r="D270">
        <v>-7.3390129999999996</v>
      </c>
    </row>
    <row r="271" spans="1:4" x14ac:dyDescent="0.35">
      <c r="A271">
        <v>5.39</v>
      </c>
      <c r="B271">
        <v>-7.68196412</v>
      </c>
      <c r="C271">
        <v>-7.7164807399999997</v>
      </c>
      <c r="D271">
        <v>-7.3314157</v>
      </c>
    </row>
    <row r="272" spans="1:4" x14ac:dyDescent="0.35">
      <c r="A272">
        <v>5.41</v>
      </c>
      <c r="B272">
        <v>-7.6738865000000001</v>
      </c>
      <c r="C272">
        <v>-7.7100513599999996</v>
      </c>
      <c r="D272">
        <v>-7.3238913700000001</v>
      </c>
    </row>
    <row r="273" spans="1:4" x14ac:dyDescent="0.35">
      <c r="A273">
        <v>5.43</v>
      </c>
      <c r="B273">
        <v>-7.6659209300000004</v>
      </c>
      <c r="C273">
        <v>-7.7036501900000003</v>
      </c>
      <c r="D273">
        <v>-7.3164387</v>
      </c>
    </row>
    <row r="274" spans="1:4" x14ac:dyDescent="0.35">
      <c r="A274">
        <v>5.45</v>
      </c>
      <c r="B274">
        <v>-7.6587379499999999</v>
      </c>
      <c r="C274">
        <v>-7.6972768599999997</v>
      </c>
      <c r="D274">
        <v>-7.3090564000000002</v>
      </c>
    </row>
    <row r="275" spans="1:4" x14ac:dyDescent="0.35">
      <c r="A275">
        <v>5.47</v>
      </c>
      <c r="B275">
        <v>-7.6522531100000002</v>
      </c>
      <c r="C275">
        <v>-7.69093099</v>
      </c>
      <c r="D275">
        <v>-7.3017432099999997</v>
      </c>
    </row>
    <row r="276" spans="1:4" x14ac:dyDescent="0.35">
      <c r="A276">
        <v>5.49</v>
      </c>
      <c r="B276">
        <v>-7.6451261500000003</v>
      </c>
      <c r="C276">
        <v>-7.6846122100000001</v>
      </c>
      <c r="D276">
        <v>-7.2944978799999998</v>
      </c>
    </row>
    <row r="277" spans="1:4" x14ac:dyDescent="0.35">
      <c r="A277">
        <v>5.51</v>
      </c>
      <c r="B277">
        <v>-7.6377475199999996</v>
      </c>
      <c r="C277">
        <v>-7.6783201700000001</v>
      </c>
      <c r="D277">
        <v>-7.2873192199999997</v>
      </c>
    </row>
    <row r="278" spans="1:4" x14ac:dyDescent="0.35">
      <c r="A278">
        <v>5.53</v>
      </c>
      <c r="B278">
        <v>-7.6310394300000004</v>
      </c>
      <c r="C278">
        <v>-7.6720545099999997</v>
      </c>
      <c r="D278">
        <v>-7.2802060199999996</v>
      </c>
    </row>
    <row r="279" spans="1:4" x14ac:dyDescent="0.35">
      <c r="A279">
        <v>5.55</v>
      </c>
      <c r="B279">
        <v>-7.6243313500000003</v>
      </c>
      <c r="C279">
        <v>-7.6658148800000001</v>
      </c>
      <c r="D279">
        <v>-7.2731571300000004</v>
      </c>
    </row>
    <row r="280" spans="1:4" x14ac:dyDescent="0.35">
      <c r="A280">
        <v>5.57</v>
      </c>
      <c r="B280">
        <v>-7.6169527199999996</v>
      </c>
      <c r="C280">
        <v>-7.6596009499999997</v>
      </c>
      <c r="D280">
        <v>-7.2661714000000002</v>
      </c>
    </row>
    <row r="281" spans="1:4" x14ac:dyDescent="0.35">
      <c r="A281">
        <v>5.59</v>
      </c>
      <c r="B281">
        <v>-7.6098257499999997</v>
      </c>
      <c r="C281">
        <v>-7.6534123799999998</v>
      </c>
      <c r="D281">
        <v>-7.2592477100000004</v>
      </c>
    </row>
    <row r="282" spans="1:4" x14ac:dyDescent="0.35">
      <c r="A282">
        <v>5.61</v>
      </c>
      <c r="B282">
        <v>-7.6033409000000001</v>
      </c>
      <c r="C282">
        <v>-7.6472488500000004</v>
      </c>
      <c r="D282">
        <v>-7.2523849599999997</v>
      </c>
    </row>
    <row r="283" spans="1:4" x14ac:dyDescent="0.35">
      <c r="A283">
        <v>5.63</v>
      </c>
      <c r="B283">
        <v>-7.5962139300000002</v>
      </c>
      <c r="C283">
        <v>-7.6411100300000001</v>
      </c>
      <c r="D283">
        <v>-7.2455820700000002</v>
      </c>
    </row>
    <row r="284" spans="1:4" x14ac:dyDescent="0.35">
      <c r="A284">
        <v>5.65</v>
      </c>
      <c r="B284">
        <v>-7.5888352899999996</v>
      </c>
      <c r="C284">
        <v>-7.6349956199999998</v>
      </c>
      <c r="D284">
        <v>-7.2388379900000004</v>
      </c>
    </row>
    <row r="285" spans="1:4" x14ac:dyDescent="0.35">
      <c r="A285">
        <v>5.67</v>
      </c>
      <c r="B285">
        <v>-7.5821272000000004</v>
      </c>
      <c r="C285">
        <v>-7.6289052899999996</v>
      </c>
      <c r="D285">
        <v>-7.2321516900000002</v>
      </c>
    </row>
    <row r="286" spans="1:4" x14ac:dyDescent="0.35">
      <c r="A286">
        <v>5.69</v>
      </c>
      <c r="B286">
        <v>-7.5754191100000003</v>
      </c>
      <c r="C286">
        <v>-7.6228387499999997</v>
      </c>
      <c r="D286">
        <v>-7.2255221399999998</v>
      </c>
    </row>
    <row r="287" spans="1:4" x14ac:dyDescent="0.35">
      <c r="A287">
        <v>5.71</v>
      </c>
      <c r="B287">
        <v>-7.5680404599999997</v>
      </c>
      <c r="C287">
        <v>-7.6167956999999999</v>
      </c>
      <c r="D287">
        <v>-7.2189483499999998</v>
      </c>
    </row>
    <row r="288" spans="1:4" x14ac:dyDescent="0.35">
      <c r="A288">
        <v>5.73</v>
      </c>
      <c r="B288">
        <v>-7.5609134899999999</v>
      </c>
      <c r="C288">
        <v>-7.6107758499999996</v>
      </c>
      <c r="D288">
        <v>-7.2124293499999999</v>
      </c>
    </row>
    <row r="289" spans="1:4" x14ac:dyDescent="0.35">
      <c r="A289">
        <v>5.75</v>
      </c>
      <c r="B289">
        <v>-7.55438863</v>
      </c>
      <c r="C289">
        <v>-7.6047789100000003</v>
      </c>
      <c r="D289">
        <v>-7.2059641799999996</v>
      </c>
    </row>
    <row r="290" spans="1:4" x14ac:dyDescent="0.35">
      <c r="A290">
        <v>5.77</v>
      </c>
      <c r="B290">
        <v>-7.5471684400000001</v>
      </c>
      <c r="C290">
        <v>-7.5988046000000002</v>
      </c>
      <c r="D290">
        <v>-7.1995519000000003</v>
      </c>
    </row>
    <row r="291" spans="1:4" x14ac:dyDescent="0.35">
      <c r="A291">
        <v>5.79</v>
      </c>
      <c r="B291">
        <v>-7.5399218100000001</v>
      </c>
      <c r="C291">
        <v>-7.5928526500000002</v>
      </c>
      <c r="D291">
        <v>-7.1931915999999996</v>
      </c>
    </row>
    <row r="292" spans="1:4" x14ac:dyDescent="0.35">
      <c r="A292">
        <v>5.81</v>
      </c>
      <c r="B292">
        <v>-7.5341256599999999</v>
      </c>
      <c r="C292">
        <v>-7.5869227800000001</v>
      </c>
      <c r="D292">
        <v>-7.1868823600000002</v>
      </c>
    </row>
    <row r="293" spans="1:4" x14ac:dyDescent="0.35">
      <c r="A293">
        <v>5.83</v>
      </c>
      <c r="B293">
        <v>-7.5289972699999996</v>
      </c>
      <c r="C293">
        <v>-7.5810147199999998</v>
      </c>
      <c r="D293">
        <v>-7.1806233099999996</v>
      </c>
    </row>
    <row r="294" spans="1:4" x14ac:dyDescent="0.35">
      <c r="A294">
        <v>5.85</v>
      </c>
      <c r="B294">
        <v>-7.5224575199999997</v>
      </c>
      <c r="C294">
        <v>-7.5751282299999998</v>
      </c>
      <c r="D294">
        <v>-7.1744135800000004</v>
      </c>
    </row>
    <row r="295" spans="1:4" x14ac:dyDescent="0.35">
      <c r="A295">
        <v>5.87</v>
      </c>
      <c r="B295">
        <v>-7.5151352100000004</v>
      </c>
      <c r="C295">
        <v>-7.5692630300000001</v>
      </c>
      <c r="D295">
        <v>-7.1682523099999997</v>
      </c>
    </row>
    <row r="296" spans="1:4" x14ac:dyDescent="0.35">
      <c r="A296">
        <v>5.89</v>
      </c>
      <c r="B296">
        <v>-7.5084274100000004</v>
      </c>
      <c r="C296">
        <v>-7.5634188800000004</v>
      </c>
      <c r="D296">
        <v>-7.1621386899999999</v>
      </c>
    </row>
    <row r="297" spans="1:4" x14ac:dyDescent="0.35">
      <c r="A297">
        <v>5.91</v>
      </c>
      <c r="B297">
        <v>-7.5017196000000004</v>
      </c>
      <c r="C297">
        <v>-7.5575955400000003</v>
      </c>
      <c r="D297">
        <v>-7.1560718799999998</v>
      </c>
    </row>
    <row r="298" spans="1:4" x14ac:dyDescent="0.35">
      <c r="A298">
        <v>5.93</v>
      </c>
      <c r="B298">
        <v>-7.4943972900000002</v>
      </c>
      <c r="C298">
        <v>-7.5517927599999997</v>
      </c>
      <c r="D298">
        <v>-7.1500510799999999</v>
      </c>
    </row>
    <row r="299" spans="1:4" x14ac:dyDescent="0.35">
      <c r="A299">
        <v>5.95</v>
      </c>
      <c r="B299">
        <v>-7.4878575400000003</v>
      </c>
      <c r="C299">
        <v>-7.5460102899999999</v>
      </c>
      <c r="D299">
        <v>-7.1440755200000003</v>
      </c>
    </row>
    <row r="300" spans="1:4" x14ac:dyDescent="0.35">
      <c r="A300">
        <v>5.97</v>
      </c>
      <c r="B300">
        <v>-7.48274244</v>
      </c>
      <c r="C300">
        <v>-7.5402479199999997</v>
      </c>
      <c r="D300">
        <v>-7.1381444199999997</v>
      </c>
    </row>
    <row r="301" spans="1:4" x14ac:dyDescent="0.35">
      <c r="A301">
        <v>5.99</v>
      </c>
      <c r="B301">
        <v>-7.4770128299999996</v>
      </c>
      <c r="C301">
        <v>-7.5345054100000004</v>
      </c>
      <c r="D301">
        <v>-7.1322570199999999</v>
      </c>
    </row>
    <row r="302" spans="1:4" x14ac:dyDescent="0.35">
      <c r="A302">
        <v>6.01</v>
      </c>
      <c r="B302">
        <v>-7.4698861499999998</v>
      </c>
      <c r="C302">
        <v>-7.5287825399999999</v>
      </c>
      <c r="D302">
        <v>-7.1264125900000002</v>
      </c>
    </row>
    <row r="303" spans="1:4" x14ac:dyDescent="0.35">
      <c r="A303">
        <v>6.03</v>
      </c>
      <c r="B303">
        <v>-7.4627594799999999</v>
      </c>
      <c r="C303">
        <v>-7.5230790699999996</v>
      </c>
      <c r="D303">
        <v>-7.1206104000000003</v>
      </c>
    </row>
    <row r="304" spans="1:4" x14ac:dyDescent="0.35">
      <c r="A304">
        <v>6.05</v>
      </c>
      <c r="B304">
        <v>-7.4562748900000004</v>
      </c>
      <c r="C304">
        <v>-7.5173948099999999</v>
      </c>
      <c r="D304">
        <v>-7.1148497400000004</v>
      </c>
    </row>
    <row r="305" spans="1:4" x14ac:dyDescent="0.35">
      <c r="A305">
        <v>6.07</v>
      </c>
      <c r="B305">
        <v>-7.4491481999999998</v>
      </c>
      <c r="C305">
        <v>-7.5117295300000002</v>
      </c>
      <c r="D305">
        <v>-7.1091299000000001</v>
      </c>
    </row>
    <row r="306" spans="1:4" x14ac:dyDescent="0.35">
      <c r="A306">
        <v>6.09</v>
      </c>
      <c r="B306">
        <v>-7.4418092700000003</v>
      </c>
      <c r="C306">
        <v>-7.5060830300000001</v>
      </c>
      <c r="D306">
        <v>-7.1034502100000001</v>
      </c>
    </row>
    <row r="307" spans="1:4" x14ac:dyDescent="0.35">
      <c r="A307">
        <v>6.11</v>
      </c>
      <c r="B307">
        <v>-7.43519328</v>
      </c>
      <c r="C307">
        <v>-7.5004550999999999</v>
      </c>
      <c r="D307">
        <v>-7.09780999</v>
      </c>
    </row>
    <row r="308" spans="1:4" x14ac:dyDescent="0.35">
      <c r="A308">
        <v>6.13</v>
      </c>
      <c r="B308">
        <v>-7.4286033400000004</v>
      </c>
      <c r="C308">
        <v>-7.49484554</v>
      </c>
      <c r="D308">
        <v>-7.0922085900000003</v>
      </c>
    </row>
    <row r="309" spans="1:4" x14ac:dyDescent="0.35">
      <c r="A309">
        <v>6.15</v>
      </c>
      <c r="B309">
        <v>-7.4213462699999999</v>
      </c>
      <c r="C309">
        <v>-7.4892541499999998</v>
      </c>
      <c r="D309">
        <v>-7.0866453500000004</v>
      </c>
    </row>
    <row r="310" spans="1:4" x14ac:dyDescent="0.35">
      <c r="A310">
        <v>6.17</v>
      </c>
      <c r="B310">
        <v>-7.4148193100000004</v>
      </c>
      <c r="C310">
        <v>-7.4836807399999996</v>
      </c>
      <c r="D310">
        <v>-7.0811196499999998</v>
      </c>
    </row>
    <row r="311" spans="1:4" x14ac:dyDescent="0.35">
      <c r="A311">
        <v>6.19</v>
      </c>
      <c r="B311">
        <v>-7.4097039799999997</v>
      </c>
      <c r="C311">
        <v>-7.4781251199999996</v>
      </c>
      <c r="D311">
        <v>-7.0756308700000003</v>
      </c>
    </row>
    <row r="312" spans="1:4" x14ac:dyDescent="0.35">
      <c r="A312">
        <v>6.21</v>
      </c>
      <c r="B312">
        <v>-7.4039741100000001</v>
      </c>
      <c r="C312">
        <v>-7.4725871000000001</v>
      </c>
      <c r="D312">
        <v>-7.0701783899999997</v>
      </c>
    </row>
    <row r="313" spans="1:4" x14ac:dyDescent="0.35">
      <c r="A313">
        <v>6.23</v>
      </c>
      <c r="B313">
        <v>-7.3969031200000002</v>
      </c>
      <c r="C313">
        <v>-7.4670664999999996</v>
      </c>
      <c r="D313">
        <v>-7.0647616299999996</v>
      </c>
    </row>
    <row r="314" spans="1:4" x14ac:dyDescent="0.35">
      <c r="A314">
        <v>6.25</v>
      </c>
      <c r="B314">
        <v>-7.3903630700000003</v>
      </c>
      <c r="C314">
        <v>-7.46156313</v>
      </c>
      <c r="D314">
        <v>-7.05937999</v>
      </c>
    </row>
    <row r="315" spans="1:4" x14ac:dyDescent="0.35">
      <c r="A315">
        <v>6.27</v>
      </c>
      <c r="B315">
        <v>-7.3852477299999997</v>
      </c>
      <c r="C315">
        <v>-7.4560768199999998</v>
      </c>
      <c r="D315">
        <v>-7.0540329000000002</v>
      </c>
    </row>
    <row r="316" spans="1:4" x14ac:dyDescent="0.35">
      <c r="A316">
        <v>6.29</v>
      </c>
      <c r="B316">
        <v>-7.37951786</v>
      </c>
      <c r="C316">
        <v>-7.4506074</v>
      </c>
      <c r="D316">
        <v>-7.0487197899999998</v>
      </c>
    </row>
    <row r="317" spans="1:4" x14ac:dyDescent="0.35">
      <c r="A317">
        <v>6.31</v>
      </c>
      <c r="B317">
        <v>-7.3724468700000001</v>
      </c>
      <c r="C317">
        <v>-7.4451546899999999</v>
      </c>
      <c r="D317">
        <v>-7.0434401299999996</v>
      </c>
    </row>
    <row r="318" spans="1:4" x14ac:dyDescent="0.35">
      <c r="A318">
        <v>6.33</v>
      </c>
      <c r="B318">
        <v>-7.3659068100000002</v>
      </c>
      <c r="C318">
        <v>-7.4397185300000004</v>
      </c>
      <c r="D318">
        <v>-7.0381933600000002</v>
      </c>
    </row>
    <row r="319" spans="1:4" x14ac:dyDescent="0.35">
      <c r="A319">
        <v>6.35</v>
      </c>
      <c r="B319">
        <v>-7.3607914699999997</v>
      </c>
      <c r="C319">
        <v>-7.43429875</v>
      </c>
      <c r="D319">
        <v>-7.0329789500000004</v>
      </c>
    </row>
    <row r="320" spans="1:4" x14ac:dyDescent="0.35">
      <c r="A320">
        <v>6.37</v>
      </c>
      <c r="B320">
        <v>-7.35506159</v>
      </c>
      <c r="C320">
        <v>-7.4288952000000004</v>
      </c>
      <c r="D320">
        <v>-7.0277963899999998</v>
      </c>
    </row>
    <row r="321" spans="1:4" x14ac:dyDescent="0.35">
      <c r="A321">
        <v>6.39</v>
      </c>
      <c r="B321">
        <v>-7.3479906000000001</v>
      </c>
      <c r="C321">
        <v>-7.4235077</v>
      </c>
      <c r="D321">
        <v>-7.0226451699999997</v>
      </c>
    </row>
    <row r="322" spans="1:4" x14ac:dyDescent="0.35">
      <c r="A322">
        <v>6.41</v>
      </c>
      <c r="B322">
        <v>-7.3417022100000002</v>
      </c>
      <c r="C322">
        <v>-7.4181361099999998</v>
      </c>
      <c r="D322">
        <v>-7.0175247799999996</v>
      </c>
    </row>
    <row r="323" spans="1:4" x14ac:dyDescent="0.35">
      <c r="A323">
        <v>6.43</v>
      </c>
      <c r="B323">
        <v>-7.3375651099999999</v>
      </c>
      <c r="C323">
        <v>-7.4127802699999998</v>
      </c>
      <c r="D323">
        <v>-7.0124347299999998</v>
      </c>
    </row>
    <row r="324" spans="1:4" x14ac:dyDescent="0.35">
      <c r="A324">
        <v>6.45</v>
      </c>
      <c r="B324">
        <v>-7.3334280200000004</v>
      </c>
      <c r="C324">
        <v>-7.4074400300000001</v>
      </c>
      <c r="D324">
        <v>-7.0073745399999998</v>
      </c>
    </row>
    <row r="325" spans="1:4" x14ac:dyDescent="0.35">
      <c r="A325">
        <v>6.47</v>
      </c>
      <c r="B325">
        <v>-7.3271396299999996</v>
      </c>
      <c r="C325">
        <v>-7.4021152399999997</v>
      </c>
      <c r="D325">
        <v>-7.0023437399999997</v>
      </c>
    </row>
    <row r="326" spans="1:4" x14ac:dyDescent="0.35">
      <c r="A326">
        <v>6.49</v>
      </c>
      <c r="B326">
        <v>-7.3201246500000003</v>
      </c>
      <c r="C326">
        <v>-7.3968057600000003</v>
      </c>
      <c r="D326">
        <v>-6.9973418699999996</v>
      </c>
    </row>
    <row r="327" spans="1:4" x14ac:dyDescent="0.35">
      <c r="A327">
        <v>6.51</v>
      </c>
      <c r="B327">
        <v>-7.3149817199999996</v>
      </c>
      <c r="C327">
        <v>-7.3915114500000003</v>
      </c>
      <c r="D327">
        <v>-6.9923684799999997</v>
      </c>
    </row>
    <row r="328" spans="1:4" x14ac:dyDescent="0.35">
      <c r="A328">
        <v>6.53</v>
      </c>
      <c r="B328">
        <v>-7.3112359299999996</v>
      </c>
      <c r="C328">
        <v>-7.3862321599999996</v>
      </c>
      <c r="D328">
        <v>-6.9874231099999999</v>
      </c>
    </row>
    <row r="329" spans="1:4" x14ac:dyDescent="0.35">
      <c r="A329">
        <v>6.55</v>
      </c>
      <c r="B329">
        <v>-7.3060929899999998</v>
      </c>
      <c r="C329">
        <v>-7.3809677599999999</v>
      </c>
      <c r="D329">
        <v>-6.9825053300000004</v>
      </c>
    </row>
    <row r="330" spans="1:4" x14ac:dyDescent="0.35">
      <c r="A330">
        <v>6.57</v>
      </c>
      <c r="B330">
        <v>-7.2990780099999997</v>
      </c>
      <c r="C330">
        <v>-7.3757181000000003</v>
      </c>
      <c r="D330">
        <v>-6.9776147100000001</v>
      </c>
    </row>
    <row r="331" spans="1:4" x14ac:dyDescent="0.35">
      <c r="A331">
        <v>6.59</v>
      </c>
      <c r="B331">
        <v>-7.2925379399999999</v>
      </c>
      <c r="C331">
        <v>-7.3704830699999997</v>
      </c>
      <c r="D331">
        <v>-6.9727508399999998</v>
      </c>
    </row>
    <row r="332" spans="1:4" x14ac:dyDescent="0.35">
      <c r="A332">
        <v>6.61</v>
      </c>
      <c r="B332">
        <v>-7.2874225900000003</v>
      </c>
      <c r="C332">
        <v>-7.3652625299999999</v>
      </c>
      <c r="D332">
        <v>-6.9679133000000002</v>
      </c>
    </row>
    <row r="333" spans="1:4" x14ac:dyDescent="0.35">
      <c r="A333">
        <v>6.63</v>
      </c>
      <c r="B333">
        <v>-7.2816926999999998</v>
      </c>
      <c r="C333">
        <v>-7.3600563399999999</v>
      </c>
      <c r="D333">
        <v>-6.9631016800000003</v>
      </c>
    </row>
    <row r="334" spans="1:4" x14ac:dyDescent="0.35">
      <c r="A334">
        <v>6.65</v>
      </c>
      <c r="B334">
        <v>-7.2746217</v>
      </c>
      <c r="C334">
        <v>-7.3548643900000004</v>
      </c>
      <c r="D334">
        <v>-6.9583155999999997</v>
      </c>
    </row>
    <row r="335" spans="1:4" x14ac:dyDescent="0.35">
      <c r="A335">
        <v>6.67</v>
      </c>
      <c r="B335">
        <v>-7.2683332900000002</v>
      </c>
      <c r="C335">
        <v>-7.3496865400000004</v>
      </c>
      <c r="D335">
        <v>-6.95355466</v>
      </c>
    </row>
    <row r="336" spans="1:4" x14ac:dyDescent="0.35">
      <c r="A336">
        <v>6.69</v>
      </c>
      <c r="B336">
        <v>-7.2641961899999998</v>
      </c>
      <c r="C336">
        <v>-7.3445226799999999</v>
      </c>
      <c r="D336">
        <v>-6.9488184799999999</v>
      </c>
    </row>
    <row r="337" spans="1:4" x14ac:dyDescent="0.35">
      <c r="A337">
        <v>6.71</v>
      </c>
      <c r="B337">
        <v>-7.2600590900000004</v>
      </c>
      <c r="C337">
        <v>-7.3393726900000003</v>
      </c>
      <c r="D337">
        <v>-6.9441066899999999</v>
      </c>
    </row>
    <row r="338" spans="1:4" x14ac:dyDescent="0.35">
      <c r="A338">
        <v>6.73</v>
      </c>
      <c r="B338">
        <v>-7.2537706899999996</v>
      </c>
      <c r="C338">
        <v>-7.3342364499999997</v>
      </c>
      <c r="D338">
        <v>-6.9394189199999996</v>
      </c>
    </row>
    <row r="339" spans="1:4" x14ac:dyDescent="0.35">
      <c r="A339">
        <v>6.75</v>
      </c>
      <c r="B339">
        <v>-7.2467556999999996</v>
      </c>
      <c r="C339">
        <v>-7.3291138399999998</v>
      </c>
      <c r="D339">
        <v>-6.9347548200000002</v>
      </c>
    </row>
    <row r="340" spans="1:4" x14ac:dyDescent="0.35">
      <c r="A340">
        <v>6.77</v>
      </c>
      <c r="B340">
        <v>-7.2416127599999998</v>
      </c>
      <c r="C340">
        <v>-7.3240047500000003</v>
      </c>
      <c r="D340">
        <v>-6.9301140200000004</v>
      </c>
    </row>
    <row r="341" spans="1:4" x14ac:dyDescent="0.35">
      <c r="A341">
        <v>6.79</v>
      </c>
      <c r="B341">
        <v>-7.2378669599999998</v>
      </c>
      <c r="C341">
        <v>-7.3189090700000001</v>
      </c>
      <c r="D341">
        <v>-6.9254961799999997</v>
      </c>
    </row>
    <row r="342" spans="1:4" x14ac:dyDescent="0.35">
      <c r="A342">
        <v>6.81</v>
      </c>
      <c r="B342">
        <v>-7.2327240100000001</v>
      </c>
      <c r="C342">
        <v>-7.31382669</v>
      </c>
      <c r="D342">
        <v>-6.9209009699999999</v>
      </c>
    </row>
    <row r="343" spans="1:4" x14ac:dyDescent="0.35">
      <c r="A343">
        <v>6.83</v>
      </c>
      <c r="B343">
        <v>-7.22570902</v>
      </c>
      <c r="C343">
        <v>-7.3087574999999996</v>
      </c>
      <c r="D343">
        <v>-6.9163280499999997</v>
      </c>
    </row>
    <row r="344" spans="1:4" x14ac:dyDescent="0.35">
      <c r="A344">
        <v>6.85</v>
      </c>
      <c r="B344">
        <v>-7.2191689400000003</v>
      </c>
      <c r="C344">
        <v>-7.3037013899999996</v>
      </c>
      <c r="D344">
        <v>-6.9117770900000002</v>
      </c>
    </row>
    <row r="345" spans="1:4" x14ac:dyDescent="0.35">
      <c r="A345">
        <v>6.87</v>
      </c>
      <c r="B345">
        <v>-7.2140535799999999</v>
      </c>
      <c r="C345">
        <v>-7.2986582599999998</v>
      </c>
      <c r="D345">
        <v>-6.9072477799999996</v>
      </c>
    </row>
    <row r="346" spans="1:4" x14ac:dyDescent="0.35">
      <c r="A346">
        <v>6.89</v>
      </c>
      <c r="B346">
        <v>-7.2083236800000003</v>
      </c>
      <c r="C346">
        <v>-7.2936280099999999</v>
      </c>
      <c r="D346">
        <v>-6.90273979</v>
      </c>
    </row>
    <row r="347" spans="1:4" x14ac:dyDescent="0.35">
      <c r="A347">
        <v>6.91</v>
      </c>
      <c r="B347">
        <v>-7.2012526599999998</v>
      </c>
      <c r="C347">
        <v>-7.2886105399999996</v>
      </c>
      <c r="D347">
        <v>-6.8982528299999997</v>
      </c>
    </row>
    <row r="348" spans="1:4" x14ac:dyDescent="0.35">
      <c r="A348">
        <v>6.93</v>
      </c>
      <c r="B348">
        <v>-7.19496425</v>
      </c>
      <c r="C348">
        <v>-7.2836057399999996</v>
      </c>
      <c r="D348">
        <v>-6.8937865900000004</v>
      </c>
    </row>
    <row r="349" spans="1:4" x14ac:dyDescent="0.35">
      <c r="A349">
        <v>6.95</v>
      </c>
      <c r="B349">
        <v>-7.1908271399999997</v>
      </c>
      <c r="C349">
        <v>-7.2786135200000004</v>
      </c>
      <c r="D349">
        <v>-6.8893407800000004</v>
      </c>
    </row>
    <row r="350" spans="1:4" x14ac:dyDescent="0.35">
      <c r="A350">
        <v>6.97</v>
      </c>
      <c r="B350">
        <v>-7.1866900300000003</v>
      </c>
      <c r="C350">
        <v>-7.2736337899999999</v>
      </c>
      <c r="D350">
        <v>-6.8849150899999998</v>
      </c>
    </row>
    <row r="351" spans="1:4" x14ac:dyDescent="0.35">
      <c r="A351">
        <v>6.99</v>
      </c>
      <c r="B351">
        <v>-7.1804016099999997</v>
      </c>
      <c r="C351">
        <v>-7.2686664399999996</v>
      </c>
      <c r="D351">
        <v>-6.8805092500000002</v>
      </c>
    </row>
    <row r="352" spans="1:4" x14ac:dyDescent="0.35">
      <c r="A352">
        <v>7.01</v>
      </c>
      <c r="B352">
        <v>-7.1733866099999997</v>
      </c>
      <c r="C352">
        <v>-7.2637113900000001</v>
      </c>
      <c r="D352">
        <v>-6.8761229799999999</v>
      </c>
    </row>
    <row r="353" spans="1:4" x14ac:dyDescent="0.35">
      <c r="A353">
        <v>7.03</v>
      </c>
      <c r="B353">
        <v>-7.1682436599999999</v>
      </c>
      <c r="C353">
        <v>-7.2587685500000001</v>
      </c>
      <c r="D353">
        <v>-6.8717560100000004</v>
      </c>
    </row>
    <row r="354" spans="1:4" x14ac:dyDescent="0.35">
      <c r="A354">
        <v>7.05</v>
      </c>
      <c r="B354">
        <v>-7.1644978500000001</v>
      </c>
      <c r="C354">
        <v>-7.2538378200000002</v>
      </c>
      <c r="D354">
        <v>-6.8674080599999998</v>
      </c>
    </row>
    <row r="355" spans="1:4" x14ac:dyDescent="0.35">
      <c r="A355">
        <v>7.07</v>
      </c>
      <c r="B355">
        <v>-7.1593549000000003</v>
      </c>
      <c r="C355">
        <v>-7.24891912</v>
      </c>
      <c r="D355">
        <v>-6.8630788599999999</v>
      </c>
    </row>
    <row r="356" spans="1:4" x14ac:dyDescent="0.35">
      <c r="A356">
        <v>7.09</v>
      </c>
      <c r="B356">
        <v>-7.1523399000000003</v>
      </c>
      <c r="C356">
        <v>-7.2440123600000002</v>
      </c>
      <c r="D356">
        <v>-6.8587681700000003</v>
      </c>
    </row>
    <row r="357" spans="1:4" x14ac:dyDescent="0.35">
      <c r="A357">
        <v>7.11</v>
      </c>
      <c r="B357">
        <v>-7.1461074900000003</v>
      </c>
      <c r="C357">
        <v>-7.2391174500000002</v>
      </c>
      <c r="D357">
        <v>-6.8544757199999999</v>
      </c>
    </row>
    <row r="358" spans="1:4" x14ac:dyDescent="0.35">
      <c r="A358">
        <v>7.13</v>
      </c>
      <c r="B358">
        <v>-7.1425573299999998</v>
      </c>
      <c r="C358">
        <v>-7.2342343199999997</v>
      </c>
      <c r="D358">
        <v>-6.8502012700000003</v>
      </c>
    </row>
    <row r="359" spans="1:4" x14ac:dyDescent="0.35">
      <c r="A359">
        <v>7.15</v>
      </c>
      <c r="B359">
        <v>-7.1397897800000001</v>
      </c>
      <c r="C359">
        <v>-7.2293628700000001</v>
      </c>
      <c r="D359">
        <v>-6.8459445800000003</v>
      </c>
    </row>
    <row r="360" spans="1:4" x14ac:dyDescent="0.35">
      <c r="A360">
        <v>7.17</v>
      </c>
      <c r="B360">
        <v>-7.1348985000000003</v>
      </c>
      <c r="C360">
        <v>-7.2245030400000001</v>
      </c>
      <c r="D360">
        <v>-6.8417053900000004</v>
      </c>
    </row>
    <row r="361" spans="1:4" x14ac:dyDescent="0.35">
      <c r="A361">
        <v>7.19</v>
      </c>
      <c r="B361">
        <v>-7.1278834900000003</v>
      </c>
      <c r="C361">
        <v>-7.2196547200000003</v>
      </c>
      <c r="D361">
        <v>-6.8374834800000004</v>
      </c>
    </row>
    <row r="362" spans="1:4" x14ac:dyDescent="0.35">
      <c r="A362">
        <v>7.21</v>
      </c>
      <c r="B362">
        <v>-7.1215950599999998</v>
      </c>
      <c r="C362">
        <v>-7.2148178600000001</v>
      </c>
      <c r="D362">
        <v>-6.8332786099999998</v>
      </c>
    </row>
    <row r="363" spans="1:4" x14ac:dyDescent="0.35">
      <c r="A363">
        <v>7.23</v>
      </c>
      <c r="B363">
        <v>-7.1174579500000004</v>
      </c>
      <c r="C363">
        <v>-7.2099923700000002</v>
      </c>
      <c r="D363">
        <v>-6.82909057</v>
      </c>
    </row>
    <row r="364" spans="1:4" x14ac:dyDescent="0.35">
      <c r="A364">
        <v>7.25</v>
      </c>
      <c r="B364">
        <v>-7.1133208300000002</v>
      </c>
      <c r="C364">
        <v>-7.2051781799999999</v>
      </c>
      <c r="D364">
        <v>-6.8249191199999997</v>
      </c>
    </row>
    <row r="365" spans="1:4" x14ac:dyDescent="0.35">
      <c r="A365">
        <v>7.27</v>
      </c>
      <c r="B365">
        <v>-7.1070323999999996</v>
      </c>
      <c r="C365">
        <v>-7.2003751999999999</v>
      </c>
      <c r="D365">
        <v>-6.8207640400000003</v>
      </c>
    </row>
    <row r="366" spans="1:4" x14ac:dyDescent="0.35">
      <c r="A366">
        <v>7.29</v>
      </c>
      <c r="B366">
        <v>-7.1000173899999997</v>
      </c>
      <c r="C366">
        <v>-7.1955833699999996</v>
      </c>
      <c r="D366">
        <v>-6.8166251300000003</v>
      </c>
    </row>
    <row r="367" spans="1:4" x14ac:dyDescent="0.35">
      <c r="A367">
        <v>7.31</v>
      </c>
      <c r="B367">
        <v>-7.0951260999999999</v>
      </c>
      <c r="C367">
        <v>-7.1908026200000004</v>
      </c>
      <c r="D367">
        <v>-6.8125021800000001</v>
      </c>
    </row>
    <row r="368" spans="1:4" x14ac:dyDescent="0.35">
      <c r="A368">
        <v>7.33</v>
      </c>
      <c r="B368">
        <v>-7.0923585400000002</v>
      </c>
      <c r="C368">
        <v>-7.1860328600000001</v>
      </c>
      <c r="D368">
        <v>-6.8083949700000002</v>
      </c>
    </row>
    <row r="369" spans="1:4" x14ac:dyDescent="0.35">
      <c r="A369">
        <v>7.35</v>
      </c>
      <c r="B369">
        <v>-7.0888083799999997</v>
      </c>
      <c r="C369">
        <v>-7.1812740399999999</v>
      </c>
      <c r="D369">
        <v>-6.8043032999999999</v>
      </c>
    </row>
    <row r="370" spans="1:4" x14ac:dyDescent="0.35">
      <c r="A370">
        <v>7.37</v>
      </c>
      <c r="B370">
        <v>-7.0825759699999997</v>
      </c>
      <c r="C370">
        <v>-7.1765260900000003</v>
      </c>
      <c r="D370">
        <v>-6.8002269899999996</v>
      </c>
    </row>
    <row r="371" spans="1:4" x14ac:dyDescent="0.35">
      <c r="A371">
        <v>7.39</v>
      </c>
      <c r="B371">
        <v>-7.0755609499999998</v>
      </c>
      <c r="C371">
        <v>-7.17178892</v>
      </c>
      <c r="D371">
        <v>-6.7961658199999997</v>
      </c>
    </row>
    <row r="372" spans="1:4" x14ac:dyDescent="0.35">
      <c r="A372">
        <v>7.41</v>
      </c>
      <c r="B372">
        <v>-7.0704179900000002</v>
      </c>
      <c r="C372">
        <v>-7.1670624900000002</v>
      </c>
      <c r="D372">
        <v>-6.7921196100000003</v>
      </c>
    </row>
    <row r="373" spans="1:4" x14ac:dyDescent="0.35">
      <c r="A373">
        <v>7.43</v>
      </c>
      <c r="B373">
        <v>-7.0666721700000004</v>
      </c>
      <c r="C373">
        <v>-7.1623467099999996</v>
      </c>
      <c r="D373">
        <v>-6.78808817</v>
      </c>
    </row>
    <row r="374" spans="1:4" x14ac:dyDescent="0.35">
      <c r="A374">
        <v>7.45</v>
      </c>
      <c r="B374">
        <v>-7.0615291999999998</v>
      </c>
      <c r="C374">
        <v>-7.1576415400000002</v>
      </c>
      <c r="D374">
        <v>-6.7840713299999997</v>
      </c>
    </row>
    <row r="375" spans="1:4" x14ac:dyDescent="0.35">
      <c r="A375">
        <v>7.47</v>
      </c>
      <c r="B375">
        <v>-7.05451418</v>
      </c>
      <c r="C375">
        <v>-7.1529468899999999</v>
      </c>
      <c r="D375">
        <v>-6.7800688899999999</v>
      </c>
    </row>
    <row r="376" spans="1:4" x14ac:dyDescent="0.35">
      <c r="A376">
        <v>7.49</v>
      </c>
      <c r="B376">
        <v>-7.0482257400000003</v>
      </c>
      <c r="C376">
        <v>-7.14826272</v>
      </c>
      <c r="D376">
        <v>-6.7760806799999997</v>
      </c>
    </row>
    <row r="377" spans="1:4" x14ac:dyDescent="0.35">
      <c r="A377">
        <v>7.51</v>
      </c>
      <c r="B377">
        <v>-7.0440886200000001</v>
      </c>
      <c r="C377">
        <v>-7.1435889499999998</v>
      </c>
      <c r="D377">
        <v>-6.7721065300000003</v>
      </c>
    </row>
    <row r="378" spans="1:4" x14ac:dyDescent="0.35">
      <c r="A378">
        <v>7.53</v>
      </c>
      <c r="B378">
        <v>-7.0399514999999999</v>
      </c>
      <c r="C378">
        <v>-7.1389255299999999</v>
      </c>
      <c r="D378">
        <v>-6.76814626</v>
      </c>
    </row>
    <row r="379" spans="1:4" x14ac:dyDescent="0.35">
      <c r="A379">
        <v>7.55</v>
      </c>
      <c r="B379">
        <v>-7.0336630500000004</v>
      </c>
      <c r="C379">
        <v>-7.1342724000000004</v>
      </c>
      <c r="D379">
        <v>-6.7641997099999998</v>
      </c>
    </row>
    <row r="380" spans="1:4" x14ac:dyDescent="0.35">
      <c r="A380">
        <v>7.57</v>
      </c>
      <c r="B380">
        <v>-7.0266480299999996</v>
      </c>
      <c r="C380">
        <v>-7.1296294900000001</v>
      </c>
      <c r="D380">
        <v>-6.7602667099999998</v>
      </c>
    </row>
    <row r="381" spans="1:4" x14ac:dyDescent="0.35">
      <c r="A381">
        <v>7.59</v>
      </c>
      <c r="B381">
        <v>-7.0218127499999996</v>
      </c>
      <c r="C381">
        <v>-7.1249967500000002</v>
      </c>
      <c r="D381">
        <v>-6.7563471100000001</v>
      </c>
    </row>
    <row r="382" spans="1:4" x14ac:dyDescent="0.35">
      <c r="A382">
        <v>7.61</v>
      </c>
      <c r="B382">
        <v>-7.0196321499999996</v>
      </c>
      <c r="C382">
        <v>-7.1203741200000001</v>
      </c>
      <c r="D382">
        <v>-6.7524407399999999</v>
      </c>
    </row>
    <row r="383" spans="1:4" x14ac:dyDescent="0.35">
      <c r="A383">
        <v>7.63</v>
      </c>
      <c r="B383">
        <v>-7.0174515399999997</v>
      </c>
      <c r="C383">
        <v>-7.1157615500000002</v>
      </c>
      <c r="D383">
        <v>-6.7485474500000002</v>
      </c>
    </row>
    <row r="384" spans="1:4" x14ac:dyDescent="0.35">
      <c r="A384">
        <v>7.65</v>
      </c>
      <c r="B384">
        <v>-7.0126162599999997</v>
      </c>
      <c r="C384">
        <v>-7.11115897</v>
      </c>
      <c r="D384">
        <v>-6.7446670800000001</v>
      </c>
    </row>
    <row r="385" spans="1:4" x14ac:dyDescent="0.35">
      <c r="A385">
        <v>7.67</v>
      </c>
      <c r="B385">
        <v>-7.0056012299999999</v>
      </c>
      <c r="C385">
        <v>-7.1065663399999996</v>
      </c>
      <c r="D385">
        <v>-6.7407994899999997</v>
      </c>
    </row>
    <row r="386" spans="1:4" x14ac:dyDescent="0.35">
      <c r="A386">
        <v>7.69</v>
      </c>
      <c r="B386">
        <v>-6.99936881</v>
      </c>
      <c r="C386">
        <v>-7.1019835899999997</v>
      </c>
      <c r="D386">
        <v>-6.7369445199999998</v>
      </c>
    </row>
    <row r="387" spans="1:4" x14ac:dyDescent="0.35">
      <c r="A387">
        <v>7.71</v>
      </c>
      <c r="B387">
        <v>-6.9958186400000004</v>
      </c>
      <c r="C387">
        <v>-7.0974106800000003</v>
      </c>
      <c r="D387">
        <v>-6.7331020400000003</v>
      </c>
    </row>
    <row r="388" spans="1:4" x14ac:dyDescent="0.35">
      <c r="A388">
        <v>7.73</v>
      </c>
      <c r="B388">
        <v>-6.9930510699999999</v>
      </c>
      <c r="C388">
        <v>-7.0928475600000001</v>
      </c>
      <c r="D388">
        <v>-6.7292718999999996</v>
      </c>
    </row>
    <row r="389" spans="1:4" x14ac:dyDescent="0.35">
      <c r="A389">
        <v>7.75</v>
      </c>
      <c r="B389">
        <v>-6.9881597700000002</v>
      </c>
      <c r="C389">
        <v>-7.0882941700000002</v>
      </c>
      <c r="D389">
        <v>-6.7254539700000002</v>
      </c>
    </row>
    <row r="390" spans="1:4" x14ac:dyDescent="0.35">
      <c r="A390">
        <v>7.77</v>
      </c>
      <c r="B390">
        <v>-6.9811447400000004</v>
      </c>
      <c r="C390">
        <v>-7.0837504500000001</v>
      </c>
      <c r="D390">
        <v>-6.7216481000000003</v>
      </c>
    </row>
    <row r="391" spans="1:4" x14ac:dyDescent="0.35">
      <c r="A391">
        <v>7.79</v>
      </c>
      <c r="B391">
        <v>-6.9749123099999997</v>
      </c>
      <c r="C391">
        <v>-7.0792163700000001</v>
      </c>
      <c r="D391">
        <v>-6.7178541599999999</v>
      </c>
    </row>
    <row r="392" spans="1:4" x14ac:dyDescent="0.35">
      <c r="A392">
        <v>7.81</v>
      </c>
      <c r="B392">
        <v>-6.9713621300000002</v>
      </c>
      <c r="C392">
        <v>-7.0746918599999997</v>
      </c>
      <c r="D392">
        <v>-6.7140720299999996</v>
      </c>
    </row>
    <row r="393" spans="1:4" x14ac:dyDescent="0.35">
      <c r="A393">
        <v>7.83</v>
      </c>
      <c r="B393">
        <v>-6.9685945699999996</v>
      </c>
      <c r="C393">
        <v>-7.0701768899999999</v>
      </c>
      <c r="D393">
        <v>-6.7103015600000004</v>
      </c>
    </row>
    <row r="394" spans="1:4" x14ac:dyDescent="0.35">
      <c r="A394">
        <v>7.85</v>
      </c>
      <c r="B394">
        <v>-6.96370326</v>
      </c>
      <c r="C394">
        <v>-7.0656714000000003</v>
      </c>
      <c r="D394">
        <v>-6.7065426400000003</v>
      </c>
    </row>
    <row r="395" spans="1:4" x14ac:dyDescent="0.35">
      <c r="A395">
        <v>7.87</v>
      </c>
      <c r="B395">
        <v>-6.9566882200000002</v>
      </c>
      <c r="C395">
        <v>-7.0611753400000001</v>
      </c>
      <c r="D395">
        <v>-6.7027951400000001</v>
      </c>
    </row>
    <row r="396" spans="1:4" x14ac:dyDescent="0.35">
      <c r="A396">
        <v>7.89</v>
      </c>
      <c r="B396">
        <v>-6.9504557900000004</v>
      </c>
      <c r="C396">
        <v>-7.0566886799999997</v>
      </c>
      <c r="D396">
        <v>-6.6990589399999996</v>
      </c>
    </row>
    <row r="397" spans="1:4" x14ac:dyDescent="0.35">
      <c r="A397">
        <v>7.91</v>
      </c>
      <c r="B397">
        <v>-6.9472133100000004</v>
      </c>
      <c r="C397">
        <v>-7.0522113500000003</v>
      </c>
      <c r="D397">
        <v>-6.6953339100000004</v>
      </c>
    </row>
    <row r="398" spans="1:4" x14ac:dyDescent="0.35">
      <c r="A398">
        <v>7.93</v>
      </c>
      <c r="B398">
        <v>-6.9460109599999997</v>
      </c>
      <c r="C398">
        <v>-7.0477433200000004</v>
      </c>
      <c r="D398">
        <v>-6.6916199499999998</v>
      </c>
    </row>
    <row r="399" spans="1:4" x14ac:dyDescent="0.35">
      <c r="A399">
        <v>7.95</v>
      </c>
      <c r="B399">
        <v>-6.9440820299999997</v>
      </c>
      <c r="C399">
        <v>-7.0432845400000001</v>
      </c>
      <c r="D399">
        <v>-6.6879169300000001</v>
      </c>
    </row>
    <row r="400" spans="1:4" x14ac:dyDescent="0.35">
      <c r="A400">
        <v>7.97</v>
      </c>
      <c r="B400">
        <v>-6.9392467399999997</v>
      </c>
      <c r="C400">
        <v>-7.0388349699999999</v>
      </c>
      <c r="D400">
        <v>-6.6842247400000003</v>
      </c>
    </row>
    <row r="401" spans="1:4" x14ac:dyDescent="0.35">
      <c r="A401">
        <v>7.99</v>
      </c>
      <c r="B401">
        <v>-6.9322317</v>
      </c>
      <c r="C401">
        <v>-7.03439456</v>
      </c>
      <c r="D401">
        <v>-6.6805432600000003</v>
      </c>
    </row>
    <row r="402" spans="1:4" x14ac:dyDescent="0.35">
      <c r="A402">
        <v>8.01</v>
      </c>
      <c r="B402">
        <v>-6.9259992600000002</v>
      </c>
      <c r="C402">
        <v>-7.0299632699999997</v>
      </c>
      <c r="D402">
        <v>-6.6768723999999997</v>
      </c>
    </row>
    <row r="403" spans="1:4" x14ac:dyDescent="0.35">
      <c r="A403">
        <v>8.0299999999999994</v>
      </c>
      <c r="B403">
        <v>-6.9227007599999997</v>
      </c>
      <c r="C403">
        <v>-7.0255410600000001</v>
      </c>
      <c r="D403">
        <v>-6.6732120400000001</v>
      </c>
    </row>
    <row r="404" spans="1:4" x14ac:dyDescent="0.35">
      <c r="A404">
        <v>8.0500000000000007</v>
      </c>
      <c r="B404">
        <v>-6.9209114500000002</v>
      </c>
      <c r="C404">
        <v>-7.0211278899999998</v>
      </c>
      <c r="D404">
        <v>-6.6695620699999996</v>
      </c>
    </row>
    <row r="405" spans="1:4" x14ac:dyDescent="0.35">
      <c r="A405">
        <v>8.07</v>
      </c>
      <c r="B405">
        <v>-6.9176129499999996</v>
      </c>
      <c r="C405">
        <v>-7.0167237</v>
      </c>
      <c r="D405">
        <v>-6.6659224000000004</v>
      </c>
    </row>
    <row r="406" spans="1:4" x14ac:dyDescent="0.35">
      <c r="A406">
        <v>8.09</v>
      </c>
      <c r="B406">
        <v>-6.9113805099999999</v>
      </c>
      <c r="C406">
        <v>-7.0123284699999999</v>
      </c>
      <c r="D406">
        <v>-6.6622929099999997</v>
      </c>
    </row>
    <row r="407" spans="1:4" x14ac:dyDescent="0.35">
      <c r="A407">
        <v>8.11</v>
      </c>
      <c r="B407">
        <v>-6.9043654600000002</v>
      </c>
      <c r="C407">
        <v>-7.0079421599999998</v>
      </c>
      <c r="D407">
        <v>-6.6586735099999999</v>
      </c>
    </row>
    <row r="408" spans="1:4" x14ac:dyDescent="0.35">
      <c r="A408">
        <v>8.1300000000000008</v>
      </c>
      <c r="B408">
        <v>-6.8994741499999996</v>
      </c>
      <c r="C408">
        <v>-7.00356471</v>
      </c>
      <c r="D408">
        <v>-6.6550641099999996</v>
      </c>
    </row>
    <row r="409" spans="1:4" x14ac:dyDescent="0.35">
      <c r="A409">
        <v>8.15</v>
      </c>
      <c r="B409">
        <v>-6.89670658</v>
      </c>
      <c r="C409">
        <v>-6.9991960999999998</v>
      </c>
      <c r="D409">
        <v>-6.6514645999999997</v>
      </c>
    </row>
    <row r="410" spans="1:4" x14ac:dyDescent="0.35">
      <c r="A410">
        <v>8.17</v>
      </c>
      <c r="B410">
        <v>-6.8931563899999997</v>
      </c>
      <c r="C410">
        <v>-6.9948362800000004</v>
      </c>
      <c r="D410">
        <v>-6.6478748899999998</v>
      </c>
    </row>
    <row r="411" spans="1:4" x14ac:dyDescent="0.35">
      <c r="A411">
        <v>8.19</v>
      </c>
      <c r="B411">
        <v>-6.8869239499999999</v>
      </c>
      <c r="C411">
        <v>-6.9904852200000001</v>
      </c>
      <c r="D411">
        <v>-6.6442948800000003</v>
      </c>
    </row>
    <row r="412" spans="1:4" x14ac:dyDescent="0.35">
      <c r="A412">
        <v>8.2100000000000009</v>
      </c>
      <c r="B412">
        <v>-6.8799089000000002</v>
      </c>
      <c r="C412">
        <v>-6.9861428800000001</v>
      </c>
      <c r="D412">
        <v>-6.6407245000000001</v>
      </c>
    </row>
    <row r="413" spans="1:4" x14ac:dyDescent="0.35">
      <c r="A413">
        <v>8.23</v>
      </c>
      <c r="B413">
        <v>-6.8750736100000003</v>
      </c>
      <c r="C413">
        <v>-6.9818092099999998</v>
      </c>
      <c r="D413">
        <v>-6.6371636299999999</v>
      </c>
    </row>
    <row r="414" spans="1:4" x14ac:dyDescent="0.35">
      <c r="A414">
        <v>8.25</v>
      </c>
      <c r="B414">
        <v>-6.8728929900000004</v>
      </c>
      <c r="C414">
        <v>-6.9774842000000001</v>
      </c>
      <c r="D414">
        <v>-6.6336122</v>
      </c>
    </row>
    <row r="415" spans="1:4" x14ac:dyDescent="0.35">
      <c r="A415">
        <v>8.27</v>
      </c>
      <c r="B415">
        <v>-6.8707123799999996</v>
      </c>
      <c r="C415">
        <v>-6.9731677799999998</v>
      </c>
      <c r="D415">
        <v>-6.6300701200000001</v>
      </c>
    </row>
    <row r="416" spans="1:4" x14ac:dyDescent="0.35">
      <c r="A416">
        <v>8.2899999999999991</v>
      </c>
      <c r="B416">
        <v>-6.8658770799999997</v>
      </c>
      <c r="C416">
        <v>-6.9688599499999997</v>
      </c>
      <c r="D416">
        <v>-6.6265373099999998</v>
      </c>
    </row>
    <row r="417" spans="1:4" x14ac:dyDescent="0.35">
      <c r="A417">
        <v>8.31</v>
      </c>
      <c r="B417">
        <v>-6.8588620300000001</v>
      </c>
      <c r="C417">
        <v>-6.9645606400000002</v>
      </c>
      <c r="D417">
        <v>-6.6230136799999997</v>
      </c>
    </row>
    <row r="418" spans="1:4" x14ac:dyDescent="0.35">
      <c r="A418">
        <v>8.33</v>
      </c>
      <c r="B418">
        <v>-6.8526295800000003</v>
      </c>
      <c r="C418">
        <v>-6.9602698399999996</v>
      </c>
      <c r="D418">
        <v>-6.6194991400000003</v>
      </c>
    </row>
    <row r="419" spans="1:4" x14ac:dyDescent="0.35">
      <c r="A419">
        <v>8.35</v>
      </c>
      <c r="B419">
        <v>-6.8493310699999999</v>
      </c>
      <c r="C419">
        <v>-6.9559875</v>
      </c>
      <c r="D419">
        <v>-6.6159936200000002</v>
      </c>
    </row>
    <row r="420" spans="1:4" x14ac:dyDescent="0.35">
      <c r="A420">
        <v>8.3699999999999992</v>
      </c>
      <c r="B420">
        <v>-6.8475417600000004</v>
      </c>
      <c r="C420">
        <v>-6.9517135999999997</v>
      </c>
      <c r="D420">
        <v>-6.61249704</v>
      </c>
    </row>
    <row r="421" spans="1:4" x14ac:dyDescent="0.35">
      <c r="A421">
        <v>8.39</v>
      </c>
      <c r="B421">
        <v>-6.8442432499999999</v>
      </c>
      <c r="C421">
        <v>-6.94744809</v>
      </c>
      <c r="D421">
        <v>-6.6090093200000002</v>
      </c>
    </row>
    <row r="422" spans="1:4" x14ac:dyDescent="0.35">
      <c r="A422">
        <v>8.41</v>
      </c>
      <c r="B422">
        <v>-6.8380108000000002</v>
      </c>
      <c r="C422">
        <v>-6.94319095</v>
      </c>
      <c r="D422">
        <v>-6.6055303900000002</v>
      </c>
    </row>
    <row r="423" spans="1:4" x14ac:dyDescent="0.35">
      <c r="A423">
        <v>8.43</v>
      </c>
      <c r="B423">
        <v>-6.8309957299999997</v>
      </c>
      <c r="C423">
        <v>-6.93894214</v>
      </c>
      <c r="D423">
        <v>-6.6020601599999997</v>
      </c>
    </row>
    <row r="424" spans="1:4" x14ac:dyDescent="0.35">
      <c r="A424">
        <v>8.4499999999999993</v>
      </c>
      <c r="B424">
        <v>-6.8261604399999998</v>
      </c>
      <c r="C424">
        <v>-6.9347016400000001</v>
      </c>
      <c r="D424">
        <v>-6.5985985600000001</v>
      </c>
    </row>
    <row r="425" spans="1:4" x14ac:dyDescent="0.35">
      <c r="A425">
        <v>8.4700000000000006</v>
      </c>
      <c r="B425">
        <v>-6.8242875200000004</v>
      </c>
      <c r="C425">
        <v>-6.9304693899999998</v>
      </c>
      <c r="D425">
        <v>-6.59514552</v>
      </c>
    </row>
    <row r="426" spans="1:4" x14ac:dyDescent="0.35">
      <c r="A426">
        <v>8.49</v>
      </c>
      <c r="B426">
        <v>-6.8236721200000003</v>
      </c>
      <c r="C426">
        <v>-6.9262453900000001</v>
      </c>
      <c r="D426">
        <v>-6.5917009699999998</v>
      </c>
    </row>
    <row r="427" spans="1:4" x14ac:dyDescent="0.35">
      <c r="A427">
        <v>8.51</v>
      </c>
      <c r="B427">
        <v>-6.8217992000000001</v>
      </c>
      <c r="C427">
        <v>-6.9220295800000002</v>
      </c>
      <c r="D427">
        <v>-6.5882648499999998</v>
      </c>
    </row>
    <row r="428" spans="1:4" x14ac:dyDescent="0.35">
      <c r="A428">
        <v>8.5299999999999994</v>
      </c>
      <c r="B428">
        <v>-6.8169639000000002</v>
      </c>
      <c r="C428">
        <v>-6.9178219500000004</v>
      </c>
      <c r="D428">
        <v>-6.5848370699999998</v>
      </c>
    </row>
    <row r="429" spans="1:4" x14ac:dyDescent="0.35">
      <c r="A429">
        <v>8.5500000000000007</v>
      </c>
      <c r="B429">
        <v>-6.8099488399999997</v>
      </c>
      <c r="C429">
        <v>-6.91362246</v>
      </c>
      <c r="D429">
        <v>-6.5814175700000002</v>
      </c>
    </row>
    <row r="430" spans="1:4" x14ac:dyDescent="0.35">
      <c r="A430">
        <v>8.57</v>
      </c>
      <c r="B430">
        <v>-6.80371638</v>
      </c>
      <c r="C430">
        <v>-6.90943109</v>
      </c>
      <c r="D430">
        <v>-6.5780062800000003</v>
      </c>
    </row>
    <row r="431" spans="1:4" x14ac:dyDescent="0.35">
      <c r="A431">
        <v>8.59</v>
      </c>
      <c r="B431">
        <v>-6.8004738900000001</v>
      </c>
      <c r="C431">
        <v>-6.9052477899999998</v>
      </c>
      <c r="D431">
        <v>-6.5746031499999997</v>
      </c>
    </row>
    <row r="432" spans="1:4" x14ac:dyDescent="0.35">
      <c r="A432">
        <v>8.61</v>
      </c>
      <c r="B432">
        <v>-6.7995232100000003</v>
      </c>
      <c r="C432">
        <v>-6.9010725500000003</v>
      </c>
      <c r="D432">
        <v>-6.5712080999999998</v>
      </c>
    </row>
    <row r="433" spans="1:4" x14ac:dyDescent="0.35">
      <c r="A433">
        <v>8.6300000000000008</v>
      </c>
      <c r="B433">
        <v>-6.7985725300000004</v>
      </c>
      <c r="C433">
        <v>-6.8969053200000001</v>
      </c>
      <c r="D433">
        <v>-6.5678210699999999</v>
      </c>
    </row>
    <row r="434" spans="1:4" x14ac:dyDescent="0.35">
      <c r="A434">
        <v>8.65</v>
      </c>
      <c r="B434">
        <v>-6.7953300399999996</v>
      </c>
      <c r="C434">
        <v>-6.8927461000000001</v>
      </c>
      <c r="D434">
        <v>-6.5644419999999997</v>
      </c>
    </row>
    <row r="435" spans="1:4" x14ac:dyDescent="0.35">
      <c r="A435">
        <v>8.67</v>
      </c>
      <c r="B435">
        <v>-6.78909758</v>
      </c>
      <c r="C435">
        <v>-6.8885948299999997</v>
      </c>
      <c r="D435">
        <v>-6.5610708200000003</v>
      </c>
    </row>
    <row r="436" spans="1:4" x14ac:dyDescent="0.35">
      <c r="A436">
        <v>8.69</v>
      </c>
      <c r="B436">
        <v>-6.7820825100000004</v>
      </c>
      <c r="C436">
        <v>-6.8844514999999999</v>
      </c>
      <c r="D436">
        <v>-6.5577074800000004</v>
      </c>
    </row>
    <row r="437" spans="1:4" x14ac:dyDescent="0.35">
      <c r="A437">
        <v>8.7100000000000009</v>
      </c>
      <c r="B437">
        <v>-6.7772472099999996</v>
      </c>
      <c r="C437">
        <v>-6.88031609</v>
      </c>
      <c r="D437">
        <v>-6.5543519200000002</v>
      </c>
    </row>
    <row r="438" spans="1:4" x14ac:dyDescent="0.35">
      <c r="A438">
        <v>8.73</v>
      </c>
      <c r="B438">
        <v>-6.7750665899999998</v>
      </c>
      <c r="C438">
        <v>-6.8761885500000002</v>
      </c>
      <c r="D438">
        <v>-6.5510040800000002</v>
      </c>
    </row>
    <row r="439" spans="1:4" x14ac:dyDescent="0.35">
      <c r="A439">
        <v>8.75</v>
      </c>
      <c r="B439">
        <v>-6.7728859699999999</v>
      </c>
      <c r="C439">
        <v>-6.8720688599999997</v>
      </c>
      <c r="D439">
        <v>-6.5476638999999999</v>
      </c>
    </row>
    <row r="440" spans="1:4" x14ac:dyDescent="0.35">
      <c r="A440">
        <v>8.77</v>
      </c>
      <c r="B440">
        <v>-6.7680506600000001</v>
      </c>
      <c r="C440">
        <v>-6.8679569999999996</v>
      </c>
      <c r="D440">
        <v>-6.5443313200000004</v>
      </c>
    </row>
    <row r="441" spans="1:4" x14ac:dyDescent="0.35">
      <c r="A441">
        <v>8.7899999999999991</v>
      </c>
      <c r="B441">
        <v>-6.7610355899999997</v>
      </c>
      <c r="C441">
        <v>-6.8638529400000001</v>
      </c>
      <c r="D441">
        <v>-6.5410063000000003</v>
      </c>
    </row>
    <row r="442" spans="1:4" x14ac:dyDescent="0.35">
      <c r="A442">
        <v>8.81</v>
      </c>
      <c r="B442">
        <v>-6.75480312</v>
      </c>
      <c r="C442">
        <v>-6.8597566399999996</v>
      </c>
      <c r="D442">
        <v>-6.5376887699999999</v>
      </c>
    </row>
    <row r="443" spans="1:4" x14ac:dyDescent="0.35">
      <c r="A443">
        <v>8.83</v>
      </c>
      <c r="B443">
        <v>-6.7515606300000002</v>
      </c>
      <c r="C443">
        <v>-6.8556680999999999</v>
      </c>
      <c r="D443">
        <v>-6.5343786799999997</v>
      </c>
    </row>
    <row r="444" spans="1:4" x14ac:dyDescent="0.35">
      <c r="A444">
        <v>8.85</v>
      </c>
      <c r="B444">
        <v>-6.7503582700000004</v>
      </c>
      <c r="C444">
        <v>-6.8515872699999996</v>
      </c>
      <c r="D444">
        <v>-6.5310759699999998</v>
      </c>
    </row>
    <row r="445" spans="1:4" x14ac:dyDescent="0.35">
      <c r="A445">
        <v>8.8699999999999992</v>
      </c>
      <c r="B445">
        <v>-6.7484293299999996</v>
      </c>
      <c r="C445">
        <v>-6.8475141400000004</v>
      </c>
      <c r="D445">
        <v>-6.5277806099999998</v>
      </c>
    </row>
    <row r="446" spans="1:4" x14ac:dyDescent="0.35">
      <c r="A446">
        <v>8.89</v>
      </c>
      <c r="B446">
        <v>-6.7435940199999997</v>
      </c>
      <c r="C446">
        <v>-6.8434486799999998</v>
      </c>
      <c r="D446">
        <v>-6.5244925299999998</v>
      </c>
    </row>
    <row r="447" spans="1:4" x14ac:dyDescent="0.35">
      <c r="A447">
        <v>8.91</v>
      </c>
      <c r="B447">
        <v>-6.7365789400000002</v>
      </c>
      <c r="C447">
        <v>-6.83939085</v>
      </c>
      <c r="D447">
        <v>-6.5212116800000004</v>
      </c>
    </row>
    <row r="448" spans="1:4" x14ac:dyDescent="0.35">
      <c r="A448">
        <v>8.93</v>
      </c>
      <c r="B448">
        <v>-6.7303464699999997</v>
      </c>
      <c r="C448">
        <v>-6.83534065</v>
      </c>
      <c r="D448">
        <v>-6.5179380199999999</v>
      </c>
    </row>
    <row r="449" spans="1:4" x14ac:dyDescent="0.35">
      <c r="A449">
        <v>8.9499999999999993</v>
      </c>
      <c r="B449">
        <v>-6.7271039699999999</v>
      </c>
      <c r="C449">
        <v>-6.8312980400000001</v>
      </c>
      <c r="D449">
        <v>-6.5146715000000004</v>
      </c>
    </row>
    <row r="450" spans="1:4" x14ac:dyDescent="0.35">
      <c r="A450">
        <v>8.9700000000000006</v>
      </c>
      <c r="B450">
        <v>-6.7261532900000001</v>
      </c>
      <c r="C450">
        <v>-6.8272630000000003</v>
      </c>
      <c r="D450">
        <v>-6.5114120599999996</v>
      </c>
    </row>
    <row r="451" spans="1:4" x14ac:dyDescent="0.35">
      <c r="A451">
        <v>8.99</v>
      </c>
      <c r="B451">
        <v>-6.7252026100000002</v>
      </c>
      <c r="C451">
        <v>-6.8232355</v>
      </c>
      <c r="D451">
        <v>-6.5081596700000004</v>
      </c>
    </row>
    <row r="452" spans="1:4" x14ac:dyDescent="0.35">
      <c r="A452">
        <v>9.01</v>
      </c>
      <c r="B452">
        <v>-6.7219601200000003</v>
      </c>
      <c r="C452">
        <v>-6.8192155200000002</v>
      </c>
      <c r="D452">
        <v>-6.5049142700000004</v>
      </c>
    </row>
    <row r="453" spans="1:4" x14ac:dyDescent="0.35">
      <c r="A453">
        <v>9.0299999999999994</v>
      </c>
      <c r="B453">
        <v>-6.7157276399999999</v>
      </c>
      <c r="C453">
        <v>-6.8152030300000002</v>
      </c>
      <c r="D453">
        <v>-6.50167582</v>
      </c>
    </row>
    <row r="454" spans="1:4" x14ac:dyDescent="0.35">
      <c r="A454">
        <v>9.0500000000000007</v>
      </c>
      <c r="B454">
        <v>-6.7087125600000004</v>
      </c>
      <c r="C454">
        <v>-6.81119802</v>
      </c>
      <c r="D454">
        <v>-6.4984442800000002</v>
      </c>
    </row>
    <row r="455" spans="1:4" x14ac:dyDescent="0.35">
      <c r="A455">
        <v>9.07</v>
      </c>
      <c r="B455">
        <v>-6.7038772499999997</v>
      </c>
      <c r="C455">
        <v>-6.8072004599999998</v>
      </c>
      <c r="D455">
        <v>-6.4952196000000004</v>
      </c>
    </row>
    <row r="456" spans="1:4" x14ac:dyDescent="0.35">
      <c r="A456">
        <v>9.09</v>
      </c>
      <c r="B456">
        <v>-6.7019482999999997</v>
      </c>
      <c r="C456">
        <v>-6.8032103199999998</v>
      </c>
      <c r="D456">
        <v>-6.4920017300000001</v>
      </c>
    </row>
    <row r="457" spans="1:4" x14ac:dyDescent="0.35">
      <c r="A457">
        <v>9.11</v>
      </c>
      <c r="B457">
        <v>-6.70074594</v>
      </c>
      <c r="C457">
        <v>-6.7992275900000001</v>
      </c>
      <c r="D457">
        <v>-6.4887906400000004</v>
      </c>
    </row>
    <row r="458" spans="1:4" x14ac:dyDescent="0.35">
      <c r="A458">
        <v>9.1300000000000008</v>
      </c>
      <c r="B458">
        <v>-6.6975034400000002</v>
      </c>
      <c r="C458">
        <v>-6.79525223</v>
      </c>
      <c r="D458">
        <v>-6.4855862799999997</v>
      </c>
    </row>
    <row r="459" spans="1:4" x14ac:dyDescent="0.35">
      <c r="A459">
        <v>9.15</v>
      </c>
      <c r="B459">
        <v>-6.6912709699999997</v>
      </c>
      <c r="C459">
        <v>-6.7912842299999996</v>
      </c>
      <c r="D459">
        <v>-6.4823886100000001</v>
      </c>
    </row>
    <row r="460" spans="1:4" x14ac:dyDescent="0.35">
      <c r="A460">
        <v>9.17</v>
      </c>
      <c r="B460">
        <v>-6.6842558800000003</v>
      </c>
      <c r="C460">
        <v>-6.7873235699999999</v>
      </c>
      <c r="D460">
        <v>-6.4791975900000001</v>
      </c>
    </row>
    <row r="461" spans="1:4" x14ac:dyDescent="0.35">
      <c r="A461">
        <v>9.19</v>
      </c>
      <c r="B461">
        <v>-6.6794205599999996</v>
      </c>
      <c r="C461">
        <v>-6.7833702200000001</v>
      </c>
      <c r="D461">
        <v>-6.4760131899999998</v>
      </c>
    </row>
    <row r="462" spans="1:4" x14ac:dyDescent="0.35">
      <c r="A462">
        <v>9.2100000000000009</v>
      </c>
      <c r="B462">
        <v>-6.6775476400000002</v>
      </c>
      <c r="C462">
        <v>-6.7794241599999996</v>
      </c>
      <c r="D462">
        <v>-6.4728353500000004</v>
      </c>
    </row>
    <row r="463" spans="1:4" x14ac:dyDescent="0.35">
      <c r="A463">
        <v>9.23</v>
      </c>
      <c r="B463">
        <v>-6.6769322400000002</v>
      </c>
      <c r="C463">
        <v>-6.7754853700000002</v>
      </c>
      <c r="D463">
        <v>-6.4696640399999996</v>
      </c>
    </row>
    <row r="464" spans="1:4" x14ac:dyDescent="0.35">
      <c r="A464">
        <v>9.25</v>
      </c>
      <c r="B464">
        <v>-6.67505931</v>
      </c>
      <c r="C464">
        <v>-6.7715538300000002</v>
      </c>
      <c r="D464">
        <v>-6.4664992200000002</v>
      </c>
    </row>
    <row r="465" spans="1:4" x14ac:dyDescent="0.35">
      <c r="A465">
        <v>9.27</v>
      </c>
      <c r="B465">
        <v>-6.6702240000000002</v>
      </c>
      <c r="C465">
        <v>-6.7676295099999999</v>
      </c>
      <c r="D465">
        <v>-6.4633408599999997</v>
      </c>
    </row>
    <row r="466" spans="1:4" x14ac:dyDescent="0.35">
      <c r="A466">
        <v>9.2899999999999991</v>
      </c>
      <c r="B466">
        <v>-6.6632088999999999</v>
      </c>
      <c r="C466">
        <v>-6.7637124000000002</v>
      </c>
      <c r="D466">
        <v>-6.4601889100000003</v>
      </c>
    </row>
    <row r="467" spans="1:4" x14ac:dyDescent="0.35">
      <c r="A467">
        <v>9.31</v>
      </c>
      <c r="B467">
        <v>-6.6569764200000003</v>
      </c>
      <c r="C467">
        <v>-6.7598024700000003</v>
      </c>
      <c r="D467">
        <v>-6.4570433500000002</v>
      </c>
    </row>
    <row r="468" spans="1:4" x14ac:dyDescent="0.35">
      <c r="A468">
        <v>9.33</v>
      </c>
      <c r="B468">
        <v>-6.6537339199999996</v>
      </c>
      <c r="C468">
        <v>-6.7558996999999996</v>
      </c>
      <c r="D468">
        <v>-6.4539041299999997</v>
      </c>
    </row>
    <row r="469" spans="1:4" x14ac:dyDescent="0.35">
      <c r="A469">
        <v>9.35</v>
      </c>
      <c r="B469">
        <v>-6.6525315599999999</v>
      </c>
      <c r="C469">
        <v>-6.7520040799999999</v>
      </c>
      <c r="D469">
        <v>-6.45077122</v>
      </c>
    </row>
    <row r="470" spans="1:4" x14ac:dyDescent="0.35">
      <c r="A470">
        <v>9.3699999999999992</v>
      </c>
      <c r="B470">
        <v>-6.65060261</v>
      </c>
      <c r="C470">
        <v>-6.7481155800000003</v>
      </c>
      <c r="D470">
        <v>-6.4476445800000004</v>
      </c>
    </row>
    <row r="471" spans="1:4" x14ac:dyDescent="0.35">
      <c r="A471">
        <v>9.39</v>
      </c>
      <c r="B471">
        <v>-6.6457672900000002</v>
      </c>
      <c r="C471">
        <v>-6.7442341800000003</v>
      </c>
      <c r="D471">
        <v>-6.4445241800000002</v>
      </c>
    </row>
    <row r="472" spans="1:4" x14ac:dyDescent="0.35">
      <c r="A472">
        <v>9.41</v>
      </c>
      <c r="B472">
        <v>-6.6387521999999999</v>
      </c>
      <c r="C472">
        <v>-6.7403598599999999</v>
      </c>
      <c r="D472">
        <v>-6.4414099900000004</v>
      </c>
    </row>
    <row r="473" spans="1:4" x14ac:dyDescent="0.35">
      <c r="A473">
        <v>9.43</v>
      </c>
      <c r="B473">
        <v>-6.6325197100000004</v>
      </c>
      <c r="C473">
        <v>-6.7364926000000001</v>
      </c>
      <c r="D473">
        <v>-6.4383019700000004</v>
      </c>
    </row>
    <row r="474" spans="1:4" x14ac:dyDescent="0.35">
      <c r="A474">
        <v>9.4499999999999993</v>
      </c>
      <c r="B474">
        <v>-6.6292772099999997</v>
      </c>
      <c r="C474">
        <v>-6.7326323800000001</v>
      </c>
      <c r="D474">
        <v>-6.4352000800000004</v>
      </c>
    </row>
    <row r="475" spans="1:4" x14ac:dyDescent="0.35">
      <c r="A475">
        <v>9.4700000000000006</v>
      </c>
      <c r="B475">
        <v>-6.6283265299999998</v>
      </c>
      <c r="C475">
        <v>-6.72877919</v>
      </c>
      <c r="D475">
        <v>-6.4321043099999997</v>
      </c>
    </row>
    <row r="476" spans="1:4" x14ac:dyDescent="0.35">
      <c r="A476">
        <v>9.49</v>
      </c>
      <c r="B476">
        <v>-6.62737584</v>
      </c>
      <c r="C476">
        <v>-6.7249329900000001</v>
      </c>
      <c r="D476">
        <v>-6.4290146000000004</v>
      </c>
    </row>
    <row r="477" spans="1:4" x14ac:dyDescent="0.35">
      <c r="A477">
        <v>9.51</v>
      </c>
      <c r="B477">
        <v>-6.6241333400000002</v>
      </c>
      <c r="C477">
        <v>-6.7210937800000004</v>
      </c>
      <c r="D477">
        <v>-6.4259309399999998</v>
      </c>
    </row>
    <row r="478" spans="1:4" x14ac:dyDescent="0.35">
      <c r="A478">
        <v>9.5299999999999994</v>
      </c>
      <c r="B478">
        <v>-6.6179008499999998</v>
      </c>
      <c r="C478">
        <v>-6.71726153</v>
      </c>
      <c r="D478">
        <v>-6.4228532899999999</v>
      </c>
    </row>
    <row r="479" spans="1:4" x14ac:dyDescent="0.35">
      <c r="A479">
        <v>9.5500000000000007</v>
      </c>
      <c r="B479">
        <v>-6.6108857499999996</v>
      </c>
      <c r="C479">
        <v>-6.7134362300000001</v>
      </c>
      <c r="D479">
        <v>-6.4197816200000002</v>
      </c>
    </row>
    <row r="480" spans="1:4" x14ac:dyDescent="0.35">
      <c r="A480">
        <v>9.57</v>
      </c>
      <c r="B480">
        <v>-6.6060504199999999</v>
      </c>
      <c r="C480">
        <v>-6.7096178499999999</v>
      </c>
      <c r="D480">
        <v>-6.4167158999999998</v>
      </c>
    </row>
    <row r="481" spans="1:4" x14ac:dyDescent="0.35">
      <c r="A481">
        <v>9.59</v>
      </c>
      <c r="B481">
        <v>-6.6041774899999997</v>
      </c>
      <c r="C481">
        <v>-6.7058063800000003</v>
      </c>
      <c r="D481">
        <v>-6.4136560999999999</v>
      </c>
    </row>
    <row r="482" spans="1:4" x14ac:dyDescent="0.35">
      <c r="A482">
        <v>9.61</v>
      </c>
      <c r="B482">
        <v>-6.6035621000000004</v>
      </c>
      <c r="C482">
        <v>-6.7020017999999997</v>
      </c>
      <c r="D482">
        <v>-6.4106021899999996</v>
      </c>
    </row>
    <row r="483" spans="1:4" x14ac:dyDescent="0.35">
      <c r="A483">
        <v>9.6300000000000008</v>
      </c>
      <c r="B483">
        <v>-6.6016891700000002</v>
      </c>
      <c r="C483">
        <v>-6.69820408</v>
      </c>
      <c r="D483">
        <v>-6.4075541400000002</v>
      </c>
    </row>
    <row r="484" spans="1:4" x14ac:dyDescent="0.35">
      <c r="A484">
        <v>9.65</v>
      </c>
      <c r="B484">
        <v>-6.5968538399999996</v>
      </c>
      <c r="C484">
        <v>-6.6944132200000004</v>
      </c>
      <c r="D484">
        <v>-6.40451193</v>
      </c>
    </row>
    <row r="485" spans="1:4" x14ac:dyDescent="0.35">
      <c r="A485">
        <v>9.67</v>
      </c>
      <c r="B485">
        <v>-6.5898387300000003</v>
      </c>
      <c r="C485">
        <v>-6.6906291900000001</v>
      </c>
      <c r="D485">
        <v>-6.40147552</v>
      </c>
    </row>
    <row r="486" spans="1:4" x14ac:dyDescent="0.35">
      <c r="A486">
        <v>9.69</v>
      </c>
      <c r="B486">
        <v>-6.5836062399999999</v>
      </c>
      <c r="C486">
        <v>-6.6868519700000002</v>
      </c>
      <c r="D486">
        <v>-6.3984448799999996</v>
      </c>
    </row>
    <row r="487" spans="1:4" x14ac:dyDescent="0.35">
      <c r="A487">
        <v>9.7100000000000009</v>
      </c>
      <c r="B487">
        <v>-6.5803637300000002</v>
      </c>
      <c r="C487">
        <v>-6.6830815499999998</v>
      </c>
      <c r="D487">
        <v>-6.3954199999999997</v>
      </c>
    </row>
    <row r="488" spans="1:4" x14ac:dyDescent="0.35">
      <c r="A488">
        <v>9.73</v>
      </c>
      <c r="B488">
        <v>-6.57946907</v>
      </c>
      <c r="C488">
        <v>-6.67931791</v>
      </c>
      <c r="D488">
        <v>-6.3924008399999996</v>
      </c>
    </row>
    <row r="489" spans="1:4" x14ac:dyDescent="0.35">
      <c r="A489">
        <v>9.75</v>
      </c>
      <c r="B489">
        <v>-6.5791053499999999</v>
      </c>
      <c r="C489">
        <v>-6.6755610299999999</v>
      </c>
      <c r="D489">
        <v>-6.3893873699999997</v>
      </c>
    </row>
    <row r="490" spans="1:4" x14ac:dyDescent="0.35">
      <c r="A490">
        <v>9.77</v>
      </c>
      <c r="B490">
        <v>-6.5772324199999996</v>
      </c>
      <c r="C490">
        <v>-6.6718108999999997</v>
      </c>
      <c r="D490">
        <v>-6.3863795699999999</v>
      </c>
    </row>
    <row r="491" spans="1:4" x14ac:dyDescent="0.35">
      <c r="A491">
        <v>9.7899999999999991</v>
      </c>
      <c r="B491">
        <v>-6.5723970899999999</v>
      </c>
      <c r="C491">
        <v>-6.6680674900000003</v>
      </c>
      <c r="D491">
        <v>-6.3833774200000004</v>
      </c>
    </row>
    <row r="492" spans="1:4" x14ac:dyDescent="0.35">
      <c r="A492">
        <v>9.81</v>
      </c>
      <c r="B492">
        <v>-6.5653819799999997</v>
      </c>
      <c r="C492">
        <v>-6.6643307800000002</v>
      </c>
      <c r="D492">
        <v>-6.3803808799999997</v>
      </c>
    </row>
    <row r="493" spans="1:4" x14ac:dyDescent="0.35">
      <c r="A493">
        <v>9.83</v>
      </c>
      <c r="B493">
        <v>-6.5591494900000002</v>
      </c>
      <c r="C493">
        <v>-6.6606007700000003</v>
      </c>
      <c r="D493">
        <v>-6.3773899299999997</v>
      </c>
    </row>
    <row r="494" spans="1:4" x14ac:dyDescent="0.35">
      <c r="A494">
        <v>9.85</v>
      </c>
      <c r="B494">
        <v>-6.5559069699999997</v>
      </c>
      <c r="C494">
        <v>-6.6568774299999998</v>
      </c>
      <c r="D494">
        <v>-6.3744045500000004</v>
      </c>
    </row>
    <row r="495" spans="1:4" x14ac:dyDescent="0.35">
      <c r="A495">
        <v>9.8699999999999992</v>
      </c>
      <c r="B495">
        <v>-6.5549562899999998</v>
      </c>
      <c r="C495">
        <v>-6.6531607499999996</v>
      </c>
      <c r="D495">
        <v>-6.3714247200000003</v>
      </c>
    </row>
    <row r="496" spans="1:4" x14ac:dyDescent="0.35">
      <c r="A496">
        <v>9.89</v>
      </c>
      <c r="B496">
        <v>-6.5540056099999999</v>
      </c>
      <c r="C496">
        <v>-6.64945071</v>
      </c>
      <c r="D496">
        <v>-6.3684504000000004</v>
      </c>
    </row>
    <row r="497" spans="1:4" x14ac:dyDescent="0.35">
      <c r="A497">
        <v>9.91</v>
      </c>
      <c r="B497">
        <v>-6.5507631000000002</v>
      </c>
      <c r="C497">
        <v>-6.6457473</v>
      </c>
      <c r="D497">
        <v>-6.36548157</v>
      </c>
    </row>
    <row r="498" spans="1:4" x14ac:dyDescent="0.35">
      <c r="A498">
        <v>9.93</v>
      </c>
      <c r="B498">
        <v>-6.5445305999999999</v>
      </c>
      <c r="C498">
        <v>-6.6420504899999999</v>
      </c>
      <c r="D498">
        <v>-6.3625182200000001</v>
      </c>
    </row>
    <row r="499" spans="1:4" x14ac:dyDescent="0.35">
      <c r="A499">
        <v>9.9499999999999993</v>
      </c>
      <c r="B499">
        <v>-6.5375154799999997</v>
      </c>
      <c r="C499">
        <v>-6.6383602599999998</v>
      </c>
      <c r="D499">
        <v>-6.35956031</v>
      </c>
    </row>
    <row r="500" spans="1:4" x14ac:dyDescent="0.35">
      <c r="A500">
        <v>9.9700000000000006</v>
      </c>
      <c r="B500">
        <v>-6.53268015</v>
      </c>
      <c r="C500">
        <v>-6.6346766199999996</v>
      </c>
      <c r="D500">
        <v>-6.3566078299999997</v>
      </c>
    </row>
    <row r="501" spans="1:4" x14ac:dyDescent="0.35">
      <c r="A501">
        <v>9.99</v>
      </c>
      <c r="B501">
        <v>-6.5308072099999999</v>
      </c>
      <c r="C501">
        <v>-6.6309995300000004</v>
      </c>
      <c r="D501">
        <v>-6.3536607500000004</v>
      </c>
    </row>
    <row r="502" spans="1:4" x14ac:dyDescent="0.35">
      <c r="A502">
        <v>10.01</v>
      </c>
      <c r="B502">
        <v>-6.5304434899999997</v>
      </c>
      <c r="C502">
        <v>-6.6273289799999997</v>
      </c>
      <c r="D502">
        <v>-6.3507190400000004</v>
      </c>
    </row>
    <row r="503" spans="1:4" x14ac:dyDescent="0.35">
      <c r="A503">
        <v>10.029999999999999</v>
      </c>
      <c r="B503">
        <v>-6.5295488300000004</v>
      </c>
      <c r="C503">
        <v>-6.6236649500000002</v>
      </c>
      <c r="D503">
        <v>-6.3477826899999998</v>
      </c>
    </row>
    <row r="504" spans="1:4" x14ac:dyDescent="0.35">
      <c r="A504">
        <v>10.050000000000001</v>
      </c>
      <c r="B504">
        <v>-6.5263063199999998</v>
      </c>
      <c r="C504">
        <v>-6.6200074300000002</v>
      </c>
      <c r="D504">
        <v>-6.3448516799999997</v>
      </c>
    </row>
    <row r="505" spans="1:4" x14ac:dyDescent="0.35">
      <c r="A505">
        <v>10.07</v>
      </c>
      <c r="B505">
        <v>-6.5200738200000004</v>
      </c>
      <c r="C505">
        <v>-6.6163564099999999</v>
      </c>
      <c r="D505">
        <v>-6.3419259800000001</v>
      </c>
    </row>
    <row r="506" spans="1:4" x14ac:dyDescent="0.35">
      <c r="A506">
        <v>10.09</v>
      </c>
      <c r="B506">
        <v>-6.5130587000000002</v>
      </c>
      <c r="C506">
        <v>-6.6127118600000001</v>
      </c>
      <c r="D506">
        <v>-6.3390055700000003</v>
      </c>
    </row>
    <row r="507" spans="1:4" x14ac:dyDescent="0.35">
      <c r="A507">
        <v>10.11</v>
      </c>
      <c r="B507">
        <v>-6.5082233599999997</v>
      </c>
      <c r="C507">
        <v>-6.6090737700000002</v>
      </c>
      <c r="D507">
        <v>-6.3360904199999997</v>
      </c>
    </row>
    <row r="508" spans="1:4" x14ac:dyDescent="0.35">
      <c r="A508">
        <v>10.130000000000001</v>
      </c>
      <c r="B508">
        <v>-6.5063504200000004</v>
      </c>
      <c r="C508">
        <v>-6.6054421300000001</v>
      </c>
      <c r="D508">
        <v>-6.3331805299999999</v>
      </c>
    </row>
    <row r="509" spans="1:4" x14ac:dyDescent="0.35">
      <c r="A509">
        <v>10.15</v>
      </c>
      <c r="B509">
        <v>-6.5059867000000002</v>
      </c>
      <c r="C509">
        <v>-6.6018169100000001</v>
      </c>
      <c r="D509">
        <v>-6.3302758700000004</v>
      </c>
    </row>
    <row r="510" spans="1:4" x14ac:dyDescent="0.35">
      <c r="A510">
        <v>10.17</v>
      </c>
      <c r="B510">
        <v>-6.5050920400000001</v>
      </c>
      <c r="C510">
        <v>-6.5981981100000002</v>
      </c>
      <c r="D510">
        <v>-6.3273764100000003</v>
      </c>
    </row>
    <row r="511" spans="1:4" x14ac:dyDescent="0.35">
      <c r="A511">
        <v>10.19</v>
      </c>
      <c r="B511">
        <v>-6.5018495300000003</v>
      </c>
      <c r="C511">
        <v>-6.5945857099999996</v>
      </c>
      <c r="D511">
        <v>-6.3244821399999998</v>
      </c>
    </row>
    <row r="512" spans="1:4" x14ac:dyDescent="0.35">
      <c r="A512">
        <v>10.210000000000001</v>
      </c>
      <c r="B512">
        <v>-6.4956170200000001</v>
      </c>
      <c r="C512">
        <v>-6.5909796900000002</v>
      </c>
      <c r="D512">
        <v>-6.3215930399999998</v>
      </c>
    </row>
    <row r="513" spans="1:4" x14ac:dyDescent="0.35">
      <c r="A513">
        <v>10.23</v>
      </c>
      <c r="B513">
        <v>-6.48860189</v>
      </c>
      <c r="C513">
        <v>-6.5873800400000002</v>
      </c>
      <c r="D513">
        <v>-6.3187090899999996</v>
      </c>
    </row>
    <row r="514" spans="1:4" x14ac:dyDescent="0.35">
      <c r="A514">
        <v>10.25</v>
      </c>
      <c r="B514">
        <v>-6.4837665600000003</v>
      </c>
      <c r="C514">
        <v>-6.5837867399999999</v>
      </c>
      <c r="D514">
        <v>-6.3158302600000003</v>
      </c>
    </row>
    <row r="515" spans="1:4" x14ac:dyDescent="0.35">
      <c r="A515">
        <v>10.27</v>
      </c>
      <c r="B515">
        <v>-6.4818936200000001</v>
      </c>
      <c r="C515">
        <v>-6.5801997800000001</v>
      </c>
      <c r="D515">
        <v>-6.31295655</v>
      </c>
    </row>
    <row r="516" spans="1:4" x14ac:dyDescent="0.35">
      <c r="A516">
        <v>10.29</v>
      </c>
      <c r="B516">
        <v>-6.4812782200000001</v>
      </c>
      <c r="C516">
        <v>-6.57661914</v>
      </c>
      <c r="D516">
        <v>-6.31008792</v>
      </c>
    </row>
    <row r="517" spans="1:4" x14ac:dyDescent="0.35">
      <c r="A517">
        <v>10.31</v>
      </c>
      <c r="B517">
        <v>-6.4794052799999999</v>
      </c>
      <c r="C517">
        <v>-6.5730447999999999</v>
      </c>
      <c r="D517">
        <v>-6.3072243700000001</v>
      </c>
    </row>
    <row r="518" spans="1:4" x14ac:dyDescent="0.35">
      <c r="A518">
        <v>10.33</v>
      </c>
      <c r="B518">
        <v>-6.4745699400000003</v>
      </c>
      <c r="C518">
        <v>-6.5694767599999997</v>
      </c>
      <c r="D518">
        <v>-6.3043658699999998</v>
      </c>
    </row>
    <row r="519" spans="1:4" x14ac:dyDescent="0.35">
      <c r="A519">
        <v>10.35</v>
      </c>
      <c r="B519">
        <v>-6.4675548200000001</v>
      </c>
      <c r="C519">
        <v>-6.5659150000000004</v>
      </c>
      <c r="D519">
        <v>-6.3015124</v>
      </c>
    </row>
    <row r="520" spans="1:4" x14ac:dyDescent="0.35">
      <c r="A520">
        <v>10.37</v>
      </c>
      <c r="B520">
        <v>-6.4613223</v>
      </c>
      <c r="C520">
        <v>-6.5623595000000003</v>
      </c>
      <c r="D520">
        <v>-6.2986639499999999</v>
      </c>
    </row>
    <row r="521" spans="1:4" x14ac:dyDescent="0.35">
      <c r="A521">
        <v>10.39</v>
      </c>
      <c r="B521">
        <v>-6.4580797900000002</v>
      </c>
      <c r="C521">
        <v>-6.5588102499999996</v>
      </c>
      <c r="D521">
        <v>-6.2958204899999997</v>
      </c>
    </row>
    <row r="522" spans="1:4" x14ac:dyDescent="0.35">
      <c r="A522">
        <v>10.41</v>
      </c>
      <c r="B522">
        <v>-6.4571851200000001</v>
      </c>
      <c r="C522">
        <v>-6.5552672300000001</v>
      </c>
      <c r="D522">
        <v>-6.2929820200000002</v>
      </c>
    </row>
    <row r="523" spans="1:4" x14ac:dyDescent="0.35">
      <c r="A523">
        <v>10.43</v>
      </c>
      <c r="B523">
        <v>-6.4568213999999999</v>
      </c>
      <c r="C523">
        <v>-6.5517304300000001</v>
      </c>
      <c r="D523">
        <v>-6.2901485099999999</v>
      </c>
    </row>
    <row r="524" spans="1:4" x14ac:dyDescent="0.35">
      <c r="A524">
        <v>10.45</v>
      </c>
      <c r="B524">
        <v>-6.4549484599999998</v>
      </c>
      <c r="C524">
        <v>-6.5481998399999997</v>
      </c>
      <c r="D524">
        <v>-6.2873199499999997</v>
      </c>
    </row>
    <row r="525" spans="1:4" x14ac:dyDescent="0.35">
      <c r="A525">
        <v>10.47</v>
      </c>
      <c r="B525">
        <v>-6.4501131200000001</v>
      </c>
      <c r="C525">
        <v>-6.5446754399999998</v>
      </c>
      <c r="D525">
        <v>-6.2844963099999998</v>
      </c>
    </row>
    <row r="526" spans="1:4" x14ac:dyDescent="0.35">
      <c r="A526">
        <v>10.49</v>
      </c>
      <c r="B526">
        <v>-6.4430979900000001</v>
      </c>
      <c r="C526">
        <v>-6.5411572099999997</v>
      </c>
      <c r="D526">
        <v>-6.2816775900000001</v>
      </c>
    </row>
    <row r="527" spans="1:4" x14ac:dyDescent="0.35">
      <c r="A527">
        <v>10.51</v>
      </c>
      <c r="B527">
        <v>-6.4368654699999999</v>
      </c>
      <c r="C527">
        <v>-6.5376451400000004</v>
      </c>
      <c r="D527">
        <v>-6.2788637500000002</v>
      </c>
    </row>
    <row r="528" spans="1:4" x14ac:dyDescent="0.35">
      <c r="A528">
        <v>10.53</v>
      </c>
      <c r="B528">
        <v>-6.4336229500000002</v>
      </c>
      <c r="C528">
        <v>-6.5341392300000001</v>
      </c>
      <c r="D528">
        <v>-6.2760547999999998</v>
      </c>
    </row>
    <row r="529" spans="1:4" x14ac:dyDescent="0.35">
      <c r="A529">
        <v>10.55</v>
      </c>
      <c r="B529">
        <v>-6.43272829</v>
      </c>
      <c r="C529">
        <v>-6.5306394399999999</v>
      </c>
      <c r="D529">
        <v>-6.2732507100000001</v>
      </c>
    </row>
    <row r="530" spans="1:4" x14ac:dyDescent="0.35">
      <c r="A530">
        <v>10.57</v>
      </c>
      <c r="B530">
        <v>-6.4326722600000004</v>
      </c>
      <c r="C530">
        <v>-6.5271457799999997</v>
      </c>
      <c r="D530">
        <v>-6.2704514600000003</v>
      </c>
    </row>
    <row r="531" spans="1:4" x14ac:dyDescent="0.35">
      <c r="A531">
        <v>10.59</v>
      </c>
      <c r="B531">
        <v>-6.4323645599999999</v>
      </c>
      <c r="C531">
        <v>-6.5236582199999997</v>
      </c>
      <c r="D531">
        <v>-6.2676570399999996</v>
      </c>
    </row>
    <row r="532" spans="1:4" x14ac:dyDescent="0.35">
      <c r="A532">
        <v>10.61</v>
      </c>
      <c r="B532">
        <v>-6.4304916299999997</v>
      </c>
      <c r="C532">
        <v>-6.5201767500000001</v>
      </c>
      <c r="D532">
        <v>-6.2648674399999997</v>
      </c>
    </row>
    <row r="533" spans="1:4" x14ac:dyDescent="0.35">
      <c r="A533">
        <v>10.63</v>
      </c>
      <c r="B533">
        <v>-6.4256562800000001</v>
      </c>
      <c r="C533">
        <v>-6.5167013699999998</v>
      </c>
      <c r="D533">
        <v>-6.2620826300000001</v>
      </c>
    </row>
    <row r="534" spans="1:4" x14ac:dyDescent="0.35">
      <c r="A534">
        <v>10.65</v>
      </c>
      <c r="B534">
        <v>-6.4186411400000001</v>
      </c>
      <c r="C534">
        <v>-6.5132320400000001</v>
      </c>
      <c r="D534">
        <v>-6.2593025999999998</v>
      </c>
    </row>
    <row r="535" spans="1:4" x14ac:dyDescent="0.35">
      <c r="A535">
        <v>10.67</v>
      </c>
      <c r="B535">
        <v>-6.4124086199999999</v>
      </c>
      <c r="C535">
        <v>-6.50976877</v>
      </c>
      <c r="D535">
        <v>-6.2565273299999999</v>
      </c>
    </row>
    <row r="536" spans="1:4" x14ac:dyDescent="0.35">
      <c r="A536">
        <v>10.69</v>
      </c>
      <c r="B536">
        <v>-6.4091661000000002</v>
      </c>
      <c r="C536">
        <v>-6.5063115299999996</v>
      </c>
      <c r="D536">
        <v>-6.2537568200000004</v>
      </c>
    </row>
    <row r="537" spans="1:4" x14ac:dyDescent="0.35">
      <c r="A537">
        <v>10.71</v>
      </c>
      <c r="B537">
        <v>-6.40827144</v>
      </c>
      <c r="C537">
        <v>-6.5028603199999999</v>
      </c>
      <c r="D537">
        <v>-6.2509910399999997</v>
      </c>
    </row>
    <row r="538" spans="1:4" x14ac:dyDescent="0.35">
      <c r="A538">
        <v>10.73</v>
      </c>
      <c r="B538">
        <v>-6.4079077099999999</v>
      </c>
      <c r="C538">
        <v>-6.4994151200000001</v>
      </c>
      <c r="D538">
        <v>-6.2482299899999996</v>
      </c>
    </row>
    <row r="539" spans="1:4" x14ac:dyDescent="0.35">
      <c r="A539">
        <v>10.75</v>
      </c>
      <c r="B539">
        <v>-6.4060347699999998</v>
      </c>
      <c r="C539">
        <v>-6.4959759100000003</v>
      </c>
      <c r="D539">
        <v>-6.2454736300000002</v>
      </c>
    </row>
    <row r="540" spans="1:4" x14ac:dyDescent="0.35">
      <c r="A540">
        <v>10.77</v>
      </c>
      <c r="B540">
        <v>-6.4011994300000001</v>
      </c>
      <c r="C540">
        <v>-6.4925426899999996</v>
      </c>
      <c r="D540">
        <v>-6.2427219699999998</v>
      </c>
    </row>
    <row r="541" spans="1:4" x14ac:dyDescent="0.35">
      <c r="A541">
        <v>10.79</v>
      </c>
      <c r="B541">
        <v>-6.3941842800000002</v>
      </c>
      <c r="C541">
        <v>-6.48911544</v>
      </c>
      <c r="D541">
        <v>-6.2399749800000004</v>
      </c>
    </row>
    <row r="542" spans="1:4" x14ac:dyDescent="0.35">
      <c r="A542">
        <v>10.81</v>
      </c>
      <c r="B542">
        <v>-6.38795176</v>
      </c>
      <c r="C542">
        <v>-6.4856941399999997</v>
      </c>
      <c r="D542">
        <v>-6.2372326600000001</v>
      </c>
    </row>
    <row r="543" spans="1:4" x14ac:dyDescent="0.35">
      <c r="A543">
        <v>10.83</v>
      </c>
      <c r="B543">
        <v>-6.3847092400000003</v>
      </c>
      <c r="C543">
        <v>-6.4822787899999996</v>
      </c>
      <c r="D543">
        <v>-6.23449498</v>
      </c>
    </row>
    <row r="544" spans="1:4" x14ac:dyDescent="0.35">
      <c r="A544">
        <v>10.85</v>
      </c>
      <c r="B544">
        <v>-6.3838145700000002</v>
      </c>
      <c r="C544">
        <v>-6.47886936</v>
      </c>
      <c r="D544">
        <v>-6.2317619300000002</v>
      </c>
    </row>
    <row r="545" spans="1:4" x14ac:dyDescent="0.35">
      <c r="A545">
        <v>10.87</v>
      </c>
      <c r="B545">
        <v>-6.3837585499999996</v>
      </c>
      <c r="C545">
        <v>-6.4754658599999999</v>
      </c>
      <c r="D545">
        <v>-6.2290334999999999</v>
      </c>
    </row>
    <row r="546" spans="1:4" x14ac:dyDescent="0.35">
      <c r="A546">
        <v>10.89</v>
      </c>
      <c r="B546">
        <v>-6.38345085</v>
      </c>
      <c r="C546">
        <v>-6.4720682600000004</v>
      </c>
      <c r="D546">
        <v>-6.22630968</v>
      </c>
    </row>
    <row r="547" spans="1:4" x14ac:dyDescent="0.35">
      <c r="A547">
        <v>10.91</v>
      </c>
      <c r="B547">
        <v>-6.3815779099999999</v>
      </c>
      <c r="C547">
        <v>-6.4686765499999996</v>
      </c>
      <c r="D547">
        <v>-6.2235904399999997</v>
      </c>
    </row>
    <row r="548" spans="1:4" x14ac:dyDescent="0.35">
      <c r="A548">
        <v>10.93</v>
      </c>
      <c r="B548">
        <v>-6.3767425600000003</v>
      </c>
      <c r="C548">
        <v>-6.4652907199999996</v>
      </c>
      <c r="D548">
        <v>-6.22087579</v>
      </c>
    </row>
    <row r="549" spans="1:4" x14ac:dyDescent="0.35">
      <c r="A549">
        <v>10.95</v>
      </c>
      <c r="B549">
        <v>-6.3697274100000003</v>
      </c>
      <c r="C549">
        <v>-6.4619107500000004</v>
      </c>
      <c r="D549">
        <v>-6.2181656900000002</v>
      </c>
    </row>
    <row r="550" spans="1:4" x14ac:dyDescent="0.35">
      <c r="A550">
        <v>10.97</v>
      </c>
      <c r="B550">
        <v>-6.3634948800000002</v>
      </c>
      <c r="C550">
        <v>-6.4585366400000002</v>
      </c>
      <c r="D550">
        <v>-6.2154601500000002</v>
      </c>
    </row>
    <row r="551" spans="1:4" x14ac:dyDescent="0.35">
      <c r="A551">
        <v>10.99</v>
      </c>
      <c r="B551">
        <v>-6.3602523599999996</v>
      </c>
      <c r="C551">
        <v>-6.45516836</v>
      </c>
      <c r="D551">
        <v>-6.2127591400000002</v>
      </c>
    </row>
    <row r="552" spans="1:4" x14ac:dyDescent="0.35">
      <c r="A552">
        <v>11.01</v>
      </c>
      <c r="B552">
        <v>-6.3593576900000004</v>
      </c>
      <c r="C552">
        <v>-6.45180592</v>
      </c>
      <c r="D552">
        <v>-6.2100626600000002</v>
      </c>
    </row>
    <row r="553" spans="1:4" x14ac:dyDescent="0.35">
      <c r="A553">
        <v>11.03</v>
      </c>
      <c r="B553">
        <v>-6.3593016699999998</v>
      </c>
      <c r="C553">
        <v>-6.4484492900000001</v>
      </c>
      <c r="D553">
        <v>-6.2073706800000004</v>
      </c>
    </row>
    <row r="554" spans="1:4" x14ac:dyDescent="0.35">
      <c r="A554">
        <v>11.05</v>
      </c>
      <c r="B554">
        <v>-6.3592456400000001</v>
      </c>
      <c r="C554">
        <v>-6.4450984599999996</v>
      </c>
      <c r="D554">
        <v>-6.2046831999999998</v>
      </c>
    </row>
    <row r="555" spans="1:4" x14ac:dyDescent="0.35">
      <c r="A555">
        <v>11.07</v>
      </c>
      <c r="B555">
        <v>-6.35835098</v>
      </c>
      <c r="C555">
        <v>-6.4417534099999996</v>
      </c>
      <c r="D555">
        <v>-6.2020002099999996</v>
      </c>
    </row>
    <row r="556" spans="1:4" x14ac:dyDescent="0.35">
      <c r="A556">
        <v>11.09</v>
      </c>
      <c r="B556">
        <v>-6.3551084500000004</v>
      </c>
      <c r="C556">
        <v>-6.4384141499999998</v>
      </c>
      <c r="D556">
        <v>-6.1993216899999997</v>
      </c>
    </row>
    <row r="557" spans="1:4" x14ac:dyDescent="0.35">
      <c r="A557">
        <v>11.11</v>
      </c>
      <c r="B557">
        <v>-6.3488759200000002</v>
      </c>
      <c r="C557">
        <v>-6.4350806499999997</v>
      </c>
      <c r="D557">
        <v>-6.1966476200000002</v>
      </c>
    </row>
    <row r="558" spans="1:4" x14ac:dyDescent="0.35">
      <c r="A558">
        <v>11.13</v>
      </c>
      <c r="B558">
        <v>-6.3418607700000003</v>
      </c>
      <c r="C558">
        <v>-6.4317529000000002</v>
      </c>
      <c r="D558">
        <v>-6.1939780100000004</v>
      </c>
    </row>
    <row r="559" spans="1:4" x14ac:dyDescent="0.35">
      <c r="A559">
        <v>11.15</v>
      </c>
      <c r="B559">
        <v>-6.3370254099999999</v>
      </c>
      <c r="C559">
        <v>-6.4284308899999996</v>
      </c>
      <c r="D559">
        <v>-6.1913128200000003</v>
      </c>
    </row>
    <row r="560" spans="1:4" x14ac:dyDescent="0.35">
      <c r="A560">
        <v>11.17</v>
      </c>
      <c r="B560">
        <v>-6.3351524699999997</v>
      </c>
      <c r="C560">
        <v>-6.4251146099999996</v>
      </c>
      <c r="D560">
        <v>-6.1886520599999999</v>
      </c>
    </row>
    <row r="561" spans="1:4" x14ac:dyDescent="0.35">
      <c r="A561">
        <v>11.19</v>
      </c>
      <c r="B561">
        <v>-6.3348447700000001</v>
      </c>
      <c r="C561">
        <v>-6.4218040399999996</v>
      </c>
      <c r="D561">
        <v>-6.1859957000000003</v>
      </c>
    </row>
    <row r="562" spans="1:4" x14ac:dyDescent="0.35">
      <c r="A562">
        <v>11.21</v>
      </c>
      <c r="B562">
        <v>-6.3347887500000004</v>
      </c>
      <c r="C562">
        <v>-6.4184991800000004</v>
      </c>
      <c r="D562">
        <v>-6.1833437499999997</v>
      </c>
    </row>
    <row r="563" spans="1:4" x14ac:dyDescent="0.35">
      <c r="A563">
        <v>11.23</v>
      </c>
      <c r="B563">
        <v>-6.3338940800000003</v>
      </c>
      <c r="C563">
        <v>-6.4151999999999996</v>
      </c>
      <c r="D563">
        <v>-6.18069617</v>
      </c>
    </row>
    <row r="564" spans="1:4" x14ac:dyDescent="0.35">
      <c r="A564">
        <v>11.25</v>
      </c>
      <c r="B564">
        <v>-6.3306515499999998</v>
      </c>
      <c r="C564">
        <v>-6.4119064999999997</v>
      </c>
      <c r="D564">
        <v>-6.1780529700000004</v>
      </c>
    </row>
    <row r="565" spans="1:4" x14ac:dyDescent="0.35">
      <c r="A565">
        <v>11.27</v>
      </c>
      <c r="B565">
        <v>-6.3244190199999997</v>
      </c>
      <c r="C565">
        <v>-6.4086186700000001</v>
      </c>
      <c r="D565">
        <v>-6.1754141300000001</v>
      </c>
    </row>
    <row r="566" spans="1:4" x14ac:dyDescent="0.35">
      <c r="A566">
        <v>11.29</v>
      </c>
      <c r="B566">
        <v>-6.3174038599999998</v>
      </c>
      <c r="C566">
        <v>-6.4053364999999998</v>
      </c>
      <c r="D566">
        <v>-6.1727796399999999</v>
      </c>
    </row>
    <row r="567" spans="1:4" x14ac:dyDescent="0.35">
      <c r="A567">
        <v>11.31</v>
      </c>
      <c r="B567">
        <v>-6.3125685000000002</v>
      </c>
      <c r="C567">
        <v>-6.4020599599999999</v>
      </c>
      <c r="D567">
        <v>-6.1701494800000001</v>
      </c>
    </row>
    <row r="568" spans="1:4" x14ac:dyDescent="0.35">
      <c r="A568">
        <v>11.33</v>
      </c>
      <c r="B568">
        <v>-6.3106955600000001</v>
      </c>
      <c r="C568">
        <v>-6.3987890600000004</v>
      </c>
      <c r="D568">
        <v>-6.1675236499999997</v>
      </c>
    </row>
    <row r="569" spans="1:4" x14ac:dyDescent="0.35">
      <c r="A569">
        <v>11.35</v>
      </c>
      <c r="B569">
        <v>-6.3103878599999996</v>
      </c>
      <c r="C569">
        <v>-6.3955237699999996</v>
      </c>
      <c r="D569">
        <v>-6.1649021399999997</v>
      </c>
    </row>
    <row r="570" spans="1:4" x14ac:dyDescent="0.35">
      <c r="A570">
        <v>11.37</v>
      </c>
      <c r="B570">
        <v>-6.3103318399999999</v>
      </c>
      <c r="C570">
        <v>-6.3922640900000003</v>
      </c>
      <c r="D570">
        <v>-6.1622849300000002</v>
      </c>
    </row>
    <row r="571" spans="1:4" x14ac:dyDescent="0.35">
      <c r="A571">
        <v>11.39</v>
      </c>
      <c r="B571">
        <v>-6.3094371699999998</v>
      </c>
      <c r="C571">
        <v>-6.3890099999999999</v>
      </c>
      <c r="D571">
        <v>-6.1596719999999996</v>
      </c>
    </row>
    <row r="572" spans="1:4" x14ac:dyDescent="0.35">
      <c r="A572">
        <v>11.41</v>
      </c>
      <c r="B572">
        <v>-6.3061946400000002</v>
      </c>
      <c r="C572">
        <v>-6.3857615000000001</v>
      </c>
      <c r="D572">
        <v>-6.1570633600000004</v>
      </c>
    </row>
    <row r="573" spans="1:4" x14ac:dyDescent="0.35">
      <c r="A573">
        <v>11.43</v>
      </c>
      <c r="B573">
        <v>-6.2999621000000001</v>
      </c>
      <c r="C573">
        <v>-6.3825185600000003</v>
      </c>
      <c r="D573">
        <v>-6.1544589900000002</v>
      </c>
    </row>
    <row r="574" spans="1:4" x14ac:dyDescent="0.35">
      <c r="A574">
        <v>11.45</v>
      </c>
      <c r="B574">
        <v>-6.2929469400000002</v>
      </c>
      <c r="C574">
        <v>-6.3792811900000004</v>
      </c>
      <c r="D574">
        <v>-6.1518588699999999</v>
      </c>
    </row>
    <row r="575" spans="1:4" x14ac:dyDescent="0.35">
      <c r="A575">
        <v>11.47</v>
      </c>
      <c r="B575">
        <v>-6.2881115799999998</v>
      </c>
      <c r="C575">
        <v>-6.3760493599999997</v>
      </c>
      <c r="D575">
        <v>-6.1492630000000004</v>
      </c>
    </row>
    <row r="576" spans="1:4" x14ac:dyDescent="0.35">
      <c r="A576">
        <v>11.49</v>
      </c>
      <c r="B576">
        <v>-6.2862386299999997</v>
      </c>
      <c r="C576">
        <v>-6.3728230699999999</v>
      </c>
      <c r="D576">
        <v>-6.14667136</v>
      </c>
    </row>
    <row r="577" spans="1:4" x14ac:dyDescent="0.35">
      <c r="A577">
        <v>11.51</v>
      </c>
      <c r="B577">
        <v>-6.2859309300000001</v>
      </c>
      <c r="C577">
        <v>-6.3696023000000004</v>
      </c>
      <c r="D577">
        <v>-6.1440839499999997</v>
      </c>
    </row>
    <row r="578" spans="1:4" x14ac:dyDescent="0.35">
      <c r="A578">
        <v>11.53</v>
      </c>
      <c r="B578">
        <v>-6.2858749100000004</v>
      </c>
      <c r="C578">
        <v>-6.3663870400000002</v>
      </c>
      <c r="D578">
        <v>-6.1415007499999996</v>
      </c>
    </row>
    <row r="579" spans="1:4" x14ac:dyDescent="0.35">
      <c r="A579">
        <v>11.55</v>
      </c>
      <c r="B579">
        <v>-6.2849802400000003</v>
      </c>
      <c r="C579">
        <v>-6.3631772900000003</v>
      </c>
      <c r="D579">
        <v>-6.1389217599999997</v>
      </c>
    </row>
    <row r="580" spans="1:4" x14ac:dyDescent="0.35">
      <c r="A580">
        <v>11.57</v>
      </c>
      <c r="B580">
        <v>-6.2817377099999998</v>
      </c>
      <c r="C580">
        <v>-6.35997302</v>
      </c>
      <c r="D580">
        <v>-6.1363469500000001</v>
      </c>
    </row>
    <row r="581" spans="1:4" x14ac:dyDescent="0.35">
      <c r="A581">
        <v>11.59</v>
      </c>
      <c r="B581">
        <v>-6.2755051699999997</v>
      </c>
      <c r="C581">
        <v>-6.3567742300000001</v>
      </c>
      <c r="D581">
        <v>-6.1337763299999999</v>
      </c>
    </row>
    <row r="582" spans="1:4" x14ac:dyDescent="0.35">
      <c r="A582">
        <v>11.61</v>
      </c>
      <c r="B582">
        <v>-6.2684900099999998</v>
      </c>
      <c r="C582">
        <v>-6.3535809099999998</v>
      </c>
      <c r="D582">
        <v>-6.1312098800000001</v>
      </c>
    </row>
    <row r="583" spans="1:4" x14ac:dyDescent="0.35">
      <c r="A583">
        <v>11.63</v>
      </c>
      <c r="B583">
        <v>-6.2636546400000004</v>
      </c>
      <c r="C583">
        <v>-6.3503930500000001</v>
      </c>
      <c r="D583">
        <v>-6.1286475899999999</v>
      </c>
    </row>
    <row r="584" spans="1:4" x14ac:dyDescent="0.35">
      <c r="A584">
        <v>11.65</v>
      </c>
      <c r="B584">
        <v>-6.2617816900000003</v>
      </c>
      <c r="C584">
        <v>-6.3472106200000002</v>
      </c>
      <c r="D584">
        <v>-6.1260894500000003</v>
      </c>
    </row>
    <row r="585" spans="1:4" x14ac:dyDescent="0.35">
      <c r="A585">
        <v>11.67</v>
      </c>
      <c r="B585">
        <v>-6.2614739899999998</v>
      </c>
      <c r="C585">
        <v>-6.3440336300000002</v>
      </c>
      <c r="D585">
        <v>-6.1235354500000003</v>
      </c>
    </row>
    <row r="586" spans="1:4" x14ac:dyDescent="0.35">
      <c r="A586">
        <v>11.69</v>
      </c>
      <c r="B586">
        <v>-6.2614739899999998</v>
      </c>
      <c r="C586">
        <v>-6.3408620600000001</v>
      </c>
      <c r="D586">
        <v>-6.1209855700000002</v>
      </c>
    </row>
    <row r="587" spans="1:4" x14ac:dyDescent="0.35">
      <c r="A587">
        <v>11.71</v>
      </c>
      <c r="B587">
        <v>-6.2611662900000002</v>
      </c>
      <c r="C587">
        <v>-6.3376958999999999</v>
      </c>
      <c r="D587">
        <v>-6.1184398199999999</v>
      </c>
    </row>
    <row r="588" spans="1:4" x14ac:dyDescent="0.35">
      <c r="A588">
        <v>11.73</v>
      </c>
      <c r="B588">
        <v>-6.2592933500000001</v>
      </c>
      <c r="C588">
        <v>-6.3345351399999998</v>
      </c>
      <c r="D588">
        <v>-6.1158981800000003</v>
      </c>
    </row>
    <row r="589" spans="1:4" x14ac:dyDescent="0.35">
      <c r="A589">
        <v>11.75</v>
      </c>
      <c r="B589">
        <v>-6.2544579799999998</v>
      </c>
      <c r="C589">
        <v>-6.3313797599999999</v>
      </c>
      <c r="D589">
        <v>-6.1133606299999999</v>
      </c>
    </row>
    <row r="590" spans="1:4" x14ac:dyDescent="0.35">
      <c r="A590">
        <v>11.77</v>
      </c>
      <c r="B590">
        <v>-6.2474428099999999</v>
      </c>
      <c r="C590">
        <v>-6.3282297600000001</v>
      </c>
      <c r="D590">
        <v>-6.1108271700000003</v>
      </c>
    </row>
    <row r="591" spans="1:4" x14ac:dyDescent="0.35">
      <c r="A591">
        <v>11.79</v>
      </c>
      <c r="B591">
        <v>-6.2412102599999999</v>
      </c>
      <c r="C591">
        <v>-6.3250851299999997</v>
      </c>
      <c r="D591">
        <v>-6.1082977999999999</v>
      </c>
    </row>
    <row r="592" spans="1:4" x14ac:dyDescent="0.35">
      <c r="A592">
        <v>11.81</v>
      </c>
      <c r="B592">
        <v>-6.2379677300000003</v>
      </c>
      <c r="C592">
        <v>-6.3219458499999996</v>
      </c>
      <c r="D592">
        <v>-6.1057724899999997</v>
      </c>
    </row>
    <row r="593" spans="1:4" x14ac:dyDescent="0.35">
      <c r="A593">
        <v>11.83</v>
      </c>
      <c r="B593">
        <v>-6.2370730600000002</v>
      </c>
      <c r="C593">
        <v>-6.31881191</v>
      </c>
      <c r="D593">
        <v>-6.1032512399999996</v>
      </c>
    </row>
    <row r="594" spans="1:4" x14ac:dyDescent="0.35">
      <c r="A594">
        <v>11.85</v>
      </c>
      <c r="B594">
        <v>-6.2370170399999996</v>
      </c>
      <c r="C594">
        <v>-6.3156832999999999</v>
      </c>
      <c r="D594">
        <v>-6.1007340399999999</v>
      </c>
    </row>
    <row r="595" spans="1:4" x14ac:dyDescent="0.35">
      <c r="A595">
        <v>11.87</v>
      </c>
      <c r="B595">
        <v>-6.2369610099999999</v>
      </c>
      <c r="C595">
        <v>-6.3125600200000003</v>
      </c>
      <c r="D595">
        <v>-6.0982208800000004</v>
      </c>
    </row>
    <row r="596" spans="1:4" x14ac:dyDescent="0.35">
      <c r="A596">
        <v>11.89</v>
      </c>
      <c r="B596">
        <v>-6.2360663499999998</v>
      </c>
      <c r="C596">
        <v>-6.3094420400000004</v>
      </c>
      <c r="D596">
        <v>-6.0957117399999996</v>
      </c>
    </row>
    <row r="597" spans="1:4" x14ac:dyDescent="0.35">
      <c r="A597">
        <v>11.91</v>
      </c>
      <c r="B597">
        <v>-6.2328238100000002</v>
      </c>
      <c r="C597">
        <v>-6.3063293700000003</v>
      </c>
      <c r="D597">
        <v>-6.0932066300000001</v>
      </c>
    </row>
    <row r="598" spans="1:4" x14ac:dyDescent="0.35">
      <c r="A598">
        <v>11.93</v>
      </c>
      <c r="B598">
        <v>-6.2265912600000002</v>
      </c>
      <c r="C598">
        <v>-6.30322198</v>
      </c>
      <c r="D598">
        <v>-6.0907055300000001</v>
      </c>
    </row>
    <row r="599" spans="1:4" x14ac:dyDescent="0.35">
      <c r="A599">
        <v>11.95</v>
      </c>
      <c r="B599">
        <v>-6.2195760900000003</v>
      </c>
      <c r="C599">
        <v>-6.3001198699999996</v>
      </c>
      <c r="D599">
        <v>-6.0882084299999999</v>
      </c>
    </row>
    <row r="600" spans="1:4" x14ac:dyDescent="0.35">
      <c r="A600">
        <v>11.97</v>
      </c>
      <c r="B600">
        <v>-6.2147407100000001</v>
      </c>
      <c r="C600">
        <v>-6.2970230200000001</v>
      </c>
      <c r="D600">
        <v>-6.0857153200000003</v>
      </c>
    </row>
    <row r="601" spans="1:4" x14ac:dyDescent="0.35">
      <c r="A601">
        <v>11.99</v>
      </c>
      <c r="B601">
        <v>-6.2128677699999999</v>
      </c>
      <c r="C601">
        <v>-6.2939314399999997</v>
      </c>
      <c r="D601">
        <v>-6.0832262000000004</v>
      </c>
    </row>
    <row r="602" spans="1:4" x14ac:dyDescent="0.35">
      <c r="A602">
        <v>12.01</v>
      </c>
      <c r="B602">
        <v>-6.2125600700000003</v>
      </c>
      <c r="C602">
        <v>-6.2908450900000004</v>
      </c>
      <c r="D602">
        <v>-6.0807410400000004</v>
      </c>
    </row>
    <row r="603" spans="1:4" x14ac:dyDescent="0.35">
      <c r="A603">
        <v>12.03</v>
      </c>
      <c r="B603">
        <v>-6.2125600700000003</v>
      </c>
      <c r="C603">
        <v>-6.2877639800000003</v>
      </c>
      <c r="D603">
        <v>-6.0782598500000002</v>
      </c>
    </row>
    <row r="604" spans="1:4" x14ac:dyDescent="0.35">
      <c r="A604">
        <v>12.05</v>
      </c>
      <c r="B604">
        <v>-6.2122523599999999</v>
      </c>
      <c r="C604">
        <v>-6.2846880900000004</v>
      </c>
      <c r="D604">
        <v>-6.07578262</v>
      </c>
    </row>
    <row r="605" spans="1:4" x14ac:dyDescent="0.35">
      <c r="A605">
        <v>12.07</v>
      </c>
      <c r="B605">
        <v>-6.2103794199999998</v>
      </c>
      <c r="C605">
        <v>-6.2816174199999999</v>
      </c>
      <c r="D605">
        <v>-6.0733093299999998</v>
      </c>
    </row>
    <row r="606" spans="1:4" x14ac:dyDescent="0.35">
      <c r="A606">
        <v>12.09</v>
      </c>
      <c r="B606">
        <v>-6.2055440400000004</v>
      </c>
      <c r="C606">
        <v>-6.2785519499999998</v>
      </c>
      <c r="D606">
        <v>-6.0708399799999997</v>
      </c>
    </row>
    <row r="607" spans="1:4" x14ac:dyDescent="0.35">
      <c r="A607">
        <v>12.11</v>
      </c>
      <c r="B607">
        <v>-6.1985288699999996</v>
      </c>
      <c r="C607">
        <v>-6.2754916700000001</v>
      </c>
      <c r="D607">
        <v>-6.0683745499999997</v>
      </c>
    </row>
    <row r="608" spans="1:4" x14ac:dyDescent="0.35">
      <c r="A608">
        <v>12.13</v>
      </c>
      <c r="B608">
        <v>-6.1922963099999997</v>
      </c>
      <c r="C608">
        <v>-6.27243657</v>
      </c>
      <c r="D608">
        <v>-6.0659130399999999</v>
      </c>
    </row>
    <row r="609" spans="1:4" x14ac:dyDescent="0.35">
      <c r="A609">
        <v>12.15</v>
      </c>
      <c r="B609">
        <v>-6.1890537700000001</v>
      </c>
      <c r="C609">
        <v>-6.2693866399999996</v>
      </c>
      <c r="D609">
        <v>-6.0634554400000003</v>
      </c>
    </row>
    <row r="610" spans="1:4" x14ac:dyDescent="0.35">
      <c r="A610">
        <v>12.17</v>
      </c>
      <c r="B610">
        <v>-6.1881591</v>
      </c>
      <c r="C610">
        <v>-6.2663418699999998</v>
      </c>
      <c r="D610">
        <v>-6.06100174</v>
      </c>
    </row>
    <row r="611" spans="1:4" x14ac:dyDescent="0.35">
      <c r="A611">
        <v>12.19</v>
      </c>
      <c r="B611">
        <v>-6.1881030800000003</v>
      </c>
      <c r="C611">
        <v>-6.2633022399999998</v>
      </c>
      <c r="D611">
        <v>-6.0585519300000001</v>
      </c>
    </row>
    <row r="612" spans="1:4" x14ac:dyDescent="0.35">
      <c r="A612">
        <v>12.21</v>
      </c>
      <c r="B612">
        <v>-6.1880470599999997</v>
      </c>
      <c r="C612">
        <v>-6.2602677599999996</v>
      </c>
      <c r="D612">
        <v>-6.0561059999999998</v>
      </c>
    </row>
    <row r="613" spans="1:4" x14ac:dyDescent="0.35">
      <c r="A613">
        <v>12.23</v>
      </c>
      <c r="B613">
        <v>-6.1871523899999996</v>
      </c>
      <c r="C613">
        <v>-6.2572384100000003</v>
      </c>
      <c r="D613">
        <v>-6.0536639399999999</v>
      </c>
    </row>
    <row r="614" spans="1:4" x14ac:dyDescent="0.35">
      <c r="A614">
        <v>12.25</v>
      </c>
      <c r="B614">
        <v>-6.18390985</v>
      </c>
      <c r="C614">
        <v>-6.25421417</v>
      </c>
      <c r="D614">
        <v>-6.0512257500000004</v>
      </c>
    </row>
    <row r="615" spans="1:4" x14ac:dyDescent="0.35">
      <c r="A615">
        <v>12.27</v>
      </c>
      <c r="B615">
        <v>-6.1776772900000001</v>
      </c>
      <c r="C615">
        <v>-6.2511950399999998</v>
      </c>
      <c r="D615">
        <v>-6.0487914099999998</v>
      </c>
    </row>
    <row r="616" spans="1:4" x14ac:dyDescent="0.35">
      <c r="A616">
        <v>12.29</v>
      </c>
      <c r="B616">
        <v>-6.1706621100000003</v>
      </c>
      <c r="C616">
        <v>-6.2481810099999997</v>
      </c>
      <c r="D616">
        <v>-6.0463609299999996</v>
      </c>
    </row>
    <row r="617" spans="1:4" x14ac:dyDescent="0.35">
      <c r="A617">
        <v>12.31</v>
      </c>
      <c r="B617">
        <v>-6.16582673</v>
      </c>
      <c r="C617">
        <v>-6.2451720699999997</v>
      </c>
      <c r="D617">
        <v>-6.0439342800000002</v>
      </c>
    </row>
    <row r="618" spans="1:4" x14ac:dyDescent="0.35">
      <c r="A618">
        <v>12.33</v>
      </c>
      <c r="B618">
        <v>-6.1639537799999999</v>
      </c>
      <c r="C618">
        <v>-6.2421682000000001</v>
      </c>
      <c r="D618">
        <v>-6.0415114499999998</v>
      </c>
    </row>
    <row r="619" spans="1:4" x14ac:dyDescent="0.35">
      <c r="A619">
        <v>12.35</v>
      </c>
      <c r="B619">
        <v>-6.1636460800000004</v>
      </c>
      <c r="C619">
        <v>-6.2391693899999998</v>
      </c>
      <c r="D619">
        <v>-6.0390924500000001</v>
      </c>
    </row>
    <row r="620" spans="1:4" x14ac:dyDescent="0.35">
      <c r="A620">
        <v>12.37</v>
      </c>
      <c r="B620">
        <v>-6.1636460800000004</v>
      </c>
      <c r="C620">
        <v>-6.2361756499999998</v>
      </c>
      <c r="D620">
        <v>-6.0366772700000002</v>
      </c>
    </row>
    <row r="621" spans="1:4" x14ac:dyDescent="0.35">
      <c r="A621">
        <v>12.39</v>
      </c>
      <c r="B621">
        <v>-6.1635900499999998</v>
      </c>
      <c r="C621">
        <v>-6.2331869500000003</v>
      </c>
      <c r="D621">
        <v>-6.0342658800000004</v>
      </c>
    </row>
    <row r="622" spans="1:4" x14ac:dyDescent="0.35">
      <c r="A622">
        <v>12.41</v>
      </c>
      <c r="B622">
        <v>-6.1626953799999997</v>
      </c>
      <c r="C622">
        <v>-6.2302032799999996</v>
      </c>
      <c r="D622">
        <v>-6.0318582899999997</v>
      </c>
    </row>
    <row r="623" spans="1:4" x14ac:dyDescent="0.35">
      <c r="A623">
        <v>12.43</v>
      </c>
      <c r="B623">
        <v>-6.1594528400000002</v>
      </c>
      <c r="C623">
        <v>-6.2272246400000002</v>
      </c>
      <c r="D623">
        <v>-6.02945449</v>
      </c>
    </row>
    <row r="624" spans="1:4" x14ac:dyDescent="0.35">
      <c r="A624">
        <v>12.45</v>
      </c>
      <c r="B624">
        <v>-6.1532202800000002</v>
      </c>
      <c r="C624">
        <v>-6.2242510199999996</v>
      </c>
      <c r="D624">
        <v>-6.0270544700000004</v>
      </c>
    </row>
    <row r="625" spans="1:4" x14ac:dyDescent="0.35">
      <c r="A625">
        <v>12.47</v>
      </c>
      <c r="B625">
        <v>-6.1462050899999996</v>
      </c>
      <c r="C625">
        <v>-6.2212823999999998</v>
      </c>
      <c r="D625">
        <v>-6.0246582200000001</v>
      </c>
    </row>
    <row r="626" spans="1:4" x14ac:dyDescent="0.35">
      <c r="A626">
        <v>12.49</v>
      </c>
      <c r="B626">
        <v>-6.1413697100000002</v>
      </c>
      <c r="C626">
        <v>-6.2183187699999998</v>
      </c>
      <c r="D626">
        <v>-6.02226573</v>
      </c>
    </row>
    <row r="627" spans="1:4" x14ac:dyDescent="0.35">
      <c r="A627">
        <v>12.51</v>
      </c>
      <c r="B627">
        <v>-6.1394967600000001</v>
      </c>
      <c r="C627">
        <v>-6.2153601299999996</v>
      </c>
      <c r="D627">
        <v>-6.0198769900000002</v>
      </c>
    </row>
    <row r="628" spans="1:4" x14ac:dyDescent="0.35">
      <c r="A628">
        <v>12.53</v>
      </c>
      <c r="B628">
        <v>-6.1391890599999996</v>
      </c>
      <c r="C628">
        <v>-6.2124064700000003</v>
      </c>
      <c r="D628">
        <v>-6.0174919999999998</v>
      </c>
    </row>
    <row r="629" spans="1:4" x14ac:dyDescent="0.35">
      <c r="A629">
        <v>12.55</v>
      </c>
      <c r="B629">
        <v>-6.1391890599999996</v>
      </c>
      <c r="C629">
        <v>-6.2094577700000002</v>
      </c>
      <c r="D629">
        <v>-6.0151107399999999</v>
      </c>
    </row>
    <row r="630" spans="1:4" x14ac:dyDescent="0.35">
      <c r="A630">
        <v>12.57</v>
      </c>
      <c r="B630">
        <v>-6.1391330399999999</v>
      </c>
      <c r="C630">
        <v>-6.2065140200000002</v>
      </c>
      <c r="D630">
        <v>-6.0127332200000003</v>
      </c>
    </row>
    <row r="631" spans="1:4" x14ac:dyDescent="0.35">
      <c r="A631">
        <v>12.59</v>
      </c>
      <c r="B631">
        <v>-6.1382383699999998</v>
      </c>
      <c r="C631">
        <v>-6.2035752200000003</v>
      </c>
      <c r="D631">
        <v>-6.0103594100000004</v>
      </c>
    </row>
    <row r="632" spans="1:4" x14ac:dyDescent="0.35">
      <c r="A632">
        <v>12.61</v>
      </c>
      <c r="B632">
        <v>-6.1349958200000003</v>
      </c>
      <c r="C632">
        <v>-6.2006413599999997</v>
      </c>
      <c r="D632">
        <v>-6.0079893200000001</v>
      </c>
    </row>
    <row r="633" spans="1:4" x14ac:dyDescent="0.35">
      <c r="A633">
        <v>12.63</v>
      </c>
      <c r="B633">
        <v>-6.1287632600000004</v>
      </c>
      <c r="C633">
        <v>-6.1977124200000002</v>
      </c>
      <c r="D633">
        <v>-6.0056229300000004</v>
      </c>
    </row>
    <row r="634" spans="1:4" x14ac:dyDescent="0.35">
      <c r="A634">
        <v>12.65</v>
      </c>
      <c r="B634">
        <v>-6.1217480699999998</v>
      </c>
      <c r="C634">
        <v>-6.1947883900000003</v>
      </c>
      <c r="D634">
        <v>-6.0032602400000004</v>
      </c>
    </row>
    <row r="635" spans="1:4" x14ac:dyDescent="0.35">
      <c r="A635">
        <v>12.67</v>
      </c>
      <c r="B635">
        <v>-6.1169126800000004</v>
      </c>
      <c r="C635">
        <v>-6.1918692699999998</v>
      </c>
      <c r="D635">
        <v>-6.0009012400000001</v>
      </c>
    </row>
    <row r="636" spans="1:4" x14ac:dyDescent="0.35">
      <c r="A636">
        <v>12.69</v>
      </c>
      <c r="B636">
        <v>-6.1150397300000003</v>
      </c>
      <c r="C636">
        <v>-6.1889550499999997</v>
      </c>
      <c r="D636">
        <v>-5.9985459199999998</v>
      </c>
    </row>
    <row r="637" spans="1:4" x14ac:dyDescent="0.35">
      <c r="A637">
        <v>12.71</v>
      </c>
      <c r="B637">
        <v>-6.1147320299999999</v>
      </c>
      <c r="C637">
        <v>-6.1860457100000001</v>
      </c>
      <c r="D637">
        <v>-5.9961942700000002</v>
      </c>
    </row>
    <row r="638" spans="1:4" x14ac:dyDescent="0.35">
      <c r="A638">
        <v>12.73</v>
      </c>
      <c r="B638">
        <v>-6.1147320299999999</v>
      </c>
      <c r="C638">
        <v>-6.1831412400000003</v>
      </c>
      <c r="D638">
        <v>-5.9938462799999996</v>
      </c>
    </row>
    <row r="639" spans="1:4" x14ac:dyDescent="0.35">
      <c r="A639">
        <v>12.75</v>
      </c>
      <c r="B639">
        <v>-6.1146760100000002</v>
      </c>
      <c r="C639">
        <v>-6.1802416500000001</v>
      </c>
      <c r="D639">
        <v>-5.9915019599999999</v>
      </c>
    </row>
    <row r="640" spans="1:4" x14ac:dyDescent="0.35">
      <c r="A640">
        <v>12.77</v>
      </c>
      <c r="B640">
        <v>-6.1137813300000001</v>
      </c>
      <c r="C640">
        <v>-6.1773469099999998</v>
      </c>
      <c r="D640">
        <v>-5.9891612800000003</v>
      </c>
    </row>
    <row r="641" spans="1:4" x14ac:dyDescent="0.35">
      <c r="A641">
        <v>12.79</v>
      </c>
      <c r="B641">
        <v>-6.1105387899999997</v>
      </c>
      <c r="C641">
        <v>-6.1744570100000002</v>
      </c>
      <c r="D641">
        <v>-5.9868242399999998</v>
      </c>
    </row>
    <row r="642" spans="1:4" x14ac:dyDescent="0.35">
      <c r="A642">
        <v>12.81</v>
      </c>
      <c r="B642">
        <v>-6.1043062199999998</v>
      </c>
      <c r="C642">
        <v>-6.1715719599999996</v>
      </c>
      <c r="D642">
        <v>-5.9844908400000003</v>
      </c>
    </row>
    <row r="643" spans="1:4" x14ac:dyDescent="0.35">
      <c r="A643">
        <v>12.83</v>
      </c>
      <c r="B643">
        <v>-6.0972910200000001</v>
      </c>
      <c r="C643">
        <v>-6.16869172</v>
      </c>
      <c r="D643">
        <v>-5.9821610600000001</v>
      </c>
    </row>
    <row r="644" spans="1:4" x14ac:dyDescent="0.35">
      <c r="A644">
        <v>12.85</v>
      </c>
      <c r="B644">
        <v>-6.0924556399999998</v>
      </c>
      <c r="C644">
        <v>-6.1658163100000003</v>
      </c>
      <c r="D644">
        <v>-5.9798349000000002</v>
      </c>
    </row>
    <row r="645" spans="1:4" x14ac:dyDescent="0.35">
      <c r="A645">
        <v>12.87</v>
      </c>
      <c r="B645">
        <v>-6.0905826799999998</v>
      </c>
      <c r="C645">
        <v>-6.1629457099999998</v>
      </c>
      <c r="D645">
        <v>-5.9775123499999996</v>
      </c>
    </row>
    <row r="646" spans="1:4" x14ac:dyDescent="0.35">
      <c r="A646">
        <v>12.89</v>
      </c>
      <c r="B646">
        <v>-6.0902749800000002</v>
      </c>
      <c r="C646">
        <v>-6.1600799000000004</v>
      </c>
      <c r="D646">
        <v>-5.9751934000000002</v>
      </c>
    </row>
    <row r="647" spans="1:4" x14ac:dyDescent="0.35">
      <c r="A647">
        <v>12.91</v>
      </c>
      <c r="B647">
        <v>-6.0902749800000002</v>
      </c>
      <c r="C647">
        <v>-6.1572188800000003</v>
      </c>
      <c r="D647">
        <v>-5.9728780500000003</v>
      </c>
    </row>
    <row r="648" spans="1:4" x14ac:dyDescent="0.35">
      <c r="A648">
        <v>12.93</v>
      </c>
      <c r="B648">
        <v>-6.0902749800000002</v>
      </c>
      <c r="C648">
        <v>-6.1543626400000004</v>
      </c>
      <c r="D648">
        <v>-5.9705662899999998</v>
      </c>
    </row>
    <row r="649" spans="1:4" x14ac:dyDescent="0.35">
      <c r="A649">
        <v>12.95</v>
      </c>
      <c r="B649">
        <v>-6.0899672799999998</v>
      </c>
      <c r="C649">
        <v>-6.15151117</v>
      </c>
      <c r="D649">
        <v>-5.9682580999999999</v>
      </c>
    </row>
    <row r="650" spans="1:4" x14ac:dyDescent="0.35">
      <c r="A650">
        <v>12.97</v>
      </c>
      <c r="B650">
        <v>-6.0880943299999997</v>
      </c>
      <c r="C650">
        <v>-6.1486644699999999</v>
      </c>
      <c r="D650">
        <v>-5.9659534900000004</v>
      </c>
    </row>
    <row r="651" spans="1:4" x14ac:dyDescent="0.35">
      <c r="A651">
        <v>12.99</v>
      </c>
      <c r="B651">
        <v>-6.0832589400000003</v>
      </c>
      <c r="C651">
        <v>-6.1458225100000003</v>
      </c>
      <c r="D651">
        <v>-5.9636524399999997</v>
      </c>
    </row>
    <row r="652" spans="1:4" x14ac:dyDescent="0.35">
      <c r="A652">
        <v>13.01</v>
      </c>
      <c r="B652">
        <v>-6.0762437399999998</v>
      </c>
      <c r="C652">
        <v>-6.1429852900000004</v>
      </c>
      <c r="D652">
        <v>-5.9613549499999996</v>
      </c>
    </row>
    <row r="653" spans="1:4" x14ac:dyDescent="0.35">
      <c r="A653">
        <v>13.03</v>
      </c>
      <c r="B653">
        <v>-6.07001116</v>
      </c>
      <c r="C653">
        <v>-6.1401528000000001</v>
      </c>
      <c r="D653">
        <v>-5.9590610100000001</v>
      </c>
    </row>
    <row r="654" spans="1:4" x14ac:dyDescent="0.35">
      <c r="A654">
        <v>13.05</v>
      </c>
      <c r="B654">
        <v>-6.0667686099999996</v>
      </c>
      <c r="C654">
        <v>-6.1373250400000003</v>
      </c>
      <c r="D654">
        <v>-5.9567706100000004</v>
      </c>
    </row>
    <row r="655" spans="1:4" x14ac:dyDescent="0.35">
      <c r="A655">
        <v>13.07</v>
      </c>
      <c r="B655">
        <v>-6.0658739400000004</v>
      </c>
      <c r="C655">
        <v>-6.1345019900000004</v>
      </c>
      <c r="D655">
        <v>-5.9544837399999997</v>
      </c>
    </row>
    <row r="656" spans="1:4" x14ac:dyDescent="0.35">
      <c r="A656">
        <v>13.09</v>
      </c>
      <c r="B656">
        <v>-6.0658179199999998</v>
      </c>
      <c r="C656">
        <v>-6.1316836400000003</v>
      </c>
      <c r="D656">
        <v>-5.9522004099999997</v>
      </c>
    </row>
    <row r="657" spans="1:4" x14ac:dyDescent="0.35">
      <c r="A657">
        <v>13.11</v>
      </c>
      <c r="B657">
        <v>-6.0658179199999998</v>
      </c>
      <c r="C657">
        <v>-6.1288699900000001</v>
      </c>
      <c r="D657">
        <v>-5.9499205899999996</v>
      </c>
    </row>
    <row r="658" spans="1:4" x14ac:dyDescent="0.35">
      <c r="A658">
        <v>13.13</v>
      </c>
      <c r="B658">
        <v>-6.0657619</v>
      </c>
      <c r="C658">
        <v>-6.1260610199999999</v>
      </c>
      <c r="D658">
        <v>-5.9476442900000004</v>
      </c>
    </row>
    <row r="659" spans="1:4" x14ac:dyDescent="0.35">
      <c r="A659">
        <v>13.15</v>
      </c>
      <c r="B659">
        <v>-6.06486722</v>
      </c>
      <c r="C659">
        <v>-6.1232567299999996</v>
      </c>
      <c r="D659">
        <v>-5.9453714900000003</v>
      </c>
    </row>
    <row r="660" spans="1:4" x14ac:dyDescent="0.35">
      <c r="A660">
        <v>13.17</v>
      </c>
      <c r="B660">
        <v>-6.0616246699999996</v>
      </c>
      <c r="C660">
        <v>-6.1204571000000003</v>
      </c>
      <c r="D660">
        <v>-5.9431021900000003</v>
      </c>
    </row>
    <row r="661" spans="1:4" x14ac:dyDescent="0.35">
      <c r="A661">
        <v>13.19</v>
      </c>
      <c r="B661">
        <v>-6.0553920999999997</v>
      </c>
      <c r="C661">
        <v>-6.1176621300000003</v>
      </c>
      <c r="D661">
        <v>-5.9408363800000004</v>
      </c>
    </row>
    <row r="662" spans="1:4" x14ac:dyDescent="0.35">
      <c r="A662">
        <v>13.21</v>
      </c>
      <c r="B662">
        <v>-6.0483768900000001</v>
      </c>
      <c r="C662">
        <v>-6.1148718100000004</v>
      </c>
      <c r="D662">
        <v>-5.9385740499999997</v>
      </c>
    </row>
    <row r="663" spans="1:4" x14ac:dyDescent="0.35">
      <c r="A663">
        <v>13.23</v>
      </c>
      <c r="B663">
        <v>-6.0435414999999999</v>
      </c>
      <c r="C663">
        <v>-6.1120861299999998</v>
      </c>
      <c r="D663">
        <v>-5.9363152000000001</v>
      </c>
    </row>
    <row r="664" spans="1:4" x14ac:dyDescent="0.35">
      <c r="A664">
        <v>13.25</v>
      </c>
      <c r="B664">
        <v>-6.0416685399999999</v>
      </c>
      <c r="C664">
        <v>-6.1093050699999996</v>
      </c>
      <c r="D664">
        <v>-5.9340598199999999</v>
      </c>
    </row>
    <row r="665" spans="1:4" x14ac:dyDescent="0.35">
      <c r="A665">
        <v>13.27</v>
      </c>
      <c r="B665">
        <v>-6.0413608400000003</v>
      </c>
      <c r="C665">
        <v>-6.1065286399999996</v>
      </c>
      <c r="D665">
        <v>-5.9318078999999999</v>
      </c>
    </row>
    <row r="666" spans="1:4" x14ac:dyDescent="0.35">
      <c r="A666">
        <v>13.29</v>
      </c>
      <c r="B666">
        <v>-6.0413608400000003</v>
      </c>
      <c r="C666">
        <v>-6.1037568100000001</v>
      </c>
      <c r="D666">
        <v>-5.9295594300000003</v>
      </c>
    </row>
    <row r="667" spans="1:4" x14ac:dyDescent="0.35">
      <c r="A667">
        <v>13.31</v>
      </c>
      <c r="B667">
        <v>-6.0413608400000003</v>
      </c>
      <c r="C667">
        <v>-6.1009895900000002</v>
      </c>
      <c r="D667">
        <v>-5.9273144200000001</v>
      </c>
    </row>
    <row r="668" spans="1:4" x14ac:dyDescent="0.35">
      <c r="A668">
        <v>13.33</v>
      </c>
      <c r="B668">
        <v>-6.0413608400000003</v>
      </c>
      <c r="C668">
        <v>-6.0982269599999999</v>
      </c>
      <c r="D668">
        <v>-5.9250728400000003</v>
      </c>
    </row>
    <row r="669" spans="1:4" x14ac:dyDescent="0.35">
      <c r="A669">
        <v>13.35</v>
      </c>
      <c r="B669">
        <v>-6.0410531399999998</v>
      </c>
      <c r="C669">
        <v>-6.0954689200000001</v>
      </c>
      <c r="D669">
        <v>-5.9228347000000001</v>
      </c>
    </row>
    <row r="670" spans="1:4" x14ac:dyDescent="0.35">
      <c r="A670">
        <v>13.37</v>
      </c>
      <c r="B670">
        <v>-6.0391801799999998</v>
      </c>
      <c r="C670">
        <v>-6.0927154400000001</v>
      </c>
      <c r="D670">
        <v>-5.9205999800000004</v>
      </c>
    </row>
    <row r="671" spans="1:4" x14ac:dyDescent="0.35">
      <c r="A671">
        <v>13.39</v>
      </c>
      <c r="B671">
        <v>-6.0343447899999996</v>
      </c>
      <c r="C671">
        <v>-6.0899665399999998</v>
      </c>
      <c r="D671">
        <v>-5.9183686800000004</v>
      </c>
    </row>
    <row r="672" spans="1:4" x14ac:dyDescent="0.35">
      <c r="A672">
        <v>13.41</v>
      </c>
      <c r="B672">
        <v>-6.02732958</v>
      </c>
      <c r="C672">
        <v>-6.0872221900000003</v>
      </c>
      <c r="D672">
        <v>-5.9161408</v>
      </c>
    </row>
    <row r="673" spans="1:4" x14ac:dyDescent="0.35">
      <c r="A673">
        <v>13.43</v>
      </c>
      <c r="B673">
        <v>-6.0210970000000001</v>
      </c>
      <c r="C673">
        <v>-6.0844823799999999</v>
      </c>
      <c r="D673">
        <v>-5.9139163200000002</v>
      </c>
    </row>
    <row r="674" spans="1:4" x14ac:dyDescent="0.35">
      <c r="A674">
        <v>13.45</v>
      </c>
      <c r="B674">
        <v>-6.0178544499999997</v>
      </c>
      <c r="C674">
        <v>-6.0817471200000002</v>
      </c>
      <c r="D674">
        <v>-5.9116952400000002</v>
      </c>
    </row>
    <row r="675" spans="1:4" x14ac:dyDescent="0.35">
      <c r="A675">
        <v>13.47</v>
      </c>
      <c r="B675">
        <v>-6.0169597699999997</v>
      </c>
      <c r="C675">
        <v>-6.0790163799999997</v>
      </c>
      <c r="D675">
        <v>-5.9094775500000001</v>
      </c>
    </row>
    <row r="676" spans="1:4" x14ac:dyDescent="0.35">
      <c r="A676">
        <v>13.49</v>
      </c>
      <c r="B676">
        <v>-6.01690375</v>
      </c>
      <c r="C676">
        <v>-6.07629017</v>
      </c>
      <c r="D676">
        <v>-5.9072632399999998</v>
      </c>
    </row>
    <row r="677" spans="1:4" x14ac:dyDescent="0.35">
      <c r="A677">
        <v>13.51</v>
      </c>
      <c r="B677">
        <v>-6.01690375</v>
      </c>
      <c r="C677">
        <v>-6.0735684599999997</v>
      </c>
      <c r="D677">
        <v>-5.9050523100000003</v>
      </c>
    </row>
    <row r="678" spans="1:4" x14ac:dyDescent="0.35">
      <c r="A678">
        <v>13.53</v>
      </c>
      <c r="B678">
        <v>-6.0165960500000004</v>
      </c>
      <c r="C678">
        <v>-6.0708512600000004</v>
      </c>
      <c r="D678">
        <v>-5.9028447599999998</v>
      </c>
    </row>
    <row r="679" spans="1:4" x14ac:dyDescent="0.35">
      <c r="A679">
        <v>13.55</v>
      </c>
      <c r="B679">
        <v>-6.0147230900000004</v>
      </c>
      <c r="C679">
        <v>-6.0681385499999996</v>
      </c>
      <c r="D679">
        <v>-5.9006405600000003</v>
      </c>
    </row>
    <row r="680" spans="1:4" x14ac:dyDescent="0.35">
      <c r="A680">
        <v>13.57</v>
      </c>
      <c r="B680">
        <v>-6.0098876900000002</v>
      </c>
      <c r="C680">
        <v>-6.0654303299999999</v>
      </c>
      <c r="D680">
        <v>-5.8984397299999998</v>
      </c>
    </row>
    <row r="681" spans="1:4" x14ac:dyDescent="0.35">
      <c r="A681">
        <v>13.59</v>
      </c>
      <c r="B681">
        <v>-6.0028724799999997</v>
      </c>
      <c r="C681">
        <v>-6.0627265799999996</v>
      </c>
      <c r="D681">
        <v>-5.8962422400000003</v>
      </c>
    </row>
    <row r="682" spans="1:4" x14ac:dyDescent="0.35">
      <c r="A682">
        <v>13.61</v>
      </c>
      <c r="B682">
        <v>-5.99663989</v>
      </c>
      <c r="C682">
        <v>-6.0600272999999998</v>
      </c>
      <c r="D682">
        <v>-5.8940481</v>
      </c>
    </row>
    <row r="683" spans="1:4" x14ac:dyDescent="0.35">
      <c r="A683">
        <v>13.63</v>
      </c>
      <c r="B683">
        <v>-5.9933973399999996</v>
      </c>
      <c r="C683">
        <v>-6.0573324800000004</v>
      </c>
      <c r="D683">
        <v>-5.8918572899999999</v>
      </c>
    </row>
    <row r="684" spans="1:4" x14ac:dyDescent="0.35">
      <c r="A684">
        <v>13.65</v>
      </c>
      <c r="B684">
        <v>-5.9925026600000004</v>
      </c>
      <c r="C684">
        <v>-6.0546420999999997</v>
      </c>
      <c r="D684">
        <v>-5.8896698199999999</v>
      </c>
    </row>
    <row r="685" spans="1:4" x14ac:dyDescent="0.35">
      <c r="A685">
        <v>13.67</v>
      </c>
      <c r="B685">
        <v>-5.9924466399999998</v>
      </c>
      <c r="C685">
        <v>-6.0519561700000004</v>
      </c>
      <c r="D685">
        <v>-5.8874856600000003</v>
      </c>
    </row>
    <row r="686" spans="1:4" x14ac:dyDescent="0.35">
      <c r="A686">
        <v>13.69</v>
      </c>
      <c r="B686">
        <v>-5.9924466399999998</v>
      </c>
      <c r="C686">
        <v>-6.04927467</v>
      </c>
      <c r="D686">
        <v>-5.88530482</v>
      </c>
    </row>
    <row r="687" spans="1:4" x14ac:dyDescent="0.35">
      <c r="A687">
        <v>13.71</v>
      </c>
      <c r="B687">
        <v>-5.9923906200000001</v>
      </c>
      <c r="C687">
        <v>-6.0465975900000002</v>
      </c>
      <c r="D687">
        <v>-5.8831272999999999</v>
      </c>
    </row>
    <row r="688" spans="1:4" x14ac:dyDescent="0.35">
      <c r="A688">
        <v>13.73</v>
      </c>
      <c r="B688">
        <v>-5.99149595</v>
      </c>
      <c r="C688">
        <v>-6.0439249200000003</v>
      </c>
      <c r="D688">
        <v>-5.8809530700000003</v>
      </c>
    </row>
    <row r="689" spans="1:4" x14ac:dyDescent="0.35">
      <c r="A689">
        <v>13.75</v>
      </c>
      <c r="B689">
        <v>-5.9882533899999997</v>
      </c>
      <c r="C689">
        <v>-6.0412566600000002</v>
      </c>
      <c r="D689">
        <v>-5.8787821400000002</v>
      </c>
    </row>
    <row r="690" spans="1:4" x14ac:dyDescent="0.35">
      <c r="A690">
        <v>13.77</v>
      </c>
      <c r="B690">
        <v>-5.9820207999999999</v>
      </c>
      <c r="C690">
        <v>-6.0385928</v>
      </c>
      <c r="D690">
        <v>-5.8766144999999996</v>
      </c>
    </row>
    <row r="691" spans="1:4" x14ac:dyDescent="0.35">
      <c r="A691">
        <v>13.79</v>
      </c>
      <c r="B691">
        <v>-5.9750055800000004</v>
      </c>
      <c r="C691">
        <v>-6.0359333199999998</v>
      </c>
      <c r="D691">
        <v>-5.8744501500000004</v>
      </c>
    </row>
    <row r="692" spans="1:4" x14ac:dyDescent="0.35">
      <c r="A692">
        <v>13.81</v>
      </c>
      <c r="B692">
        <v>-5.9701701800000002</v>
      </c>
      <c r="C692">
        <v>-6.0332782299999996</v>
      </c>
      <c r="D692">
        <v>-5.8722890699999999</v>
      </c>
    </row>
    <row r="693" spans="1:4" x14ac:dyDescent="0.35">
      <c r="A693">
        <v>13.83</v>
      </c>
      <c r="B693">
        <v>-5.9682972200000002</v>
      </c>
      <c r="C693">
        <v>-6.0306275100000004</v>
      </c>
      <c r="D693">
        <v>-5.87013126</v>
      </c>
    </row>
    <row r="694" spans="1:4" x14ac:dyDescent="0.35">
      <c r="A694">
        <v>13.85</v>
      </c>
      <c r="B694">
        <v>-5.9679895199999997</v>
      </c>
      <c r="C694">
        <v>-6.0279811399999996</v>
      </c>
      <c r="D694">
        <v>-5.8679767099999998</v>
      </c>
    </row>
    <row r="695" spans="1:4" x14ac:dyDescent="0.35">
      <c r="A695">
        <v>13.87</v>
      </c>
      <c r="B695">
        <v>-5.9679895199999997</v>
      </c>
      <c r="C695">
        <v>-6.0253391299999999</v>
      </c>
      <c r="D695">
        <v>-5.8658254200000002</v>
      </c>
    </row>
    <row r="696" spans="1:4" x14ac:dyDescent="0.35">
      <c r="A696">
        <v>13.89</v>
      </c>
      <c r="B696">
        <v>-5.9679895199999997</v>
      </c>
      <c r="C696">
        <v>-6.0227014700000003</v>
      </c>
      <c r="D696">
        <v>-5.8636773800000004</v>
      </c>
    </row>
    <row r="697" spans="1:4" x14ac:dyDescent="0.35">
      <c r="A697">
        <v>13.91</v>
      </c>
      <c r="B697">
        <v>-5.9679895199999997</v>
      </c>
      <c r="C697">
        <v>-6.0200681400000002</v>
      </c>
      <c r="D697">
        <v>-5.8615325800000004</v>
      </c>
    </row>
    <row r="698" spans="1:4" x14ac:dyDescent="0.35">
      <c r="A698">
        <v>13.93</v>
      </c>
      <c r="B698">
        <v>-5.9676818200000001</v>
      </c>
      <c r="C698">
        <v>-6.0174391500000004</v>
      </c>
      <c r="D698">
        <v>-5.8593910200000003</v>
      </c>
    </row>
    <row r="699" spans="1:4" x14ac:dyDescent="0.35">
      <c r="A699">
        <v>13.95</v>
      </c>
      <c r="B699">
        <v>-5.9658088600000001</v>
      </c>
      <c r="C699">
        <v>-6.0148144700000001</v>
      </c>
      <c r="D699">
        <v>-5.8572526900000002</v>
      </c>
    </row>
    <row r="700" spans="1:4" x14ac:dyDescent="0.35">
      <c r="A700">
        <v>13.97</v>
      </c>
      <c r="B700">
        <v>-5.96097345</v>
      </c>
      <c r="C700">
        <v>-6.0121941000000003</v>
      </c>
      <c r="D700">
        <v>-5.8551175899999999</v>
      </c>
    </row>
    <row r="701" spans="1:4" x14ac:dyDescent="0.35">
      <c r="A701">
        <v>13.99</v>
      </c>
      <c r="B701">
        <v>-5.9539582299999996</v>
      </c>
      <c r="C701">
        <v>-6.0095780300000001</v>
      </c>
      <c r="D701">
        <v>-5.8529856999999996</v>
      </c>
    </row>
    <row r="702" spans="1:4" x14ac:dyDescent="0.35">
      <c r="A702">
        <v>14.01</v>
      </c>
      <c r="B702">
        <v>-5.9477256399999998</v>
      </c>
      <c r="C702">
        <v>-6.0069662599999996</v>
      </c>
      <c r="D702">
        <v>-5.8508570200000003</v>
      </c>
    </row>
    <row r="703" spans="1:4" x14ac:dyDescent="0.35">
      <c r="A703">
        <v>14.03</v>
      </c>
      <c r="B703">
        <v>-5.9444830800000004</v>
      </c>
      <c r="C703">
        <v>-6.0043587699999996</v>
      </c>
      <c r="D703">
        <v>-5.8487315500000001</v>
      </c>
    </row>
    <row r="704" spans="1:4" x14ac:dyDescent="0.35">
      <c r="A704">
        <v>14.05</v>
      </c>
      <c r="B704">
        <v>-5.9435884000000003</v>
      </c>
      <c r="C704">
        <v>-6.0017555600000003</v>
      </c>
      <c r="D704">
        <v>-5.84660928</v>
      </c>
    </row>
    <row r="705" spans="1:4" x14ac:dyDescent="0.35">
      <c r="A705">
        <v>14.07</v>
      </c>
      <c r="B705">
        <v>-5.9435323799999997</v>
      </c>
      <c r="C705">
        <v>-5.9991566199999999</v>
      </c>
      <c r="D705">
        <v>-5.8444902000000001</v>
      </c>
    </row>
    <row r="706" spans="1:4" x14ac:dyDescent="0.35">
      <c r="A706">
        <v>14.09</v>
      </c>
      <c r="B706">
        <v>-5.9435323799999997</v>
      </c>
      <c r="C706">
        <v>-5.9965619400000003</v>
      </c>
      <c r="D706">
        <v>-5.8423743000000004</v>
      </c>
    </row>
    <row r="707" spans="1:4" x14ac:dyDescent="0.35">
      <c r="A707">
        <v>14.11</v>
      </c>
      <c r="B707">
        <v>-5.9435323799999997</v>
      </c>
      <c r="C707">
        <v>-5.9939715099999997</v>
      </c>
      <c r="D707">
        <v>-5.84026158</v>
      </c>
    </row>
    <row r="708" spans="1:4" x14ac:dyDescent="0.35">
      <c r="A708">
        <v>14.13</v>
      </c>
      <c r="B708">
        <v>-5.9432246800000001</v>
      </c>
      <c r="C708">
        <v>-5.99138532</v>
      </c>
      <c r="D708">
        <v>-5.8381520399999998</v>
      </c>
    </row>
    <row r="709" spans="1:4" x14ac:dyDescent="0.35">
      <c r="A709">
        <v>14.15</v>
      </c>
      <c r="B709">
        <v>-5.9413517200000001</v>
      </c>
      <c r="C709">
        <v>-5.9888033700000003</v>
      </c>
      <c r="D709">
        <v>-5.8360456599999999</v>
      </c>
    </row>
    <row r="710" spans="1:4" x14ac:dyDescent="0.35">
      <c r="A710">
        <v>14.17</v>
      </c>
      <c r="B710">
        <v>-5.93651631</v>
      </c>
      <c r="C710">
        <v>-5.9862256499999997</v>
      </c>
      <c r="D710">
        <v>-5.8339424500000003</v>
      </c>
    </row>
    <row r="711" spans="1:4" x14ac:dyDescent="0.35">
      <c r="A711">
        <v>14.19</v>
      </c>
      <c r="B711">
        <v>-5.9295010899999996</v>
      </c>
      <c r="C711">
        <v>-5.9836521400000002</v>
      </c>
      <c r="D711">
        <v>-5.8318423800000003</v>
      </c>
    </row>
    <row r="712" spans="1:4" x14ac:dyDescent="0.35">
      <c r="A712">
        <v>14.21</v>
      </c>
      <c r="B712">
        <v>-5.9232684899999999</v>
      </c>
      <c r="C712">
        <v>-5.98108284</v>
      </c>
      <c r="D712">
        <v>-5.8297454699999998</v>
      </c>
    </row>
    <row r="713" spans="1:4" x14ac:dyDescent="0.35">
      <c r="A713">
        <v>14.23</v>
      </c>
      <c r="B713">
        <v>-5.9200259300000004</v>
      </c>
      <c r="C713">
        <v>-5.97851775</v>
      </c>
      <c r="D713">
        <v>-5.8276516899999997</v>
      </c>
    </row>
    <row r="714" spans="1:4" x14ac:dyDescent="0.35">
      <c r="A714">
        <v>14.25</v>
      </c>
      <c r="B714">
        <v>-5.9191312500000004</v>
      </c>
      <c r="C714">
        <v>-5.9759568500000002</v>
      </c>
      <c r="D714">
        <v>-5.8255610500000001</v>
      </c>
    </row>
    <row r="715" spans="1:4" x14ac:dyDescent="0.35">
      <c r="A715">
        <v>14.27</v>
      </c>
      <c r="B715">
        <v>-5.9190752299999998</v>
      </c>
      <c r="C715">
        <v>-5.9734001399999999</v>
      </c>
      <c r="D715">
        <v>-5.8234735500000001</v>
      </c>
    </row>
    <row r="716" spans="1:4" x14ac:dyDescent="0.35">
      <c r="A716">
        <v>14.29</v>
      </c>
      <c r="B716">
        <v>-5.9190752299999998</v>
      </c>
      <c r="C716">
        <v>-5.9708475999999999</v>
      </c>
      <c r="D716">
        <v>-5.8213891599999998</v>
      </c>
    </row>
    <row r="717" spans="1:4" x14ac:dyDescent="0.35">
      <c r="A717">
        <v>14.31</v>
      </c>
      <c r="B717">
        <v>-5.9190752299999998</v>
      </c>
      <c r="C717">
        <v>-5.9682992300000004</v>
      </c>
      <c r="D717">
        <v>-5.8193078900000001</v>
      </c>
    </row>
    <row r="718" spans="1:4" x14ac:dyDescent="0.35">
      <c r="A718">
        <v>14.33</v>
      </c>
      <c r="B718">
        <v>-5.9187675300000002</v>
      </c>
      <c r="C718">
        <v>-5.9657550199999996</v>
      </c>
      <c r="D718">
        <v>-5.8172297300000002</v>
      </c>
    </row>
    <row r="719" spans="1:4" x14ac:dyDescent="0.35">
      <c r="A719">
        <v>14.35</v>
      </c>
      <c r="B719">
        <v>-5.9168945600000002</v>
      </c>
      <c r="C719">
        <v>-5.9632149700000001</v>
      </c>
      <c r="D719">
        <v>-5.8151546700000001</v>
      </c>
    </row>
    <row r="720" spans="1:4" x14ac:dyDescent="0.35">
      <c r="A720">
        <v>14.37</v>
      </c>
      <c r="B720">
        <v>-5.9120591500000002</v>
      </c>
      <c r="C720">
        <v>-5.9606790600000004</v>
      </c>
      <c r="D720">
        <v>-5.8130827199999997</v>
      </c>
    </row>
    <row r="721" spans="1:4" x14ac:dyDescent="0.35">
      <c r="A721">
        <v>14.39</v>
      </c>
      <c r="B721">
        <v>-5.9050439199999998</v>
      </c>
      <c r="C721">
        <v>-5.9581472800000004</v>
      </c>
      <c r="D721">
        <v>-5.8110138500000001</v>
      </c>
    </row>
    <row r="722" spans="1:4" x14ac:dyDescent="0.35">
      <c r="A722">
        <v>14.41</v>
      </c>
      <c r="B722">
        <v>-5.8988113200000001</v>
      </c>
      <c r="C722">
        <v>-5.9556196400000001</v>
      </c>
      <c r="D722">
        <v>-5.8089480699999996</v>
      </c>
    </row>
    <row r="723" spans="1:4" x14ac:dyDescent="0.35">
      <c r="A723">
        <v>14.43</v>
      </c>
      <c r="B723">
        <v>-5.8955687599999997</v>
      </c>
      <c r="C723">
        <v>-5.9530961099999997</v>
      </c>
      <c r="D723">
        <v>-5.8068853699999998</v>
      </c>
    </row>
    <row r="724" spans="1:4" x14ac:dyDescent="0.35">
      <c r="A724">
        <v>14.45</v>
      </c>
      <c r="B724">
        <v>-5.8946740799999997</v>
      </c>
      <c r="C724">
        <v>-5.9505767000000001</v>
      </c>
      <c r="D724">
        <v>-5.80482575</v>
      </c>
    </row>
    <row r="725" spans="1:4" x14ac:dyDescent="0.35">
      <c r="A725">
        <v>14.47</v>
      </c>
      <c r="B725">
        <v>-5.89461806</v>
      </c>
      <c r="C725">
        <v>-5.9480613900000003</v>
      </c>
      <c r="D725">
        <v>-5.8027691900000002</v>
      </c>
    </row>
    <row r="726" spans="1:4" x14ac:dyDescent="0.35">
      <c r="A726">
        <v>14.49</v>
      </c>
      <c r="B726">
        <v>-5.89461806</v>
      </c>
      <c r="C726">
        <v>-5.9455501699999997</v>
      </c>
      <c r="D726">
        <v>-5.8007156899999996</v>
      </c>
    </row>
    <row r="727" spans="1:4" x14ac:dyDescent="0.35">
      <c r="A727">
        <v>14.51</v>
      </c>
      <c r="B727">
        <v>-5.89461806</v>
      </c>
      <c r="C727">
        <v>-5.94304305</v>
      </c>
      <c r="D727">
        <v>-5.79866525</v>
      </c>
    </row>
    <row r="728" spans="1:4" x14ac:dyDescent="0.35">
      <c r="A728">
        <v>14.53</v>
      </c>
      <c r="B728">
        <v>-5.89461806</v>
      </c>
      <c r="C728">
        <v>-5.9405400000000004</v>
      </c>
      <c r="D728">
        <v>-5.7966178599999996</v>
      </c>
    </row>
    <row r="729" spans="1:4" x14ac:dyDescent="0.35">
      <c r="A729">
        <v>14.55</v>
      </c>
      <c r="B729">
        <v>-5.8943103600000004</v>
      </c>
      <c r="C729">
        <v>-5.9380410299999999</v>
      </c>
      <c r="D729">
        <v>-5.7945735100000002</v>
      </c>
    </row>
    <row r="730" spans="1:4" x14ac:dyDescent="0.35">
      <c r="A730">
        <v>14.57</v>
      </c>
      <c r="B730">
        <v>-5.8924374000000004</v>
      </c>
      <c r="C730">
        <v>-5.9355461199999997</v>
      </c>
      <c r="D730">
        <v>-5.7925322000000001</v>
      </c>
    </row>
    <row r="731" spans="1:4" x14ac:dyDescent="0.35">
      <c r="A731">
        <v>14.59</v>
      </c>
      <c r="B731">
        <v>-5.8876019800000003</v>
      </c>
      <c r="C731">
        <v>-5.9330552599999997</v>
      </c>
      <c r="D731">
        <v>-5.7904939200000003</v>
      </c>
    </row>
    <row r="732" spans="1:4" x14ac:dyDescent="0.35">
      <c r="A732">
        <v>14.61</v>
      </c>
      <c r="B732">
        <v>-5.88058675</v>
      </c>
      <c r="C732">
        <v>-5.9305684599999999</v>
      </c>
      <c r="D732">
        <v>-5.7884586699999998</v>
      </c>
    </row>
    <row r="733" spans="1:4" x14ac:dyDescent="0.35">
      <c r="A733">
        <v>14.63</v>
      </c>
      <c r="B733">
        <v>-5.8743541400000003</v>
      </c>
      <c r="C733">
        <v>-5.9280856899999996</v>
      </c>
      <c r="D733">
        <v>-5.7864264299999997</v>
      </c>
    </row>
    <row r="734" spans="1:4" x14ac:dyDescent="0.35">
      <c r="A734">
        <v>14.65</v>
      </c>
      <c r="B734">
        <v>-5.87111158</v>
      </c>
      <c r="C734">
        <v>-5.9256069599999996</v>
      </c>
      <c r="D734">
        <v>-5.7843972099999998</v>
      </c>
    </row>
    <row r="735" spans="1:4" x14ac:dyDescent="0.35">
      <c r="A735">
        <v>14.67</v>
      </c>
      <c r="B735">
        <v>-5.8702169</v>
      </c>
      <c r="C735">
        <v>-5.9231322500000001</v>
      </c>
      <c r="D735">
        <v>-5.7823710000000004</v>
      </c>
    </row>
    <row r="736" spans="1:4" x14ac:dyDescent="0.35">
      <c r="A736">
        <v>14.69</v>
      </c>
      <c r="B736">
        <v>-5.8701608800000002</v>
      </c>
      <c r="C736">
        <v>-5.9206615500000002</v>
      </c>
      <c r="D736">
        <v>-5.7803477900000004</v>
      </c>
    </row>
    <row r="737" spans="1:4" x14ac:dyDescent="0.35">
      <c r="A737">
        <v>14.71</v>
      </c>
      <c r="B737">
        <v>-5.8701608800000002</v>
      </c>
      <c r="C737">
        <v>-5.9181948699999998</v>
      </c>
      <c r="D737">
        <v>-5.7783275700000001</v>
      </c>
    </row>
    <row r="738" spans="1:4" x14ac:dyDescent="0.35">
      <c r="A738">
        <v>14.73</v>
      </c>
      <c r="B738">
        <v>-5.8701608800000002</v>
      </c>
      <c r="C738">
        <v>-5.91573218</v>
      </c>
      <c r="D738">
        <v>-5.7763103500000001</v>
      </c>
    </row>
    <row r="739" spans="1:4" x14ac:dyDescent="0.35">
      <c r="A739">
        <v>14.75</v>
      </c>
      <c r="B739">
        <v>-5.8701048599999996</v>
      </c>
      <c r="C739">
        <v>-5.9132734899999999</v>
      </c>
      <c r="D739">
        <v>-5.7742961099999999</v>
      </c>
    </row>
    <row r="740" spans="1:4" x14ac:dyDescent="0.35">
      <c r="A740">
        <v>14.77</v>
      </c>
      <c r="B740">
        <v>-5.8692101799999996</v>
      </c>
      <c r="C740">
        <v>-5.9108187799999996</v>
      </c>
      <c r="D740">
        <v>-5.7722848500000001</v>
      </c>
    </row>
    <row r="741" spans="1:4" x14ac:dyDescent="0.35">
      <c r="A741">
        <v>14.79</v>
      </c>
      <c r="B741">
        <v>-5.8659676100000002</v>
      </c>
      <c r="C741">
        <v>-5.90836805</v>
      </c>
      <c r="D741">
        <v>-5.7702765600000001</v>
      </c>
    </row>
    <row r="742" spans="1:4" x14ac:dyDescent="0.35">
      <c r="A742">
        <v>14.81</v>
      </c>
      <c r="B742">
        <v>-5.8597349999999997</v>
      </c>
      <c r="C742">
        <v>-5.9059212900000002</v>
      </c>
      <c r="D742">
        <v>-5.7682712299999999</v>
      </c>
    </row>
    <row r="743" spans="1:4" x14ac:dyDescent="0.35">
      <c r="A743">
        <v>14.83</v>
      </c>
      <c r="B743">
        <v>-5.8527197700000002</v>
      </c>
      <c r="C743">
        <v>-5.9034784900000004</v>
      </c>
      <c r="D743">
        <v>-5.7662688700000002</v>
      </c>
    </row>
    <row r="744" spans="1:4" x14ac:dyDescent="0.35">
      <c r="A744">
        <v>14.85</v>
      </c>
      <c r="B744">
        <v>-5.8478843500000002</v>
      </c>
      <c r="C744">
        <v>-5.9010396399999996</v>
      </c>
      <c r="D744">
        <v>-5.7642694600000004</v>
      </c>
    </row>
    <row r="745" spans="1:4" x14ac:dyDescent="0.35">
      <c r="A745">
        <v>14.87</v>
      </c>
      <c r="B745">
        <v>-5.8460113800000002</v>
      </c>
      <c r="C745">
        <v>-5.8986047499999996</v>
      </c>
      <c r="D745">
        <v>-5.7622730100000004</v>
      </c>
    </row>
    <row r="746" spans="1:4" x14ac:dyDescent="0.35">
      <c r="A746">
        <v>14.89</v>
      </c>
      <c r="B746">
        <v>-5.8457036799999997</v>
      </c>
      <c r="C746">
        <v>-5.8961737799999998</v>
      </c>
      <c r="D746">
        <v>-5.7602794900000003</v>
      </c>
    </row>
    <row r="747" spans="1:4" x14ac:dyDescent="0.35">
      <c r="A747">
        <v>14.91</v>
      </c>
      <c r="B747">
        <v>-5.8457036799999997</v>
      </c>
      <c r="C747">
        <v>-5.89374675</v>
      </c>
      <c r="D747">
        <v>-5.75828892</v>
      </c>
    </row>
    <row r="748" spans="1:4" x14ac:dyDescent="0.35">
      <c r="A748">
        <v>14.93</v>
      </c>
      <c r="B748">
        <v>-5.8457036799999997</v>
      </c>
      <c r="C748">
        <v>-5.8913236500000004</v>
      </c>
      <c r="D748">
        <v>-5.7563012699999998</v>
      </c>
    </row>
    <row r="749" spans="1:4" x14ac:dyDescent="0.35">
      <c r="A749">
        <v>14.95</v>
      </c>
      <c r="B749">
        <v>-5.8457036799999997</v>
      </c>
      <c r="C749">
        <v>-5.8889044500000001</v>
      </c>
      <c r="D749">
        <v>-5.7543165500000004</v>
      </c>
    </row>
    <row r="750" spans="1:4" x14ac:dyDescent="0.35">
      <c r="A750">
        <v>14.97</v>
      </c>
      <c r="B750">
        <v>-5.8457036799999997</v>
      </c>
      <c r="C750">
        <v>-5.8864891699999999</v>
      </c>
      <c r="D750">
        <v>-5.7523347600000001</v>
      </c>
    </row>
    <row r="751" spans="1:4" x14ac:dyDescent="0.35">
      <c r="A751">
        <v>14.99</v>
      </c>
      <c r="B751">
        <v>-5.8453959800000002</v>
      </c>
      <c r="C751">
        <v>-5.8840777800000001</v>
      </c>
      <c r="D751">
        <v>-5.7503558699999999</v>
      </c>
    </row>
    <row r="752" spans="1:4" x14ac:dyDescent="0.35">
      <c r="A752">
        <v>15.01</v>
      </c>
      <c r="B752">
        <v>-5.8435230100000002</v>
      </c>
      <c r="C752">
        <v>-5.8816702899999997</v>
      </c>
      <c r="D752">
        <v>-5.7483798999999998</v>
      </c>
    </row>
    <row r="753" spans="1:4" x14ac:dyDescent="0.35">
      <c r="A753">
        <v>15.03</v>
      </c>
      <c r="B753">
        <v>-5.8386875900000001</v>
      </c>
      <c r="C753">
        <v>-5.8792666799999997</v>
      </c>
      <c r="D753">
        <v>-5.7464068299999997</v>
      </c>
    </row>
    <row r="754" spans="1:4" x14ac:dyDescent="0.35">
      <c r="A754">
        <v>15.05</v>
      </c>
      <c r="B754">
        <v>-5.8316723499999998</v>
      </c>
      <c r="C754">
        <v>-5.8768669500000001</v>
      </c>
      <c r="D754">
        <v>-5.7444366599999999</v>
      </c>
    </row>
    <row r="755" spans="1:4" x14ac:dyDescent="0.35">
      <c r="A755">
        <v>15.07</v>
      </c>
      <c r="B755">
        <v>-5.8254397400000002</v>
      </c>
      <c r="C755">
        <v>-5.8744710900000001</v>
      </c>
      <c r="D755">
        <v>-5.7424693800000002</v>
      </c>
    </row>
    <row r="756" spans="1:4" x14ac:dyDescent="0.35">
      <c r="A756">
        <v>15.09</v>
      </c>
      <c r="B756">
        <v>-5.8221971699999999</v>
      </c>
      <c r="C756">
        <v>-5.8720790899999997</v>
      </c>
      <c r="D756">
        <v>-5.7405049799999999</v>
      </c>
    </row>
    <row r="757" spans="1:4" x14ac:dyDescent="0.35">
      <c r="A757">
        <v>15.11</v>
      </c>
      <c r="B757">
        <v>-5.8213024899999999</v>
      </c>
      <c r="C757">
        <v>-5.8696909499999999</v>
      </c>
      <c r="D757">
        <v>-5.7385434699999998</v>
      </c>
    </row>
    <row r="758" spans="1:4" x14ac:dyDescent="0.35">
      <c r="A758">
        <v>15.13</v>
      </c>
      <c r="B758">
        <v>-5.8212464700000002</v>
      </c>
      <c r="C758">
        <v>-5.8673066499999997</v>
      </c>
      <c r="D758">
        <v>-5.73658483</v>
      </c>
    </row>
    <row r="759" spans="1:4" x14ac:dyDescent="0.35">
      <c r="A759">
        <v>15.15</v>
      </c>
      <c r="B759">
        <v>-5.8212464700000002</v>
      </c>
      <c r="C759">
        <v>-5.8649261900000003</v>
      </c>
      <c r="D759">
        <v>-5.7346290599999996</v>
      </c>
    </row>
    <row r="760" spans="1:4" x14ac:dyDescent="0.35">
      <c r="A760">
        <v>15.17</v>
      </c>
      <c r="B760">
        <v>-5.8212464700000002</v>
      </c>
      <c r="C760">
        <v>-5.8625495699999997</v>
      </c>
      <c r="D760">
        <v>-5.7326761599999996</v>
      </c>
    </row>
    <row r="761" spans="1:4" x14ac:dyDescent="0.35">
      <c r="A761">
        <v>15.19</v>
      </c>
      <c r="B761">
        <v>-5.8209387599999998</v>
      </c>
      <c r="C761">
        <v>-5.8601767599999999</v>
      </c>
      <c r="D761">
        <v>-5.73072611</v>
      </c>
    </row>
    <row r="762" spans="1:4" x14ac:dyDescent="0.35">
      <c r="A762">
        <v>15.21</v>
      </c>
      <c r="B762">
        <v>-5.8190657999999997</v>
      </c>
      <c r="C762">
        <v>-5.8578077799999999</v>
      </c>
      <c r="D762">
        <v>-5.7287789199999999</v>
      </c>
    </row>
    <row r="763" spans="1:4" x14ac:dyDescent="0.35">
      <c r="A763">
        <v>15.23</v>
      </c>
      <c r="B763">
        <v>-5.8142303799999997</v>
      </c>
      <c r="C763">
        <v>-5.8554425999999999</v>
      </c>
      <c r="D763">
        <v>-5.7268345700000003</v>
      </c>
    </row>
    <row r="764" spans="1:4" x14ac:dyDescent="0.35">
      <c r="A764">
        <v>15.25</v>
      </c>
      <c r="B764">
        <v>-5.8072151300000003</v>
      </c>
      <c r="C764">
        <v>-5.8530812299999999</v>
      </c>
      <c r="D764">
        <v>-5.7248930700000003</v>
      </c>
    </row>
    <row r="765" spans="1:4" x14ac:dyDescent="0.35">
      <c r="A765">
        <v>15.27</v>
      </c>
      <c r="B765">
        <v>-5.8009825099999999</v>
      </c>
      <c r="C765">
        <v>-5.8507236499999999</v>
      </c>
      <c r="D765">
        <v>-5.7229543999999999</v>
      </c>
    </row>
    <row r="766" spans="1:4" x14ac:dyDescent="0.35">
      <c r="A766">
        <v>15.29</v>
      </c>
      <c r="B766">
        <v>-5.7977399399999996</v>
      </c>
      <c r="C766">
        <v>-5.84836986</v>
      </c>
      <c r="D766">
        <v>-5.72101857</v>
      </c>
    </row>
    <row r="767" spans="1:4" x14ac:dyDescent="0.35">
      <c r="A767">
        <v>15.31</v>
      </c>
      <c r="B767">
        <v>-5.7968452600000004</v>
      </c>
      <c r="C767">
        <v>-5.8460198400000003</v>
      </c>
      <c r="D767">
        <v>-5.71908555</v>
      </c>
    </row>
    <row r="768" spans="1:4" x14ac:dyDescent="0.35">
      <c r="A768">
        <v>15.33</v>
      </c>
      <c r="B768">
        <v>-5.7967892399999998</v>
      </c>
      <c r="C768">
        <v>-5.8436735999999998</v>
      </c>
      <c r="D768">
        <v>-5.7171553599999996</v>
      </c>
    </row>
    <row r="769" spans="1:4" x14ac:dyDescent="0.35">
      <c r="A769">
        <v>15.35</v>
      </c>
      <c r="B769">
        <v>-5.7967892399999998</v>
      </c>
      <c r="C769">
        <v>-5.8413311300000004</v>
      </c>
      <c r="D769">
        <v>-5.7152279899999998</v>
      </c>
    </row>
    <row r="770" spans="1:4" x14ac:dyDescent="0.35">
      <c r="A770">
        <v>15.37</v>
      </c>
      <c r="B770">
        <v>-5.7967892399999998</v>
      </c>
      <c r="C770">
        <v>-5.8389924100000004</v>
      </c>
      <c r="D770">
        <v>-5.7133034199999999</v>
      </c>
    </row>
    <row r="771" spans="1:4" x14ac:dyDescent="0.35">
      <c r="A771">
        <v>15.39</v>
      </c>
      <c r="B771">
        <v>-5.7967892399999998</v>
      </c>
      <c r="C771">
        <v>-5.8366574399999998</v>
      </c>
      <c r="D771">
        <v>-5.7113816499999999</v>
      </c>
    </row>
    <row r="772" spans="1:4" x14ac:dyDescent="0.35">
      <c r="A772">
        <v>15.41</v>
      </c>
      <c r="B772">
        <v>-5.7967892399999998</v>
      </c>
      <c r="C772">
        <v>-5.8343262200000003</v>
      </c>
      <c r="D772">
        <v>-5.7094626799999997</v>
      </c>
    </row>
    <row r="773" spans="1:4" x14ac:dyDescent="0.35">
      <c r="A773">
        <v>15.43</v>
      </c>
      <c r="B773">
        <v>-5.7964815300000003</v>
      </c>
      <c r="C773">
        <v>-5.8319987299999996</v>
      </c>
      <c r="D773">
        <v>-5.7075465100000002</v>
      </c>
    </row>
    <row r="774" spans="1:4" x14ac:dyDescent="0.35">
      <c r="A774">
        <v>15.45</v>
      </c>
      <c r="B774">
        <v>-5.7946085700000003</v>
      </c>
      <c r="C774">
        <v>-5.8296749700000001</v>
      </c>
      <c r="D774">
        <v>-5.7056331199999999</v>
      </c>
    </row>
    <row r="775" spans="1:4" x14ac:dyDescent="0.35">
      <c r="A775">
        <v>15.47</v>
      </c>
      <c r="B775">
        <v>-5.7897731400000003</v>
      </c>
      <c r="C775">
        <v>-5.8273549300000003</v>
      </c>
      <c r="D775">
        <v>-5.7037225100000004</v>
      </c>
    </row>
    <row r="776" spans="1:4" x14ac:dyDescent="0.35">
      <c r="A776">
        <v>15.49</v>
      </c>
      <c r="B776">
        <v>-5.7827578900000001</v>
      </c>
      <c r="C776">
        <v>-5.8250386000000001</v>
      </c>
      <c r="D776">
        <v>-5.70181468</v>
      </c>
    </row>
    <row r="777" spans="1:4" x14ac:dyDescent="0.35">
      <c r="A777">
        <v>15.51</v>
      </c>
      <c r="B777">
        <v>-5.7765252699999996</v>
      </c>
      <c r="C777">
        <v>-5.8227259800000004</v>
      </c>
      <c r="D777">
        <v>-5.6999096199999997</v>
      </c>
    </row>
    <row r="778" spans="1:4" x14ac:dyDescent="0.35">
      <c r="A778">
        <v>15.53</v>
      </c>
      <c r="B778">
        <v>-5.7732827000000002</v>
      </c>
      <c r="C778">
        <v>-5.8204170700000004</v>
      </c>
      <c r="D778">
        <v>-5.6980073300000003</v>
      </c>
    </row>
    <row r="779" spans="1:4" x14ac:dyDescent="0.35">
      <c r="A779">
        <v>15.55</v>
      </c>
      <c r="B779">
        <v>-5.7723880200000002</v>
      </c>
      <c r="C779">
        <v>-5.8181118400000003</v>
      </c>
      <c r="D779">
        <v>-5.6961078000000001</v>
      </c>
    </row>
    <row r="780" spans="1:4" x14ac:dyDescent="0.35">
      <c r="A780">
        <v>15.57</v>
      </c>
      <c r="B780">
        <v>-5.7723319899999996</v>
      </c>
      <c r="C780">
        <v>-5.8158102999999999</v>
      </c>
      <c r="D780">
        <v>-5.69421102</v>
      </c>
    </row>
    <row r="781" spans="1:4" x14ac:dyDescent="0.35">
      <c r="A781">
        <v>15.59</v>
      </c>
      <c r="B781">
        <v>-5.7723319899999996</v>
      </c>
      <c r="C781">
        <v>-5.8135124300000003</v>
      </c>
      <c r="D781">
        <v>-5.6923169900000001</v>
      </c>
    </row>
    <row r="782" spans="1:4" x14ac:dyDescent="0.35">
      <c r="A782">
        <v>15.61</v>
      </c>
      <c r="B782">
        <v>-5.7723319899999996</v>
      </c>
      <c r="C782">
        <v>-5.8112182399999996</v>
      </c>
      <c r="D782">
        <v>-5.6904256999999996</v>
      </c>
    </row>
    <row r="783" spans="1:4" x14ac:dyDescent="0.35">
      <c r="A783">
        <v>15.63</v>
      </c>
      <c r="B783">
        <v>-5.7723319899999996</v>
      </c>
      <c r="C783">
        <v>-5.8089277099999999</v>
      </c>
      <c r="D783">
        <v>-5.6885371600000001</v>
      </c>
    </row>
    <row r="784" spans="1:4" x14ac:dyDescent="0.35">
      <c r="A784">
        <v>15.65</v>
      </c>
      <c r="B784">
        <v>-5.7720242900000001</v>
      </c>
      <c r="C784">
        <v>-5.8066408300000001</v>
      </c>
      <c r="D784">
        <v>-5.6866513400000001</v>
      </c>
    </row>
    <row r="785" spans="1:4" x14ac:dyDescent="0.35">
      <c r="A785">
        <v>15.67</v>
      </c>
      <c r="B785">
        <v>-5.7701513200000001</v>
      </c>
      <c r="C785">
        <v>-5.8043576100000003</v>
      </c>
      <c r="D785">
        <v>-5.6847682600000002</v>
      </c>
    </row>
    <row r="786" spans="1:4" x14ac:dyDescent="0.35">
      <c r="A786">
        <v>15.69</v>
      </c>
      <c r="B786">
        <v>-5.7653158900000001</v>
      </c>
      <c r="C786">
        <v>-5.8020780199999997</v>
      </c>
      <c r="D786">
        <v>-5.6828878899999999</v>
      </c>
    </row>
    <row r="787" spans="1:4" x14ac:dyDescent="0.35">
      <c r="A787">
        <v>15.71</v>
      </c>
      <c r="B787">
        <v>-5.7583006399999999</v>
      </c>
      <c r="C787">
        <v>-5.7998020700000001</v>
      </c>
      <c r="D787">
        <v>-5.6810102499999999</v>
      </c>
    </row>
    <row r="788" spans="1:4" x14ac:dyDescent="0.35">
      <c r="A788">
        <v>15.73</v>
      </c>
      <c r="B788">
        <v>-5.7520680100000003</v>
      </c>
      <c r="C788">
        <v>-5.7975297499999998</v>
      </c>
      <c r="D788">
        <v>-5.6791353200000003</v>
      </c>
    </row>
    <row r="789" spans="1:4" x14ac:dyDescent="0.35">
      <c r="A789">
        <v>15.75</v>
      </c>
      <c r="B789">
        <v>-5.7488254400000001</v>
      </c>
      <c r="C789">
        <v>-5.7952610499999997</v>
      </c>
      <c r="D789">
        <v>-5.6772630900000003</v>
      </c>
    </row>
    <row r="790" spans="1:4" x14ac:dyDescent="0.35">
      <c r="A790">
        <v>15.77</v>
      </c>
      <c r="B790">
        <v>-5.74793076</v>
      </c>
      <c r="C790">
        <v>-5.7929959699999998</v>
      </c>
      <c r="D790">
        <v>-5.6753935699999998</v>
      </c>
    </row>
    <row r="791" spans="1:4" x14ac:dyDescent="0.35">
      <c r="A791">
        <v>15.79</v>
      </c>
      <c r="B791">
        <v>-5.7478747400000003</v>
      </c>
      <c r="C791">
        <v>-5.7907344900000002</v>
      </c>
      <c r="D791">
        <v>-5.6735267399999998</v>
      </c>
    </row>
    <row r="792" spans="1:4" x14ac:dyDescent="0.35">
      <c r="A792">
        <v>15.81</v>
      </c>
      <c r="B792">
        <v>-5.7478747400000003</v>
      </c>
      <c r="C792">
        <v>-5.7884766000000001</v>
      </c>
      <c r="D792">
        <v>-5.6716626100000003</v>
      </c>
    </row>
    <row r="793" spans="1:4" x14ac:dyDescent="0.35">
      <c r="A793">
        <v>15.83</v>
      </c>
      <c r="B793">
        <v>-5.7478747400000003</v>
      </c>
      <c r="C793">
        <v>-5.7862223200000003</v>
      </c>
      <c r="D793">
        <v>-5.6698011599999996</v>
      </c>
    </row>
    <row r="794" spans="1:4" x14ac:dyDescent="0.35">
      <c r="A794">
        <v>15.85</v>
      </c>
      <c r="B794">
        <v>-5.7478747400000003</v>
      </c>
      <c r="C794">
        <v>-5.78397161</v>
      </c>
      <c r="D794">
        <v>-5.6679423900000003</v>
      </c>
    </row>
    <row r="795" spans="1:4" x14ac:dyDescent="0.35">
      <c r="A795">
        <v>15.87</v>
      </c>
      <c r="B795">
        <v>-5.7478747400000003</v>
      </c>
      <c r="C795">
        <v>-5.7817244900000002</v>
      </c>
      <c r="D795">
        <v>-5.6660862999999999</v>
      </c>
    </row>
    <row r="796" spans="1:4" x14ac:dyDescent="0.35">
      <c r="A796">
        <v>15.89</v>
      </c>
      <c r="B796">
        <v>-5.7475670299999999</v>
      </c>
      <c r="C796">
        <v>-5.77948094</v>
      </c>
      <c r="D796">
        <v>-5.6642328700000002</v>
      </c>
    </row>
    <row r="797" spans="1:4" x14ac:dyDescent="0.35">
      <c r="A797">
        <v>15.91</v>
      </c>
      <c r="B797">
        <v>-5.7456940599999999</v>
      </c>
      <c r="C797">
        <v>-5.7772409500000004</v>
      </c>
      <c r="D797">
        <v>-5.6623821200000002</v>
      </c>
    </row>
    <row r="798" spans="1:4" x14ac:dyDescent="0.35">
      <c r="A798">
        <v>15.93</v>
      </c>
      <c r="B798">
        <v>-5.74085863</v>
      </c>
      <c r="C798">
        <v>-5.7750045200000004</v>
      </c>
      <c r="D798">
        <v>-5.6605340200000001</v>
      </c>
    </row>
    <row r="799" spans="1:4" x14ac:dyDescent="0.35">
      <c r="A799">
        <v>15.95</v>
      </c>
      <c r="B799">
        <v>-5.7338433699999998</v>
      </c>
      <c r="C799">
        <v>-5.7727716400000002</v>
      </c>
      <c r="D799">
        <v>-5.6586885799999997</v>
      </c>
    </row>
    <row r="800" spans="1:4" x14ac:dyDescent="0.35">
      <c r="A800">
        <v>15.97</v>
      </c>
      <c r="B800">
        <v>-5.7276107400000003</v>
      </c>
      <c r="C800">
        <v>-5.7705423099999997</v>
      </c>
      <c r="D800">
        <v>-5.6568457900000002</v>
      </c>
    </row>
    <row r="801" spans="1:4" x14ac:dyDescent="0.35">
      <c r="A801">
        <v>15.99</v>
      </c>
      <c r="B801">
        <v>-5.72436816</v>
      </c>
      <c r="C801">
        <v>-5.76831651</v>
      </c>
      <c r="D801">
        <v>-5.6550056399999997</v>
      </c>
    </row>
    <row r="802" spans="1:4" x14ac:dyDescent="0.35">
      <c r="A802">
        <v>16.010000000000002</v>
      </c>
      <c r="B802">
        <v>-5.7234734899999999</v>
      </c>
      <c r="C802">
        <v>-5.7660942400000001</v>
      </c>
      <c r="D802">
        <v>-5.65316814</v>
      </c>
    </row>
    <row r="803" spans="1:4" x14ac:dyDescent="0.35">
      <c r="A803">
        <v>16.03</v>
      </c>
      <c r="B803">
        <v>-5.7234174600000003</v>
      </c>
      <c r="C803">
        <v>-5.7638755000000002</v>
      </c>
      <c r="D803">
        <v>-5.6513332700000003</v>
      </c>
    </row>
    <row r="804" spans="1:4" x14ac:dyDescent="0.35">
      <c r="A804">
        <v>16.05</v>
      </c>
      <c r="B804">
        <v>-5.7234174600000003</v>
      </c>
      <c r="C804">
        <v>-5.7616602700000001</v>
      </c>
      <c r="D804">
        <v>-5.6495010299999997</v>
      </c>
    </row>
    <row r="805" spans="1:4" x14ac:dyDescent="0.35">
      <c r="A805">
        <v>16.07</v>
      </c>
      <c r="B805">
        <v>-5.7234174600000003</v>
      </c>
      <c r="C805">
        <v>-5.7594485500000001</v>
      </c>
      <c r="D805">
        <v>-5.6476714100000001</v>
      </c>
    </row>
    <row r="806" spans="1:4" x14ac:dyDescent="0.35">
      <c r="A806">
        <v>16.09</v>
      </c>
      <c r="B806">
        <v>-5.7234174600000003</v>
      </c>
      <c r="C806">
        <v>-5.7572403300000001</v>
      </c>
      <c r="D806">
        <v>-5.6458444099999996</v>
      </c>
    </row>
    <row r="807" spans="1:4" x14ac:dyDescent="0.35">
      <c r="A807">
        <v>16.11</v>
      </c>
      <c r="B807">
        <v>-5.7233614399999997</v>
      </c>
      <c r="C807">
        <v>-5.7550356100000002</v>
      </c>
      <c r="D807">
        <v>-5.6440200300000001</v>
      </c>
    </row>
    <row r="808" spans="1:4" x14ac:dyDescent="0.35">
      <c r="A808">
        <v>16.13</v>
      </c>
      <c r="B808">
        <v>-5.7224667599999997</v>
      </c>
      <c r="C808">
        <v>-5.7528343800000004</v>
      </c>
      <c r="D808">
        <v>-5.6421982499999999</v>
      </c>
    </row>
    <row r="809" spans="1:4" x14ac:dyDescent="0.35">
      <c r="A809">
        <v>16.149999999999999</v>
      </c>
      <c r="B809">
        <v>-5.7192241800000003</v>
      </c>
      <c r="C809">
        <v>-5.7506366299999998</v>
      </c>
      <c r="D809">
        <v>-5.6403790899999997</v>
      </c>
    </row>
    <row r="810" spans="1:4" x14ac:dyDescent="0.35">
      <c r="A810">
        <v>16.170000000000002</v>
      </c>
      <c r="B810">
        <v>-5.7129915499999999</v>
      </c>
      <c r="C810">
        <v>-5.7484423500000004</v>
      </c>
      <c r="D810">
        <v>-5.6385625199999998</v>
      </c>
    </row>
    <row r="811" spans="1:4" x14ac:dyDescent="0.35">
      <c r="A811">
        <v>16.190000000000001</v>
      </c>
      <c r="B811">
        <v>-5.7059762899999997</v>
      </c>
      <c r="C811">
        <v>-5.7462515500000002</v>
      </c>
      <c r="D811">
        <v>-5.6367485400000001</v>
      </c>
    </row>
    <row r="812" spans="1:4" x14ac:dyDescent="0.35">
      <c r="A812">
        <v>16.21</v>
      </c>
      <c r="B812">
        <v>-5.7011408499999998</v>
      </c>
      <c r="C812">
        <v>-5.7440642000000004</v>
      </c>
      <c r="D812">
        <v>-5.6349371499999998</v>
      </c>
    </row>
    <row r="813" spans="1:4" x14ac:dyDescent="0.35">
      <c r="A813">
        <v>16.23</v>
      </c>
      <c r="B813">
        <v>-5.6992678799999998</v>
      </c>
      <c r="C813">
        <v>-5.74188031</v>
      </c>
      <c r="D813">
        <v>-5.6331283499999998</v>
      </c>
    </row>
    <row r="814" spans="1:4" x14ac:dyDescent="0.35">
      <c r="A814">
        <v>16.25</v>
      </c>
      <c r="B814">
        <v>-5.6989601700000003</v>
      </c>
      <c r="C814">
        <v>-5.7396998699999999</v>
      </c>
      <c r="D814">
        <v>-5.63132213</v>
      </c>
    </row>
    <row r="815" spans="1:4" x14ac:dyDescent="0.35">
      <c r="A815">
        <v>16.27</v>
      </c>
      <c r="B815">
        <v>-5.6989601700000003</v>
      </c>
      <c r="C815">
        <v>-5.7375228700000003</v>
      </c>
      <c r="D815">
        <v>-5.6295184799999998</v>
      </c>
    </row>
    <row r="816" spans="1:4" x14ac:dyDescent="0.35">
      <c r="A816">
        <v>16.29</v>
      </c>
      <c r="B816">
        <v>-5.6989601700000003</v>
      </c>
      <c r="C816">
        <v>-5.7353493100000001</v>
      </c>
      <c r="D816">
        <v>-5.6277173999999999</v>
      </c>
    </row>
    <row r="817" spans="1:4" x14ac:dyDescent="0.35">
      <c r="A817">
        <v>16.309999999999999</v>
      </c>
      <c r="B817">
        <v>-5.6989601700000003</v>
      </c>
      <c r="C817">
        <v>-5.7331791699999997</v>
      </c>
      <c r="D817">
        <v>-5.6259188900000003</v>
      </c>
    </row>
    <row r="818" spans="1:4" x14ac:dyDescent="0.35">
      <c r="A818">
        <v>16.329999999999998</v>
      </c>
      <c r="B818">
        <v>-5.6989601700000003</v>
      </c>
      <c r="C818">
        <v>-5.7310124599999996</v>
      </c>
      <c r="D818">
        <v>-5.6241229400000003</v>
      </c>
    </row>
    <row r="819" spans="1:4" x14ac:dyDescent="0.35">
      <c r="A819">
        <v>16.350000000000001</v>
      </c>
      <c r="B819">
        <v>-5.6989601700000003</v>
      </c>
      <c r="C819">
        <v>-5.7288491600000002</v>
      </c>
      <c r="D819">
        <v>-5.62232954</v>
      </c>
    </row>
    <row r="820" spans="1:4" x14ac:dyDescent="0.35">
      <c r="A820">
        <v>16.37</v>
      </c>
      <c r="B820">
        <v>-5.6986524699999999</v>
      </c>
      <c r="C820">
        <v>-5.7266892699999996</v>
      </c>
      <c r="D820">
        <v>-5.6205386900000001</v>
      </c>
    </row>
    <row r="821" spans="1:4" x14ac:dyDescent="0.35">
      <c r="A821">
        <v>16.39</v>
      </c>
      <c r="B821">
        <v>-5.6967794999999999</v>
      </c>
      <c r="C821">
        <v>-5.7245327799999997</v>
      </c>
      <c r="D821">
        <v>-5.6187503799999998</v>
      </c>
    </row>
    <row r="822" spans="1:4" x14ac:dyDescent="0.35">
      <c r="A822">
        <v>16.41</v>
      </c>
      <c r="B822">
        <v>-5.69194406</v>
      </c>
      <c r="C822">
        <v>-5.7223796900000004</v>
      </c>
      <c r="D822">
        <v>-5.6169646200000001</v>
      </c>
    </row>
    <row r="823" spans="1:4" x14ac:dyDescent="0.35">
      <c r="A823">
        <v>16.43</v>
      </c>
      <c r="B823">
        <v>-5.6849287899999998</v>
      </c>
      <c r="C823">
        <v>-5.72022998</v>
      </c>
      <c r="D823">
        <v>-5.6151813900000001</v>
      </c>
    </row>
    <row r="824" spans="1:4" x14ac:dyDescent="0.35">
      <c r="A824">
        <v>16.45</v>
      </c>
      <c r="B824">
        <v>-5.6786961600000003</v>
      </c>
      <c r="C824">
        <v>-5.7180836599999996</v>
      </c>
      <c r="D824">
        <v>-5.6134006899999997</v>
      </c>
    </row>
    <row r="825" spans="1:4" x14ac:dyDescent="0.35">
      <c r="A825">
        <v>16.47</v>
      </c>
      <c r="B825">
        <v>-5.6754535700000002</v>
      </c>
      <c r="C825">
        <v>-5.7159407099999999</v>
      </c>
      <c r="D825">
        <v>-5.6116225100000001</v>
      </c>
    </row>
    <row r="826" spans="1:4" x14ac:dyDescent="0.35">
      <c r="A826">
        <v>16.489999999999998</v>
      </c>
      <c r="B826">
        <v>-5.6745588900000001</v>
      </c>
      <c r="C826">
        <v>-5.7138011300000002</v>
      </c>
      <c r="D826">
        <v>-5.6098468600000002</v>
      </c>
    </row>
    <row r="827" spans="1:4" x14ac:dyDescent="0.35">
      <c r="A827">
        <v>16.510000000000002</v>
      </c>
      <c r="B827">
        <v>-5.6745028700000004</v>
      </c>
      <c r="C827">
        <v>-5.7116649099999997</v>
      </c>
      <c r="D827">
        <v>-5.6080737200000002</v>
      </c>
    </row>
    <row r="828" spans="1:4" x14ac:dyDescent="0.35">
      <c r="A828">
        <v>16.53</v>
      </c>
      <c r="B828">
        <v>-5.6745028700000004</v>
      </c>
      <c r="C828">
        <v>-5.70953205</v>
      </c>
      <c r="D828">
        <v>-5.6063030899999999</v>
      </c>
    </row>
    <row r="829" spans="1:4" x14ac:dyDescent="0.35">
      <c r="A829">
        <v>16.55</v>
      </c>
      <c r="B829">
        <v>-5.6745028700000004</v>
      </c>
      <c r="C829">
        <v>-5.7074025400000004</v>
      </c>
      <c r="D829">
        <v>-5.6045349699999996</v>
      </c>
    </row>
    <row r="830" spans="1:4" x14ac:dyDescent="0.35">
      <c r="A830">
        <v>16.57</v>
      </c>
      <c r="B830">
        <v>-5.6745028700000004</v>
      </c>
      <c r="C830">
        <v>-5.70527637</v>
      </c>
      <c r="D830">
        <v>-5.60276935</v>
      </c>
    </row>
    <row r="831" spans="1:4" x14ac:dyDescent="0.35">
      <c r="A831">
        <v>16.59</v>
      </c>
      <c r="B831">
        <v>-5.6745028700000004</v>
      </c>
      <c r="C831">
        <v>-5.7031535399999997</v>
      </c>
      <c r="D831">
        <v>-5.6010062200000004</v>
      </c>
    </row>
    <row r="832" spans="1:4" x14ac:dyDescent="0.35">
      <c r="A832">
        <v>16.61</v>
      </c>
      <c r="B832">
        <v>-5.6744468499999998</v>
      </c>
      <c r="C832">
        <v>-5.7010340299999998</v>
      </c>
      <c r="D832">
        <v>-5.5992455899999998</v>
      </c>
    </row>
    <row r="833" spans="1:4" x14ac:dyDescent="0.35">
      <c r="A833">
        <v>16.63</v>
      </c>
      <c r="B833">
        <v>-5.6735521699999998</v>
      </c>
      <c r="C833">
        <v>-5.69891785</v>
      </c>
      <c r="D833">
        <v>-5.5974874400000001</v>
      </c>
    </row>
    <row r="834" spans="1:4" x14ac:dyDescent="0.35">
      <c r="A834">
        <v>16.649999999999999</v>
      </c>
      <c r="B834">
        <v>-5.6703095799999996</v>
      </c>
      <c r="C834">
        <v>-5.6968049900000004</v>
      </c>
      <c r="D834">
        <v>-5.5957317800000004</v>
      </c>
    </row>
    <row r="835" spans="1:4" x14ac:dyDescent="0.35">
      <c r="A835">
        <v>16.670000000000002</v>
      </c>
      <c r="B835">
        <v>-5.6640769500000001</v>
      </c>
      <c r="C835">
        <v>-5.6946954300000003</v>
      </c>
      <c r="D835">
        <v>-5.5939785899999999</v>
      </c>
    </row>
    <row r="836" spans="1:4" x14ac:dyDescent="0.35">
      <c r="A836">
        <v>16.690000000000001</v>
      </c>
      <c r="B836">
        <v>-5.65706167</v>
      </c>
      <c r="C836">
        <v>-5.6925891799999997</v>
      </c>
      <c r="D836">
        <v>-5.5922278800000003</v>
      </c>
    </row>
    <row r="837" spans="1:4" x14ac:dyDescent="0.35">
      <c r="A837">
        <v>16.71</v>
      </c>
      <c r="B837">
        <v>-5.6522262300000001</v>
      </c>
      <c r="C837">
        <v>-5.6904862300000003</v>
      </c>
      <c r="D837">
        <v>-5.5904796299999999</v>
      </c>
    </row>
    <row r="838" spans="1:4" x14ac:dyDescent="0.35">
      <c r="A838">
        <v>16.73</v>
      </c>
      <c r="B838">
        <v>-5.6503532600000002</v>
      </c>
      <c r="C838">
        <v>-5.6883865699999996</v>
      </c>
      <c r="D838">
        <v>-5.5887338499999997</v>
      </c>
    </row>
    <row r="839" spans="1:4" x14ac:dyDescent="0.35">
      <c r="A839">
        <v>16.75</v>
      </c>
      <c r="B839">
        <v>-5.6500455499999997</v>
      </c>
      <c r="C839">
        <v>-5.6862901900000002</v>
      </c>
      <c r="D839">
        <v>-5.5869905199999996</v>
      </c>
    </row>
    <row r="840" spans="1:4" x14ac:dyDescent="0.35">
      <c r="A840">
        <v>16.77</v>
      </c>
      <c r="B840">
        <v>-5.6500455499999997</v>
      </c>
      <c r="C840">
        <v>-5.6841970899999996</v>
      </c>
      <c r="D840">
        <v>-5.5852496499999997</v>
      </c>
    </row>
    <row r="841" spans="1:4" x14ac:dyDescent="0.35">
      <c r="A841">
        <v>16.79</v>
      </c>
      <c r="B841">
        <v>-5.6500455499999997</v>
      </c>
      <c r="C841">
        <v>-5.6821072600000004</v>
      </c>
      <c r="D841">
        <v>-5.58351123</v>
      </c>
    </row>
    <row r="842" spans="1:4" x14ac:dyDescent="0.35">
      <c r="A842">
        <v>16.809999999999999</v>
      </c>
      <c r="B842">
        <v>-5.6500455499999997</v>
      </c>
      <c r="C842">
        <v>-5.6800207</v>
      </c>
      <c r="D842">
        <v>-5.5817752499999997</v>
      </c>
    </row>
    <row r="843" spans="1:4" x14ac:dyDescent="0.35">
      <c r="A843">
        <v>16.829999999999998</v>
      </c>
      <c r="B843">
        <v>-5.6500455499999997</v>
      </c>
      <c r="C843">
        <v>-5.6779374000000002</v>
      </c>
      <c r="D843">
        <v>-5.5800417099999997</v>
      </c>
    </row>
    <row r="844" spans="1:4" x14ac:dyDescent="0.35">
      <c r="A844">
        <v>16.850000000000001</v>
      </c>
      <c r="B844">
        <v>-5.6500455499999997</v>
      </c>
      <c r="C844">
        <v>-5.6758573500000002</v>
      </c>
      <c r="D844">
        <v>-5.5783106</v>
      </c>
    </row>
    <row r="845" spans="1:4" x14ac:dyDescent="0.35">
      <c r="A845">
        <v>16.87</v>
      </c>
      <c r="B845">
        <v>-5.6497378500000002</v>
      </c>
      <c r="C845">
        <v>-5.6737805400000001</v>
      </c>
      <c r="D845">
        <v>-5.5765819199999997</v>
      </c>
    </row>
    <row r="846" spans="1:4" x14ac:dyDescent="0.35">
      <c r="A846">
        <v>16.89</v>
      </c>
      <c r="B846">
        <v>-5.6478648700000003</v>
      </c>
      <c r="C846">
        <v>-5.6717069799999997</v>
      </c>
      <c r="D846">
        <v>-5.5748556699999998</v>
      </c>
    </row>
    <row r="847" spans="1:4" x14ac:dyDescent="0.35">
      <c r="A847">
        <v>16.91</v>
      </c>
      <c r="B847">
        <v>-5.6430294300000003</v>
      </c>
      <c r="C847">
        <v>-5.6696366500000002</v>
      </c>
      <c r="D847">
        <v>-5.5731318400000003</v>
      </c>
    </row>
    <row r="848" spans="1:4" x14ac:dyDescent="0.35">
      <c r="A848">
        <v>16.93</v>
      </c>
      <c r="B848">
        <v>-5.6360141500000003</v>
      </c>
      <c r="C848">
        <v>-5.6675695499999996</v>
      </c>
      <c r="D848">
        <v>-5.5714104300000002</v>
      </c>
    </row>
    <row r="849" spans="1:4" x14ac:dyDescent="0.35">
      <c r="A849">
        <v>16.95</v>
      </c>
      <c r="B849">
        <v>-5.6297815099999999</v>
      </c>
      <c r="C849">
        <v>-5.66550566</v>
      </c>
      <c r="D849">
        <v>-5.5696914299999998</v>
      </c>
    </row>
    <row r="850" spans="1:4" x14ac:dyDescent="0.35">
      <c r="A850">
        <v>16.97</v>
      </c>
      <c r="B850">
        <v>-5.6265389199999998</v>
      </c>
      <c r="C850">
        <v>-5.6634450000000003</v>
      </c>
      <c r="D850">
        <v>-5.5679748299999998</v>
      </c>
    </row>
    <row r="851" spans="1:4" x14ac:dyDescent="0.35">
      <c r="A851">
        <v>16.989999999999998</v>
      </c>
      <c r="B851">
        <v>-5.6256442399999997</v>
      </c>
      <c r="C851">
        <v>-5.6613875399999998</v>
      </c>
      <c r="D851">
        <v>-5.5662606400000003</v>
      </c>
    </row>
    <row r="852" spans="1:4" x14ac:dyDescent="0.35">
      <c r="A852">
        <v>17.010000000000002</v>
      </c>
      <c r="B852">
        <v>-5.62558822</v>
      </c>
      <c r="C852">
        <v>-5.6593332900000002</v>
      </c>
      <c r="D852">
        <v>-5.5645488500000004</v>
      </c>
    </row>
    <row r="853" spans="1:4" x14ac:dyDescent="0.35">
      <c r="A853">
        <v>17.03</v>
      </c>
      <c r="B853">
        <v>-5.62558822</v>
      </c>
      <c r="C853">
        <v>-5.6572822299999999</v>
      </c>
      <c r="D853">
        <v>-5.5628394400000003</v>
      </c>
    </row>
    <row r="854" spans="1:4" x14ac:dyDescent="0.35">
      <c r="A854">
        <v>17.05</v>
      </c>
      <c r="B854">
        <v>-5.62558822</v>
      </c>
      <c r="C854">
        <v>-5.6552343599999997</v>
      </c>
      <c r="D854">
        <v>-5.5611324299999998</v>
      </c>
    </row>
    <row r="855" spans="1:4" x14ac:dyDescent="0.35">
      <c r="A855">
        <v>17.07</v>
      </c>
      <c r="B855">
        <v>-5.62558822</v>
      </c>
      <c r="C855">
        <v>-5.6531896799999997</v>
      </c>
      <c r="D855">
        <v>-5.5594277999999999</v>
      </c>
    </row>
    <row r="856" spans="1:4" x14ac:dyDescent="0.35">
      <c r="A856">
        <v>17.09</v>
      </c>
      <c r="B856">
        <v>-5.62558822</v>
      </c>
      <c r="C856">
        <v>-5.6511481699999999</v>
      </c>
      <c r="D856">
        <v>-5.5577255499999998</v>
      </c>
    </row>
    <row r="857" spans="1:4" x14ac:dyDescent="0.35">
      <c r="A857">
        <v>17.11</v>
      </c>
      <c r="B857">
        <v>-5.6252805099999996</v>
      </c>
      <c r="C857">
        <v>-5.6491098300000004</v>
      </c>
      <c r="D857">
        <v>-5.5560256700000004</v>
      </c>
    </row>
    <row r="858" spans="1:4" x14ac:dyDescent="0.35">
      <c r="A858">
        <v>17.13</v>
      </c>
      <c r="B858">
        <v>-5.6234075399999996</v>
      </c>
      <c r="C858">
        <v>-5.6470746600000004</v>
      </c>
      <c r="D858">
        <v>-5.5543281699999998</v>
      </c>
    </row>
    <row r="859" spans="1:4" x14ac:dyDescent="0.35">
      <c r="A859">
        <v>17.149999999999999</v>
      </c>
      <c r="B859">
        <v>-5.6185720899999998</v>
      </c>
      <c r="C859">
        <v>-5.6450426499999997</v>
      </c>
      <c r="D859">
        <v>-5.55263303</v>
      </c>
    </row>
    <row r="860" spans="1:4" x14ac:dyDescent="0.35">
      <c r="A860">
        <v>17.170000000000002</v>
      </c>
      <c r="B860">
        <v>-5.6115568099999997</v>
      </c>
      <c r="C860">
        <v>-5.6430138000000003</v>
      </c>
      <c r="D860">
        <v>-5.55094025</v>
      </c>
    </row>
    <row r="861" spans="1:4" x14ac:dyDescent="0.35">
      <c r="A861">
        <v>17.190000000000001</v>
      </c>
      <c r="B861">
        <v>-5.6053241600000003</v>
      </c>
      <c r="C861">
        <v>-5.6409880899999996</v>
      </c>
      <c r="D861">
        <v>-5.5492498299999999</v>
      </c>
    </row>
    <row r="862" spans="1:4" x14ac:dyDescent="0.35">
      <c r="A862">
        <v>17.21</v>
      </c>
      <c r="B862">
        <v>-5.6020815700000002</v>
      </c>
      <c r="C862">
        <v>-5.6389655200000002</v>
      </c>
      <c r="D862">
        <v>-5.5475617499999998</v>
      </c>
    </row>
    <row r="863" spans="1:4" x14ac:dyDescent="0.35">
      <c r="A863">
        <v>17.23</v>
      </c>
      <c r="B863">
        <v>-5.6011868900000001</v>
      </c>
      <c r="C863">
        <v>-5.6369460800000004</v>
      </c>
      <c r="D863">
        <v>-5.5458760299999996</v>
      </c>
    </row>
    <row r="864" spans="1:4" x14ac:dyDescent="0.35">
      <c r="A864">
        <v>17.25</v>
      </c>
      <c r="B864">
        <v>-5.6011308700000004</v>
      </c>
      <c r="C864">
        <v>-5.6349297800000002</v>
      </c>
      <c r="D864">
        <v>-5.5441926500000003</v>
      </c>
    </row>
    <row r="865" spans="1:4" x14ac:dyDescent="0.35">
      <c r="A865">
        <v>17.27</v>
      </c>
      <c r="B865">
        <v>-5.6011308700000004</v>
      </c>
      <c r="C865">
        <v>-5.6329165899999998</v>
      </c>
      <c r="D865">
        <v>-5.54251161</v>
      </c>
    </row>
    <row r="866" spans="1:4" x14ac:dyDescent="0.35">
      <c r="A866">
        <v>17.29</v>
      </c>
      <c r="B866">
        <v>-5.6011308700000004</v>
      </c>
      <c r="C866">
        <v>-5.6309065299999999</v>
      </c>
      <c r="D866">
        <v>-5.5408328999999998</v>
      </c>
    </row>
    <row r="867" spans="1:4" x14ac:dyDescent="0.35">
      <c r="A867">
        <v>17.309999999999999</v>
      </c>
      <c r="B867">
        <v>-5.6011308700000004</v>
      </c>
      <c r="C867">
        <v>-5.6288995699999997</v>
      </c>
      <c r="D867">
        <v>-5.5391565299999996</v>
      </c>
    </row>
    <row r="868" spans="1:4" x14ac:dyDescent="0.35">
      <c r="A868">
        <v>17.329999999999998</v>
      </c>
      <c r="B868">
        <v>-5.6011308700000004</v>
      </c>
      <c r="C868">
        <v>-5.6268957200000003</v>
      </c>
      <c r="D868">
        <v>-5.5374824699999996</v>
      </c>
    </row>
    <row r="869" spans="1:4" x14ac:dyDescent="0.35">
      <c r="A869">
        <v>17.350000000000001</v>
      </c>
      <c r="B869">
        <v>-5.6011308700000004</v>
      </c>
      <c r="C869">
        <v>-5.6248949699999997</v>
      </c>
      <c r="D869">
        <v>-5.5358107399999996</v>
      </c>
    </row>
    <row r="870" spans="1:4" x14ac:dyDescent="0.35">
      <c r="A870">
        <v>17.37</v>
      </c>
      <c r="B870">
        <v>-5.6010748399999999</v>
      </c>
      <c r="C870">
        <v>-5.6228973</v>
      </c>
      <c r="D870">
        <v>-5.5341413299999997</v>
      </c>
    </row>
    <row r="871" spans="1:4" x14ac:dyDescent="0.35">
      <c r="A871">
        <v>17.39</v>
      </c>
      <c r="B871">
        <v>-5.6001801599999999</v>
      </c>
      <c r="C871">
        <v>-5.6209027300000001</v>
      </c>
      <c r="D871">
        <v>-5.5324742200000001</v>
      </c>
    </row>
    <row r="872" spans="1:4" x14ac:dyDescent="0.35">
      <c r="A872">
        <v>17.41</v>
      </c>
      <c r="B872">
        <v>-5.5969375699999997</v>
      </c>
      <c r="C872">
        <v>-5.6189112400000001</v>
      </c>
      <c r="D872">
        <v>-5.5308094299999997</v>
      </c>
    </row>
    <row r="873" spans="1:4" x14ac:dyDescent="0.35">
      <c r="A873">
        <v>17.43</v>
      </c>
      <c r="B873">
        <v>-5.5907049200000003</v>
      </c>
      <c r="C873">
        <v>-5.6169228200000001</v>
      </c>
      <c r="D873">
        <v>-5.5291469299999996</v>
      </c>
    </row>
    <row r="874" spans="1:4" x14ac:dyDescent="0.35">
      <c r="A874">
        <v>17.45</v>
      </c>
      <c r="B874">
        <v>-5.5836896400000002</v>
      </c>
      <c r="C874">
        <v>-5.6149374700000001</v>
      </c>
      <c r="D874">
        <v>-5.5274867399999996</v>
      </c>
    </row>
    <row r="875" spans="1:4" x14ac:dyDescent="0.35">
      <c r="A875">
        <v>17.47</v>
      </c>
      <c r="B875">
        <v>-5.5788541900000004</v>
      </c>
      <c r="C875">
        <v>-5.6129551800000002</v>
      </c>
      <c r="D875">
        <v>-5.52582884</v>
      </c>
    </row>
    <row r="876" spans="1:4" x14ac:dyDescent="0.35">
      <c r="A876">
        <v>17.489999999999998</v>
      </c>
      <c r="B876">
        <v>-5.5769812099999996</v>
      </c>
      <c r="C876">
        <v>-5.6109759500000003</v>
      </c>
      <c r="D876">
        <v>-5.5241732299999997</v>
      </c>
    </row>
    <row r="877" spans="1:4" x14ac:dyDescent="0.35">
      <c r="A877">
        <v>17.510000000000002</v>
      </c>
      <c r="B877">
        <v>-5.5766735000000001</v>
      </c>
      <c r="C877">
        <v>-5.6089997699999996</v>
      </c>
      <c r="D877">
        <v>-5.5225198999999998</v>
      </c>
    </row>
    <row r="878" spans="1:4" x14ac:dyDescent="0.35">
      <c r="A878">
        <v>17.53</v>
      </c>
      <c r="B878">
        <v>-5.5766735000000001</v>
      </c>
      <c r="C878">
        <v>-5.60702663</v>
      </c>
      <c r="D878">
        <v>-5.5208688600000002</v>
      </c>
    </row>
    <row r="879" spans="1:4" x14ac:dyDescent="0.35">
      <c r="A879">
        <v>17.55</v>
      </c>
      <c r="B879">
        <v>-5.5766735000000001</v>
      </c>
      <c r="C879">
        <v>-5.6050565299999997</v>
      </c>
      <c r="D879">
        <v>-5.5192200900000001</v>
      </c>
    </row>
    <row r="880" spans="1:4" x14ac:dyDescent="0.35">
      <c r="A880">
        <v>17.57</v>
      </c>
      <c r="B880">
        <v>-5.5766735000000001</v>
      </c>
      <c r="C880">
        <v>-5.6030894699999996</v>
      </c>
      <c r="D880">
        <v>-5.5175736000000004</v>
      </c>
    </row>
    <row r="881" spans="1:4" x14ac:dyDescent="0.35">
      <c r="A881">
        <v>17.59</v>
      </c>
      <c r="B881">
        <v>-5.5766735000000001</v>
      </c>
      <c r="C881">
        <v>-5.6011254299999997</v>
      </c>
      <c r="D881">
        <v>-5.5159293700000003</v>
      </c>
    </row>
    <row r="882" spans="1:4" x14ac:dyDescent="0.35">
      <c r="A882">
        <v>17.61</v>
      </c>
      <c r="B882">
        <v>-5.5766735000000001</v>
      </c>
      <c r="C882">
        <v>-5.5991644200000001</v>
      </c>
      <c r="D882">
        <v>-5.5142874099999997</v>
      </c>
    </row>
    <row r="883" spans="1:4" x14ac:dyDescent="0.35">
      <c r="A883">
        <v>17.63</v>
      </c>
      <c r="B883">
        <v>-5.5763657999999996</v>
      </c>
      <c r="C883">
        <v>-5.59720642</v>
      </c>
      <c r="D883">
        <v>-5.5126476999999996</v>
      </c>
    </row>
    <row r="884" spans="1:4" x14ac:dyDescent="0.35">
      <c r="A884">
        <v>17.649999999999999</v>
      </c>
      <c r="B884">
        <v>-5.5744928199999997</v>
      </c>
      <c r="C884">
        <v>-5.5952514300000002</v>
      </c>
      <c r="D884">
        <v>-5.51101025</v>
      </c>
    </row>
    <row r="885" spans="1:4" x14ac:dyDescent="0.35">
      <c r="A885">
        <v>17.670000000000002</v>
      </c>
      <c r="B885">
        <v>-5.5696573699999998</v>
      </c>
      <c r="C885">
        <v>-5.59329944</v>
      </c>
      <c r="D885">
        <v>-5.50937506</v>
      </c>
    </row>
    <row r="886" spans="1:4" x14ac:dyDescent="0.35">
      <c r="A886">
        <v>17.690000000000001</v>
      </c>
      <c r="B886">
        <v>-5.5626420799999998</v>
      </c>
      <c r="C886">
        <v>-5.5913504500000002</v>
      </c>
      <c r="D886">
        <v>-5.5077421099999997</v>
      </c>
    </row>
    <row r="887" spans="1:4" x14ac:dyDescent="0.35">
      <c r="A887">
        <v>17.71</v>
      </c>
      <c r="B887">
        <v>-5.5564094199999996</v>
      </c>
      <c r="C887">
        <v>-5.58940445</v>
      </c>
      <c r="D887">
        <v>-5.5061114</v>
      </c>
    </row>
    <row r="888" spans="1:4" x14ac:dyDescent="0.35">
      <c r="A888">
        <v>17.73</v>
      </c>
      <c r="B888">
        <v>-5.5531668300000003</v>
      </c>
      <c r="C888">
        <v>-5.5874614400000002</v>
      </c>
      <c r="D888">
        <v>-5.50448293</v>
      </c>
    </row>
    <row r="889" spans="1:4" x14ac:dyDescent="0.35">
      <c r="A889">
        <v>17.75</v>
      </c>
      <c r="B889">
        <v>-5.5522721500000003</v>
      </c>
      <c r="C889">
        <v>-5.5855214100000001</v>
      </c>
      <c r="D889">
        <v>-5.5028566899999998</v>
      </c>
    </row>
    <row r="890" spans="1:4" x14ac:dyDescent="0.35">
      <c r="A890">
        <v>17.77</v>
      </c>
      <c r="B890">
        <v>-5.5522161199999998</v>
      </c>
      <c r="C890">
        <v>-5.5835843599999997</v>
      </c>
      <c r="D890">
        <v>-5.5012326800000002</v>
      </c>
    </row>
    <row r="891" spans="1:4" x14ac:dyDescent="0.35">
      <c r="A891">
        <v>17.79</v>
      </c>
      <c r="B891">
        <v>-5.5522161199999998</v>
      </c>
      <c r="C891">
        <v>-5.5816502699999999</v>
      </c>
      <c r="D891">
        <v>-5.4996109000000004</v>
      </c>
    </row>
    <row r="892" spans="1:4" x14ac:dyDescent="0.35">
      <c r="A892">
        <v>17.809999999999999</v>
      </c>
      <c r="B892">
        <v>-5.5522161199999998</v>
      </c>
      <c r="C892">
        <v>-5.5797191499999998</v>
      </c>
      <c r="D892">
        <v>-5.4979913299999996</v>
      </c>
    </row>
    <row r="893" spans="1:4" x14ac:dyDescent="0.35">
      <c r="A893">
        <v>17.829999999999998</v>
      </c>
      <c r="B893">
        <v>-5.5522161199999998</v>
      </c>
      <c r="C893">
        <v>-5.5777909799999996</v>
      </c>
      <c r="D893">
        <v>-5.4963739900000004</v>
      </c>
    </row>
    <row r="894" spans="1:4" x14ac:dyDescent="0.35">
      <c r="A894">
        <v>17.850000000000001</v>
      </c>
      <c r="B894">
        <v>-5.5522161199999998</v>
      </c>
      <c r="C894">
        <v>-5.5758657700000001</v>
      </c>
      <c r="D894">
        <v>-5.4947588500000002</v>
      </c>
    </row>
    <row r="895" spans="1:4" x14ac:dyDescent="0.35">
      <c r="A895">
        <v>17.87</v>
      </c>
      <c r="B895">
        <v>-5.5522161199999998</v>
      </c>
      <c r="C895">
        <v>-5.5739435000000004</v>
      </c>
      <c r="D895">
        <v>-5.4931459299999998</v>
      </c>
    </row>
    <row r="896" spans="1:4" x14ac:dyDescent="0.35">
      <c r="A896">
        <v>17.89</v>
      </c>
      <c r="B896">
        <v>-5.5522161199999998</v>
      </c>
      <c r="C896">
        <v>-5.5720241699999997</v>
      </c>
      <c r="D896">
        <v>-5.4915352100000003</v>
      </c>
    </row>
    <row r="897" spans="1:4" x14ac:dyDescent="0.35">
      <c r="A897">
        <v>17.91</v>
      </c>
      <c r="B897">
        <v>-5.5519084200000002</v>
      </c>
      <c r="C897">
        <v>-5.5701077799999998</v>
      </c>
      <c r="D897">
        <v>-5.4899266899999999</v>
      </c>
    </row>
    <row r="898" spans="1:4" x14ac:dyDescent="0.35">
      <c r="A898">
        <v>17.93</v>
      </c>
      <c r="B898">
        <v>-5.5500354400000003</v>
      </c>
      <c r="C898">
        <v>-5.5681943199999999</v>
      </c>
      <c r="D898">
        <v>-5.4883203600000003</v>
      </c>
    </row>
    <row r="899" spans="1:4" x14ac:dyDescent="0.35">
      <c r="A899">
        <v>17.95</v>
      </c>
      <c r="B899">
        <v>-5.5451999900000004</v>
      </c>
      <c r="C899">
        <v>-5.5662837700000001</v>
      </c>
      <c r="D899">
        <v>-5.4867162299999999</v>
      </c>
    </row>
    <row r="900" spans="1:4" x14ac:dyDescent="0.35">
      <c r="A900">
        <v>17.97</v>
      </c>
      <c r="B900">
        <v>-5.5381846899999996</v>
      </c>
      <c r="C900">
        <v>-5.5643761500000002</v>
      </c>
      <c r="D900">
        <v>-5.4851142800000003</v>
      </c>
    </row>
    <row r="901" spans="1:4" x14ac:dyDescent="0.35">
      <c r="A901">
        <v>17.989999999999998</v>
      </c>
      <c r="B901">
        <v>-5.5319520300000002</v>
      </c>
      <c r="C901">
        <v>-5.5624714400000004</v>
      </c>
      <c r="D901">
        <v>-5.48351451</v>
      </c>
    </row>
    <row r="902" spans="1:4" x14ac:dyDescent="0.35">
      <c r="A902">
        <v>18.010000000000002</v>
      </c>
      <c r="B902">
        <v>-5.5287094400000001</v>
      </c>
      <c r="C902">
        <v>-5.5605696399999998</v>
      </c>
      <c r="D902">
        <v>-5.4819169299999997</v>
      </c>
    </row>
    <row r="903" spans="1:4" x14ac:dyDescent="0.35">
      <c r="A903">
        <v>18.03</v>
      </c>
      <c r="B903">
        <v>-5.5278147500000001</v>
      </c>
      <c r="C903">
        <v>-5.5586707300000002</v>
      </c>
      <c r="D903">
        <v>-5.4803215200000004</v>
      </c>
    </row>
    <row r="904" spans="1:4" x14ac:dyDescent="0.35">
      <c r="A904">
        <v>18.05</v>
      </c>
      <c r="B904">
        <v>-5.5277587300000004</v>
      </c>
      <c r="C904">
        <v>-5.5567747199999999</v>
      </c>
      <c r="D904">
        <v>-5.4787282800000003</v>
      </c>
    </row>
    <row r="905" spans="1:4" x14ac:dyDescent="0.35">
      <c r="A905">
        <v>18.07</v>
      </c>
      <c r="B905">
        <v>-5.5277587300000004</v>
      </c>
      <c r="C905">
        <v>-5.5548815999999999</v>
      </c>
      <c r="D905">
        <v>-5.4771371999999996</v>
      </c>
    </row>
    <row r="906" spans="1:4" x14ac:dyDescent="0.35">
      <c r="A906">
        <v>18.09</v>
      </c>
      <c r="B906">
        <v>-5.5277587300000004</v>
      </c>
      <c r="C906">
        <v>-5.55299137</v>
      </c>
      <c r="D906">
        <v>-5.4755482899999999</v>
      </c>
    </row>
    <row r="907" spans="1:4" x14ac:dyDescent="0.35">
      <c r="A907">
        <v>18.11</v>
      </c>
      <c r="B907">
        <v>-5.5277587300000004</v>
      </c>
      <c r="C907">
        <v>-5.5511040100000004</v>
      </c>
      <c r="D907">
        <v>-5.4739615400000003</v>
      </c>
    </row>
    <row r="908" spans="1:4" x14ac:dyDescent="0.35">
      <c r="A908">
        <v>18.13</v>
      </c>
      <c r="B908">
        <v>-5.5277587300000004</v>
      </c>
      <c r="C908">
        <v>-5.5492195200000003</v>
      </c>
      <c r="D908">
        <v>-5.4723769400000002</v>
      </c>
    </row>
    <row r="909" spans="1:4" x14ac:dyDescent="0.35">
      <c r="A909">
        <v>18.149999999999999</v>
      </c>
      <c r="B909">
        <v>-5.5277587300000004</v>
      </c>
      <c r="C909">
        <v>-5.5473378999999996</v>
      </c>
      <c r="D909">
        <v>-5.4707944900000003</v>
      </c>
    </row>
    <row r="910" spans="1:4" x14ac:dyDescent="0.35">
      <c r="A910">
        <v>18.170000000000002</v>
      </c>
      <c r="B910">
        <v>-5.5277587300000004</v>
      </c>
      <c r="C910">
        <v>-5.5454591500000001</v>
      </c>
      <c r="D910">
        <v>-5.4692141899999998</v>
      </c>
    </row>
    <row r="911" spans="1:4" x14ac:dyDescent="0.35">
      <c r="A911">
        <v>18.190000000000001</v>
      </c>
      <c r="B911">
        <v>-5.5277027099999998</v>
      </c>
      <c r="C911">
        <v>-5.5435832500000002</v>
      </c>
      <c r="D911">
        <v>-5.4676360199999996</v>
      </c>
    </row>
    <row r="912" spans="1:4" x14ac:dyDescent="0.35">
      <c r="A912">
        <v>18.21</v>
      </c>
      <c r="B912">
        <v>-5.5268080199999998</v>
      </c>
      <c r="C912">
        <v>-5.5417101999999998</v>
      </c>
      <c r="D912">
        <v>-5.4660599999999997</v>
      </c>
    </row>
    <row r="913" spans="1:4" x14ac:dyDescent="0.35">
      <c r="A913">
        <v>18.23</v>
      </c>
      <c r="B913">
        <v>-5.5235654299999997</v>
      </c>
      <c r="C913">
        <v>-5.5398399899999999</v>
      </c>
      <c r="D913">
        <v>-5.4644861100000002</v>
      </c>
    </row>
    <row r="914" spans="1:4" x14ac:dyDescent="0.35">
      <c r="A914">
        <v>18.25</v>
      </c>
      <c r="B914">
        <v>-5.5173327700000003</v>
      </c>
      <c r="C914">
        <v>-5.5379726299999996</v>
      </c>
      <c r="D914">
        <v>-5.4629143500000001</v>
      </c>
    </row>
    <row r="915" spans="1:4" x14ac:dyDescent="0.35">
      <c r="A915">
        <v>18.27</v>
      </c>
      <c r="B915">
        <v>-5.5103174700000004</v>
      </c>
      <c r="C915">
        <v>-5.5361080999999999</v>
      </c>
      <c r="D915">
        <v>-5.4613447099999997</v>
      </c>
    </row>
    <row r="916" spans="1:4" x14ac:dyDescent="0.35">
      <c r="A916">
        <v>18.29</v>
      </c>
      <c r="B916">
        <v>-5.5054820099999997</v>
      </c>
      <c r="C916">
        <v>-5.5342463899999998</v>
      </c>
      <c r="D916">
        <v>-5.4597772000000004</v>
      </c>
    </row>
    <row r="917" spans="1:4" x14ac:dyDescent="0.35">
      <c r="A917">
        <v>18.309999999999999</v>
      </c>
      <c r="B917">
        <v>-5.5036090299999998</v>
      </c>
      <c r="C917">
        <v>-5.5323875100000004</v>
      </c>
      <c r="D917">
        <v>-5.4582117999999999</v>
      </c>
    </row>
    <row r="918" spans="1:4" x14ac:dyDescent="0.35">
      <c r="A918">
        <v>18.329999999999998</v>
      </c>
      <c r="B918">
        <v>-5.5033013200000003</v>
      </c>
      <c r="C918">
        <v>-5.5305314499999998</v>
      </c>
      <c r="D918">
        <v>-5.4566485199999999</v>
      </c>
    </row>
    <row r="919" spans="1:4" x14ac:dyDescent="0.35">
      <c r="A919">
        <v>18.350000000000001</v>
      </c>
      <c r="B919">
        <v>-5.5033013200000003</v>
      </c>
      <c r="C919">
        <v>-5.5286781999999999</v>
      </c>
      <c r="D919">
        <v>-5.4550873500000003</v>
      </c>
    </row>
    <row r="920" spans="1:4" x14ac:dyDescent="0.35">
      <c r="A920">
        <v>18.37</v>
      </c>
      <c r="B920">
        <v>-5.5033013200000003</v>
      </c>
      <c r="C920">
        <v>-5.5268277599999998</v>
      </c>
      <c r="D920">
        <v>-5.4535282799999996</v>
      </c>
    </row>
    <row r="921" spans="1:4" x14ac:dyDescent="0.35">
      <c r="A921">
        <v>18.39</v>
      </c>
      <c r="B921">
        <v>-5.5033013200000003</v>
      </c>
      <c r="C921">
        <v>-5.5249801200000004</v>
      </c>
      <c r="D921">
        <v>-5.4519713100000002</v>
      </c>
    </row>
    <row r="922" spans="1:4" x14ac:dyDescent="0.35">
      <c r="A922">
        <v>18.41</v>
      </c>
      <c r="B922">
        <v>-5.5033013200000003</v>
      </c>
      <c r="C922">
        <v>-5.52313527</v>
      </c>
      <c r="D922">
        <v>-5.4504164399999997</v>
      </c>
    </row>
    <row r="923" spans="1:4" x14ac:dyDescent="0.35">
      <c r="A923">
        <v>18.43</v>
      </c>
      <c r="B923">
        <v>-5.5033013200000003</v>
      </c>
      <c r="C923">
        <v>-5.5212932199999996</v>
      </c>
      <c r="D923">
        <v>-5.4488636599999998</v>
      </c>
    </row>
    <row r="924" spans="1:4" x14ac:dyDescent="0.35">
      <c r="A924">
        <v>18.45</v>
      </c>
      <c r="B924">
        <v>-5.5032452999999997</v>
      </c>
      <c r="C924">
        <v>-5.5194539499999999</v>
      </c>
      <c r="D924">
        <v>-5.4473129800000004</v>
      </c>
    </row>
    <row r="925" spans="1:4" x14ac:dyDescent="0.35">
      <c r="A925">
        <v>18.47</v>
      </c>
      <c r="B925">
        <v>-5.5023506099999997</v>
      </c>
      <c r="C925">
        <v>-5.5176174500000004</v>
      </c>
      <c r="D925">
        <v>-5.44576438</v>
      </c>
    </row>
    <row r="926" spans="1:4" x14ac:dyDescent="0.35">
      <c r="A926">
        <v>18.489999999999998</v>
      </c>
      <c r="B926">
        <v>-5.4991080200000004</v>
      </c>
      <c r="C926">
        <v>-5.5157837399999998</v>
      </c>
      <c r="D926">
        <v>-5.4442178600000002</v>
      </c>
    </row>
    <row r="927" spans="1:4" x14ac:dyDescent="0.35">
      <c r="A927">
        <v>18.510000000000002</v>
      </c>
      <c r="B927">
        <v>-5.4928753500000003</v>
      </c>
      <c r="C927">
        <v>-5.5139527900000003</v>
      </c>
      <c r="D927">
        <v>-5.4426734100000003</v>
      </c>
    </row>
    <row r="928" spans="1:4" x14ac:dyDescent="0.35">
      <c r="A928">
        <v>18.53</v>
      </c>
      <c r="B928">
        <v>-5.4858600500000003</v>
      </c>
      <c r="C928">
        <v>-5.5121246099999999</v>
      </c>
      <c r="D928">
        <v>-5.4411310400000001</v>
      </c>
    </row>
    <row r="929" spans="1:4" x14ac:dyDescent="0.35">
      <c r="A929">
        <v>18.55</v>
      </c>
      <c r="B929">
        <v>-5.4810245799999997</v>
      </c>
      <c r="C929">
        <v>-5.5102991799999996</v>
      </c>
      <c r="D929">
        <v>-5.4395907399999999</v>
      </c>
    </row>
    <row r="930" spans="1:4" x14ac:dyDescent="0.35">
      <c r="A930">
        <v>18.57</v>
      </c>
      <c r="B930">
        <v>-5.4791515999999998</v>
      </c>
      <c r="C930">
        <v>-5.5084765100000004</v>
      </c>
      <c r="D930">
        <v>-5.4380525100000003</v>
      </c>
    </row>
    <row r="931" spans="1:4" x14ac:dyDescent="0.35">
      <c r="A931">
        <v>18.59</v>
      </c>
      <c r="B931">
        <v>-5.4788439000000002</v>
      </c>
      <c r="C931">
        <v>-5.5066565799999996</v>
      </c>
      <c r="D931">
        <v>-5.4365163399999998</v>
      </c>
    </row>
    <row r="932" spans="1:4" x14ac:dyDescent="0.35">
      <c r="A932">
        <v>18.61</v>
      </c>
      <c r="B932">
        <v>-5.4788439000000002</v>
      </c>
      <c r="C932">
        <v>-5.5048393999999998</v>
      </c>
      <c r="D932">
        <v>-5.4349822200000002</v>
      </c>
    </row>
    <row r="933" spans="1:4" x14ac:dyDescent="0.35">
      <c r="A933">
        <v>18.63</v>
      </c>
      <c r="B933">
        <v>-5.4788439000000002</v>
      </c>
      <c r="C933">
        <v>-5.5030249500000004</v>
      </c>
      <c r="D933">
        <v>-5.4334501599999996</v>
      </c>
    </row>
    <row r="934" spans="1:4" x14ac:dyDescent="0.35">
      <c r="A934">
        <v>18.649999999999999</v>
      </c>
      <c r="B934">
        <v>-5.4788439000000002</v>
      </c>
      <c r="C934">
        <v>-5.5012132400000002</v>
      </c>
      <c r="D934">
        <v>-5.4319201499999998</v>
      </c>
    </row>
    <row r="935" spans="1:4" x14ac:dyDescent="0.35">
      <c r="A935">
        <v>18.670000000000002</v>
      </c>
      <c r="B935">
        <v>-5.4788439000000002</v>
      </c>
      <c r="C935">
        <v>-5.4994042500000004</v>
      </c>
      <c r="D935">
        <v>-5.4303921900000001</v>
      </c>
    </row>
    <row r="936" spans="1:4" x14ac:dyDescent="0.35">
      <c r="A936">
        <v>18.690000000000001</v>
      </c>
      <c r="B936">
        <v>-5.4788439000000002</v>
      </c>
      <c r="C936">
        <v>-5.4975979800000001</v>
      </c>
      <c r="D936">
        <v>-5.4288662600000004</v>
      </c>
    </row>
    <row r="937" spans="1:4" x14ac:dyDescent="0.35">
      <c r="A937">
        <v>18.71</v>
      </c>
      <c r="B937">
        <v>-5.4788439000000002</v>
      </c>
      <c r="C937">
        <v>-5.4957944300000001</v>
      </c>
      <c r="D937">
        <v>-5.4273423799999998</v>
      </c>
    </row>
    <row r="938" spans="1:4" x14ac:dyDescent="0.35">
      <c r="A938">
        <v>18.73</v>
      </c>
      <c r="B938">
        <v>-5.4787878699999997</v>
      </c>
      <c r="C938">
        <v>-5.4939935899999996</v>
      </c>
      <c r="D938">
        <v>-5.4258205300000002</v>
      </c>
    </row>
    <row r="939" spans="1:4" x14ac:dyDescent="0.35">
      <c r="A939">
        <v>18.75</v>
      </c>
      <c r="B939">
        <v>-5.4778931899999996</v>
      </c>
      <c r="C939">
        <v>-5.4921954499999996</v>
      </c>
      <c r="D939">
        <v>-5.4243007099999998</v>
      </c>
    </row>
    <row r="940" spans="1:4" x14ac:dyDescent="0.35">
      <c r="A940">
        <v>18.77</v>
      </c>
      <c r="B940">
        <v>-5.4746505900000004</v>
      </c>
      <c r="C940">
        <v>-5.49040002</v>
      </c>
      <c r="D940">
        <v>-5.4227829200000004</v>
      </c>
    </row>
    <row r="941" spans="1:4" x14ac:dyDescent="0.35">
      <c r="A941">
        <v>18.79</v>
      </c>
      <c r="B941">
        <v>-5.4684179200000003</v>
      </c>
      <c r="C941">
        <v>-5.4886072800000001</v>
      </c>
      <c r="D941">
        <v>-5.4212671500000003</v>
      </c>
    </row>
    <row r="942" spans="1:4" x14ac:dyDescent="0.35">
      <c r="A942">
        <v>18.809999999999999</v>
      </c>
      <c r="B942">
        <v>-5.4614026100000004</v>
      </c>
      <c r="C942">
        <v>-5.4868172299999998</v>
      </c>
      <c r="D942">
        <v>-5.4197534000000003</v>
      </c>
    </row>
    <row r="943" spans="1:4" x14ac:dyDescent="0.35">
      <c r="A943">
        <v>18.829999999999998</v>
      </c>
      <c r="B943">
        <v>-5.4565671399999998</v>
      </c>
      <c r="C943">
        <v>-5.48502986</v>
      </c>
      <c r="D943">
        <v>-5.4182416599999996</v>
      </c>
    </row>
    <row r="944" spans="1:4" x14ac:dyDescent="0.35">
      <c r="A944">
        <v>18.850000000000001</v>
      </c>
      <c r="B944">
        <v>-5.4546941599999998</v>
      </c>
      <c r="C944">
        <v>-5.4832451799999999</v>
      </c>
      <c r="D944">
        <v>-5.41673194</v>
      </c>
    </row>
    <row r="945" spans="1:4" x14ac:dyDescent="0.35">
      <c r="A945">
        <v>18.87</v>
      </c>
      <c r="B945">
        <v>-5.4543864600000003</v>
      </c>
      <c r="C945">
        <v>-5.4814631599999997</v>
      </c>
      <c r="D945">
        <v>-5.4152242199999998</v>
      </c>
    </row>
    <row r="946" spans="1:4" x14ac:dyDescent="0.35">
      <c r="A946">
        <v>18.89</v>
      </c>
      <c r="B946">
        <v>-5.4543864600000003</v>
      </c>
      <c r="C946">
        <v>-5.47968382</v>
      </c>
      <c r="D946">
        <v>-5.4137185099999998</v>
      </c>
    </row>
    <row r="947" spans="1:4" x14ac:dyDescent="0.35">
      <c r="A947">
        <v>18.91</v>
      </c>
      <c r="B947">
        <v>-5.4543864600000003</v>
      </c>
      <c r="C947">
        <v>-5.4779071400000001</v>
      </c>
      <c r="D947">
        <v>-5.4122148000000001</v>
      </c>
    </row>
    <row r="948" spans="1:4" x14ac:dyDescent="0.35">
      <c r="A948">
        <v>18.93</v>
      </c>
      <c r="B948">
        <v>-5.4543864600000003</v>
      </c>
      <c r="C948">
        <v>-5.4761331200000001</v>
      </c>
      <c r="D948">
        <v>-5.4107130799999998</v>
      </c>
    </row>
    <row r="949" spans="1:4" x14ac:dyDescent="0.35">
      <c r="A949">
        <v>18.95</v>
      </c>
      <c r="B949">
        <v>-5.4543864600000003</v>
      </c>
      <c r="C949">
        <v>-5.4743617499999999</v>
      </c>
      <c r="D949">
        <v>-5.4092133599999999</v>
      </c>
    </row>
    <row r="950" spans="1:4" x14ac:dyDescent="0.35">
      <c r="A950">
        <v>18.97</v>
      </c>
      <c r="B950">
        <v>-5.4543864600000003</v>
      </c>
      <c r="C950">
        <v>-5.4725930299999996</v>
      </c>
      <c r="D950">
        <v>-5.4077156200000003</v>
      </c>
    </row>
    <row r="951" spans="1:4" x14ac:dyDescent="0.35">
      <c r="A951">
        <v>18.989999999999998</v>
      </c>
      <c r="B951">
        <v>-5.4543864600000003</v>
      </c>
      <c r="C951">
        <v>-5.4708269600000001</v>
      </c>
      <c r="D951">
        <v>-5.4062198700000001</v>
      </c>
    </row>
    <row r="952" spans="1:4" x14ac:dyDescent="0.35">
      <c r="A952">
        <v>19.010000000000002</v>
      </c>
      <c r="B952">
        <v>-5.4540787499999999</v>
      </c>
      <c r="C952">
        <v>-5.4690635199999997</v>
      </c>
      <c r="D952">
        <v>-5.4047261000000004</v>
      </c>
    </row>
    <row r="953" spans="1:4" x14ac:dyDescent="0.35">
      <c r="A953">
        <v>19.03</v>
      </c>
      <c r="B953">
        <v>-5.45220577</v>
      </c>
      <c r="C953">
        <v>-5.4673027100000002</v>
      </c>
      <c r="D953">
        <v>-5.4032343100000002</v>
      </c>
    </row>
    <row r="954" spans="1:4" x14ac:dyDescent="0.35">
      <c r="A954">
        <v>19.05</v>
      </c>
      <c r="B954">
        <v>-5.4473703000000002</v>
      </c>
      <c r="C954">
        <v>-5.4655445399999998</v>
      </c>
      <c r="D954">
        <v>-5.4017444899999996</v>
      </c>
    </row>
    <row r="955" spans="1:4" x14ac:dyDescent="0.35">
      <c r="A955">
        <v>19.07</v>
      </c>
      <c r="B955">
        <v>-5.4403549900000003</v>
      </c>
      <c r="C955">
        <v>-5.4637889900000003</v>
      </c>
      <c r="D955">
        <v>-5.4002566400000003</v>
      </c>
    </row>
    <row r="956" spans="1:4" x14ac:dyDescent="0.35">
      <c r="A956">
        <v>19.09</v>
      </c>
      <c r="B956">
        <v>-5.4341223100000002</v>
      </c>
      <c r="C956">
        <v>-5.46203605</v>
      </c>
      <c r="D956">
        <v>-5.3987707599999997</v>
      </c>
    </row>
    <row r="957" spans="1:4" x14ac:dyDescent="0.35">
      <c r="A957">
        <v>19.11</v>
      </c>
      <c r="B957">
        <v>-5.4308797100000001</v>
      </c>
      <c r="C957">
        <v>-5.4602857299999998</v>
      </c>
      <c r="D957">
        <v>-5.3972868399999996</v>
      </c>
    </row>
    <row r="958" spans="1:4" x14ac:dyDescent="0.35">
      <c r="A958">
        <v>19.13</v>
      </c>
      <c r="B958">
        <v>-5.4299850200000002</v>
      </c>
      <c r="C958">
        <v>-5.4585380099999998</v>
      </c>
      <c r="D958">
        <v>-5.3958048700000001</v>
      </c>
    </row>
    <row r="959" spans="1:4" x14ac:dyDescent="0.35">
      <c r="A959">
        <v>19.149999999999999</v>
      </c>
      <c r="B959">
        <v>-5.4299289999999996</v>
      </c>
      <c r="C959">
        <v>-5.4567928999999999</v>
      </c>
      <c r="D959">
        <v>-5.3943248700000002</v>
      </c>
    </row>
    <row r="960" spans="1:4" x14ac:dyDescent="0.35">
      <c r="A960">
        <v>19.170000000000002</v>
      </c>
      <c r="B960">
        <v>-5.4299289999999996</v>
      </c>
      <c r="C960">
        <v>-5.4550503900000002</v>
      </c>
      <c r="D960">
        <v>-5.39284681</v>
      </c>
    </row>
    <row r="961" spans="1:4" x14ac:dyDescent="0.35">
      <c r="A961">
        <v>19.190000000000001</v>
      </c>
      <c r="B961">
        <v>-5.4299289999999996</v>
      </c>
      <c r="C961">
        <v>-5.45331046</v>
      </c>
      <c r="D961">
        <v>-5.3913707000000004</v>
      </c>
    </row>
    <row r="962" spans="1:4" x14ac:dyDescent="0.35">
      <c r="A962">
        <v>19.21</v>
      </c>
      <c r="B962">
        <v>-5.4299289999999996</v>
      </c>
      <c r="C962">
        <v>-5.4515731299999999</v>
      </c>
      <c r="D962">
        <v>-5.3898965399999996</v>
      </c>
    </row>
    <row r="963" spans="1:4" x14ac:dyDescent="0.35">
      <c r="A963">
        <v>19.23</v>
      </c>
      <c r="B963">
        <v>-5.4299289999999996</v>
      </c>
      <c r="C963">
        <v>-5.4498383800000001</v>
      </c>
      <c r="D963">
        <v>-5.3884243100000004</v>
      </c>
    </row>
    <row r="964" spans="1:4" x14ac:dyDescent="0.35">
      <c r="A964">
        <v>19.25</v>
      </c>
      <c r="B964">
        <v>-5.4299289999999996</v>
      </c>
      <c r="C964">
        <v>-5.4481062099999997</v>
      </c>
      <c r="D964">
        <v>-5.3869540200000001</v>
      </c>
    </row>
    <row r="965" spans="1:4" x14ac:dyDescent="0.35">
      <c r="A965">
        <v>19.27</v>
      </c>
      <c r="B965">
        <v>-5.4299289999999996</v>
      </c>
      <c r="C965">
        <v>-5.4463766099999997</v>
      </c>
      <c r="D965">
        <v>-5.3854856699999996</v>
      </c>
    </row>
    <row r="966" spans="1:4" x14ac:dyDescent="0.35">
      <c r="A966">
        <v>19.29</v>
      </c>
      <c r="B966">
        <v>-5.4299289999999996</v>
      </c>
      <c r="C966">
        <v>-5.4446495700000002</v>
      </c>
      <c r="D966">
        <v>-5.3840192399999998</v>
      </c>
    </row>
    <row r="967" spans="1:4" x14ac:dyDescent="0.35">
      <c r="A967">
        <v>19.309999999999999</v>
      </c>
      <c r="B967">
        <v>-5.4298729799999998</v>
      </c>
      <c r="C967">
        <v>-5.4429251000000001</v>
      </c>
      <c r="D967">
        <v>-5.3825547399999998</v>
      </c>
    </row>
    <row r="968" spans="1:4" x14ac:dyDescent="0.35">
      <c r="A968">
        <v>19.329999999999998</v>
      </c>
      <c r="B968">
        <v>-5.4289782899999999</v>
      </c>
      <c r="C968">
        <v>-5.4412031900000004</v>
      </c>
      <c r="D968">
        <v>-5.3810921599999997</v>
      </c>
    </row>
    <row r="969" spans="1:4" x14ac:dyDescent="0.35">
      <c r="A969">
        <v>19.350000000000001</v>
      </c>
      <c r="B969">
        <v>-5.4257356899999998</v>
      </c>
      <c r="C969">
        <v>-5.4394838300000004</v>
      </c>
      <c r="D969">
        <v>-5.3796315000000003</v>
      </c>
    </row>
    <row r="970" spans="1:4" x14ac:dyDescent="0.35">
      <c r="A970">
        <v>19.37</v>
      </c>
      <c r="B970">
        <v>-5.4195030099999997</v>
      </c>
      <c r="C970">
        <v>-5.4377670199999999</v>
      </c>
      <c r="D970">
        <v>-5.37817276</v>
      </c>
    </row>
    <row r="971" spans="1:4" x14ac:dyDescent="0.35">
      <c r="A971">
        <v>19.39</v>
      </c>
      <c r="B971">
        <v>-5.4124876899999999</v>
      </c>
      <c r="C971">
        <v>-5.4360527599999999</v>
      </c>
      <c r="D971">
        <v>-5.3767159199999996</v>
      </c>
    </row>
    <row r="972" spans="1:4" x14ac:dyDescent="0.35">
      <c r="A972">
        <v>19.41</v>
      </c>
      <c r="B972">
        <v>-5.4076522200000001</v>
      </c>
      <c r="C972">
        <v>-5.4343410299999997</v>
      </c>
      <c r="D972">
        <v>-5.3752609900000001</v>
      </c>
    </row>
    <row r="973" spans="1:4" x14ac:dyDescent="0.35">
      <c r="A973">
        <v>19.43</v>
      </c>
      <c r="B973">
        <v>-5.4057792400000002</v>
      </c>
      <c r="C973">
        <v>-5.4326318300000001</v>
      </c>
      <c r="D973">
        <v>-5.3738079699999997</v>
      </c>
    </row>
    <row r="974" spans="1:4" x14ac:dyDescent="0.35">
      <c r="A974">
        <v>19.45</v>
      </c>
      <c r="B974">
        <v>-5.4054715299999998</v>
      </c>
      <c r="C974">
        <v>-5.4309251600000001</v>
      </c>
      <c r="D974">
        <v>-5.3723568400000001</v>
      </c>
    </row>
    <row r="975" spans="1:4" x14ac:dyDescent="0.35">
      <c r="A975">
        <v>19.47</v>
      </c>
      <c r="B975">
        <v>-5.4054715299999998</v>
      </c>
      <c r="C975">
        <v>-5.42922102</v>
      </c>
      <c r="D975">
        <v>-5.3709076099999997</v>
      </c>
    </row>
    <row r="976" spans="1:4" x14ac:dyDescent="0.35">
      <c r="A976">
        <v>19.489999999999998</v>
      </c>
      <c r="B976">
        <v>-5.4054715299999998</v>
      </c>
      <c r="C976">
        <v>-5.4275193899999996</v>
      </c>
      <c r="D976">
        <v>-5.3694602800000002</v>
      </c>
    </row>
    <row r="977" spans="1:4" x14ac:dyDescent="0.35">
      <c r="A977">
        <v>19.510000000000002</v>
      </c>
      <c r="B977">
        <v>-5.4054715299999998</v>
      </c>
      <c r="C977">
        <v>-5.4258202799999999</v>
      </c>
      <c r="D977">
        <v>-5.3680148299999999</v>
      </c>
    </row>
    <row r="978" spans="1:4" x14ac:dyDescent="0.35">
      <c r="A978">
        <v>19.53</v>
      </c>
      <c r="B978">
        <v>-5.4054715299999998</v>
      </c>
      <c r="C978">
        <v>-5.4241236800000001</v>
      </c>
      <c r="D978">
        <v>-5.3665712699999997</v>
      </c>
    </row>
    <row r="979" spans="1:4" x14ac:dyDescent="0.35">
      <c r="A979">
        <v>19.55</v>
      </c>
      <c r="B979">
        <v>-5.4054715299999998</v>
      </c>
      <c r="C979">
        <v>-5.4224295800000002</v>
      </c>
      <c r="D979">
        <v>-5.3651295899999996</v>
      </c>
    </row>
    <row r="980" spans="1:4" x14ac:dyDescent="0.35">
      <c r="A980">
        <v>19.57</v>
      </c>
      <c r="B980">
        <v>-5.4054715299999998</v>
      </c>
      <c r="C980">
        <v>-5.4207379800000002</v>
      </c>
      <c r="D980">
        <v>-5.3636897899999996</v>
      </c>
    </row>
    <row r="981" spans="1:4" x14ac:dyDescent="0.35">
      <c r="A981">
        <v>19.59</v>
      </c>
      <c r="B981">
        <v>-5.4054715299999998</v>
      </c>
      <c r="C981">
        <v>-5.4190488800000001</v>
      </c>
      <c r="D981">
        <v>-5.3622518699999997</v>
      </c>
    </row>
    <row r="982" spans="1:4" x14ac:dyDescent="0.35">
      <c r="A982">
        <v>19.61</v>
      </c>
      <c r="B982">
        <v>-5.4054155100000001</v>
      </c>
      <c r="C982">
        <v>-5.4173622699999999</v>
      </c>
      <c r="D982">
        <v>-5.36081582</v>
      </c>
    </row>
    <row r="983" spans="1:4" x14ac:dyDescent="0.35">
      <c r="A983">
        <v>19.63</v>
      </c>
      <c r="B983">
        <v>-5.4045208200000001</v>
      </c>
      <c r="C983">
        <v>-5.4156781399999998</v>
      </c>
      <c r="D983">
        <v>-5.3593816299999997</v>
      </c>
    </row>
    <row r="984" spans="1:4" x14ac:dyDescent="0.35">
      <c r="A984">
        <v>19.649999999999999</v>
      </c>
      <c r="B984">
        <v>-5.40127822</v>
      </c>
      <c r="C984">
        <v>-5.4139964899999997</v>
      </c>
      <c r="D984">
        <v>-5.3579493100000004</v>
      </c>
    </row>
    <row r="985" spans="1:4" x14ac:dyDescent="0.35">
      <c r="A985">
        <v>19.670000000000002</v>
      </c>
      <c r="B985">
        <v>-5.3950455399999999</v>
      </c>
      <c r="C985">
        <v>-5.4123173099999997</v>
      </c>
      <c r="D985">
        <v>-5.3565188499999996</v>
      </c>
    </row>
    <row r="986" spans="1:4" x14ac:dyDescent="0.35">
      <c r="A986">
        <v>19.690000000000001</v>
      </c>
      <c r="B986">
        <v>-5.3880302100000002</v>
      </c>
      <c r="C986">
        <v>-5.4106406099999997</v>
      </c>
      <c r="D986">
        <v>-5.3550902499999999</v>
      </c>
    </row>
    <row r="987" spans="1:4" x14ac:dyDescent="0.35">
      <c r="A987">
        <v>19.71</v>
      </c>
      <c r="B987">
        <v>-5.3831947400000004</v>
      </c>
      <c r="C987">
        <v>-5.4089663699999999</v>
      </c>
      <c r="D987">
        <v>-5.3536634999999997</v>
      </c>
    </row>
    <row r="988" spans="1:4" x14ac:dyDescent="0.35">
      <c r="A988">
        <v>19.73</v>
      </c>
      <c r="B988">
        <v>-5.3813217499999997</v>
      </c>
      <c r="C988">
        <v>-5.4072946000000002</v>
      </c>
      <c r="D988">
        <v>-5.3522385999999997</v>
      </c>
    </row>
    <row r="989" spans="1:4" x14ac:dyDescent="0.35">
      <c r="A989">
        <v>19.75</v>
      </c>
      <c r="B989">
        <v>-5.3810140500000001</v>
      </c>
      <c r="C989">
        <v>-5.4056252799999998</v>
      </c>
      <c r="D989">
        <v>-5.3508155500000001</v>
      </c>
    </row>
    <row r="990" spans="1:4" x14ac:dyDescent="0.35">
      <c r="A990">
        <v>19.77</v>
      </c>
      <c r="B990">
        <v>-5.3810140500000001</v>
      </c>
      <c r="C990">
        <v>-5.4039584100000004</v>
      </c>
      <c r="D990">
        <v>-5.3493943399999999</v>
      </c>
    </row>
    <row r="991" spans="1:4" x14ac:dyDescent="0.35">
      <c r="A991">
        <v>19.79</v>
      </c>
      <c r="B991">
        <v>-5.3810140500000001</v>
      </c>
      <c r="C991">
        <v>-5.4022939900000004</v>
      </c>
      <c r="D991">
        <v>-5.34797498</v>
      </c>
    </row>
    <row r="992" spans="1:4" x14ac:dyDescent="0.35">
      <c r="A992">
        <v>19.809999999999999</v>
      </c>
      <c r="B992">
        <v>-5.3810140500000001</v>
      </c>
      <c r="C992">
        <v>-5.4006320099999998</v>
      </c>
      <c r="D992">
        <v>-5.3465574399999998</v>
      </c>
    </row>
    <row r="993" spans="1:4" x14ac:dyDescent="0.35">
      <c r="A993">
        <v>19.829999999999998</v>
      </c>
      <c r="B993">
        <v>-5.3810140500000001</v>
      </c>
      <c r="C993">
        <v>-5.3989724700000004</v>
      </c>
      <c r="D993">
        <v>-5.3451417399999999</v>
      </c>
    </row>
    <row r="994" spans="1:4" x14ac:dyDescent="0.35">
      <c r="A994">
        <v>19.850000000000001</v>
      </c>
      <c r="B994">
        <v>-5.3810140500000001</v>
      </c>
      <c r="C994">
        <v>-5.3973153600000003</v>
      </c>
      <c r="D994">
        <v>-5.3437278800000003</v>
      </c>
    </row>
    <row r="995" spans="1:4" x14ac:dyDescent="0.35">
      <c r="A995">
        <v>19.87</v>
      </c>
      <c r="B995">
        <v>-5.3810140500000001</v>
      </c>
      <c r="C995">
        <v>-5.3956606799999998</v>
      </c>
      <c r="D995">
        <v>-5.3423158300000004</v>
      </c>
    </row>
    <row r="996" spans="1:4" x14ac:dyDescent="0.35">
      <c r="A996">
        <v>19.89</v>
      </c>
      <c r="B996">
        <v>-5.3810140500000001</v>
      </c>
      <c r="C996">
        <v>-5.3940084199999996</v>
      </c>
      <c r="D996">
        <v>-5.3409056100000001</v>
      </c>
    </row>
    <row r="997" spans="1:4" x14ac:dyDescent="0.35">
      <c r="A997">
        <v>19.91</v>
      </c>
      <c r="B997">
        <v>-5.3810140500000001</v>
      </c>
      <c r="C997">
        <v>-5.3923585799999998</v>
      </c>
      <c r="D997">
        <v>-5.3394972100000002</v>
      </c>
    </row>
    <row r="998" spans="1:4" x14ac:dyDescent="0.35">
      <c r="A998">
        <v>19.93</v>
      </c>
      <c r="B998">
        <v>-5.3807063399999997</v>
      </c>
      <c r="C998">
        <v>-5.3907111600000004</v>
      </c>
      <c r="D998">
        <v>-5.33809062</v>
      </c>
    </row>
    <row r="999" spans="1:4" x14ac:dyDescent="0.35">
      <c r="A999">
        <v>19.95</v>
      </c>
      <c r="B999">
        <v>-5.3788333499999998</v>
      </c>
      <c r="C999">
        <v>-5.3890661399999997</v>
      </c>
      <c r="D999">
        <v>-5.3366858500000003</v>
      </c>
    </row>
    <row r="1000" spans="1:4" x14ac:dyDescent="0.35">
      <c r="A1000">
        <v>19.97</v>
      </c>
      <c r="B1000">
        <v>-5.3739978800000001</v>
      </c>
      <c r="C1000">
        <v>-5.3874235300000004</v>
      </c>
      <c r="D1000">
        <v>-5.3352828900000002</v>
      </c>
    </row>
    <row r="1001" spans="1:4" x14ac:dyDescent="0.35">
      <c r="A1001">
        <v>19.989999999999998</v>
      </c>
      <c r="B1001">
        <v>-5.3669825500000004</v>
      </c>
      <c r="C1001">
        <v>-5.3857833199999998</v>
      </c>
      <c r="D1001">
        <v>-5.3338817299999999</v>
      </c>
    </row>
    <row r="1002" spans="1:4" x14ac:dyDescent="0.35">
      <c r="A1002">
        <v>20.010000000000002</v>
      </c>
      <c r="B1002">
        <v>-5.3607498600000003</v>
      </c>
      <c r="C1002">
        <v>-5.3841455099999997</v>
      </c>
      <c r="D1002">
        <v>-5.3324823700000001</v>
      </c>
    </row>
    <row r="1003" spans="1:4" x14ac:dyDescent="0.35">
      <c r="A1003">
        <v>20.03</v>
      </c>
      <c r="B1003">
        <v>-5.3575072600000002</v>
      </c>
      <c r="C1003">
        <v>-5.3825100800000003</v>
      </c>
      <c r="D1003">
        <v>-5.3310848100000001</v>
      </c>
    </row>
    <row r="1004" spans="1:4" x14ac:dyDescent="0.35">
      <c r="A1004">
        <v>20.05</v>
      </c>
      <c r="B1004">
        <v>-5.3566125700000002</v>
      </c>
      <c r="C1004">
        <v>-5.3808770499999996</v>
      </c>
      <c r="D1004">
        <v>-5.3296890499999998</v>
      </c>
    </row>
    <row r="1005" spans="1:4" x14ac:dyDescent="0.35">
      <c r="A1005">
        <v>20.07</v>
      </c>
      <c r="B1005">
        <v>-5.3565565399999997</v>
      </c>
      <c r="C1005">
        <v>-5.3792463899999996</v>
      </c>
      <c r="D1005">
        <v>-5.3282950800000002</v>
      </c>
    </row>
    <row r="1006" spans="1:4" x14ac:dyDescent="0.35">
      <c r="A1006">
        <v>20.09</v>
      </c>
      <c r="B1006">
        <v>-5.3565565399999997</v>
      </c>
      <c r="C1006">
        <v>-5.3776181100000002</v>
      </c>
      <c r="D1006">
        <v>-5.3269028900000004</v>
      </c>
    </row>
    <row r="1007" spans="1:4" x14ac:dyDescent="0.35">
      <c r="A1007">
        <v>20.11</v>
      </c>
      <c r="B1007">
        <v>-5.3565565399999997</v>
      </c>
      <c r="C1007">
        <v>-5.3759922099999997</v>
      </c>
      <c r="D1007">
        <v>-5.3255125000000003</v>
      </c>
    </row>
    <row r="1008" spans="1:4" x14ac:dyDescent="0.35">
      <c r="A1008">
        <v>20.13</v>
      </c>
      <c r="B1008">
        <v>-5.3565565399999997</v>
      </c>
      <c r="C1008">
        <v>-5.37436867</v>
      </c>
      <c r="D1008">
        <v>-5.3241238800000001</v>
      </c>
    </row>
    <row r="1009" spans="1:4" x14ac:dyDescent="0.35">
      <c r="A1009">
        <v>20.149999999999999</v>
      </c>
      <c r="B1009">
        <v>-5.3565565399999997</v>
      </c>
      <c r="C1009">
        <v>-5.3727475</v>
      </c>
      <c r="D1009">
        <v>-5.3227370399999998</v>
      </c>
    </row>
    <row r="1010" spans="1:4" x14ac:dyDescent="0.35">
      <c r="A1010">
        <v>20.170000000000002</v>
      </c>
      <c r="B1010">
        <v>-5.3565565399999997</v>
      </c>
      <c r="C1010">
        <v>-5.37112868</v>
      </c>
      <c r="D1010">
        <v>-5.3213519800000002</v>
      </c>
    </row>
    <row r="1011" spans="1:4" x14ac:dyDescent="0.35">
      <c r="A1011">
        <v>20.190000000000001</v>
      </c>
      <c r="B1011">
        <v>-5.3565565399999997</v>
      </c>
      <c r="C1011">
        <v>-5.3695122199999998</v>
      </c>
      <c r="D1011">
        <v>-5.3199686899999996</v>
      </c>
    </row>
    <row r="1012" spans="1:4" x14ac:dyDescent="0.35">
      <c r="A1012">
        <v>20.21</v>
      </c>
      <c r="B1012">
        <v>-5.3565565399999997</v>
      </c>
      <c r="C1012">
        <v>-5.3678981099999996</v>
      </c>
      <c r="D1012">
        <v>-5.3185871599999999</v>
      </c>
    </row>
    <row r="1013" spans="1:4" x14ac:dyDescent="0.35">
      <c r="A1013">
        <v>20.23</v>
      </c>
      <c r="B1013">
        <v>-5.3565565399999997</v>
      </c>
      <c r="C1013">
        <v>-5.3662863500000002</v>
      </c>
      <c r="D1013">
        <v>-5.31720741</v>
      </c>
    </row>
    <row r="1014" spans="1:4" x14ac:dyDescent="0.35">
      <c r="A1014">
        <v>20.25</v>
      </c>
      <c r="B1014">
        <v>-5.35650052</v>
      </c>
      <c r="C1014">
        <v>-5.36467692</v>
      </c>
      <c r="D1014">
        <v>-5.3158294100000001</v>
      </c>
    </row>
    <row r="1015" spans="1:4" x14ac:dyDescent="0.35">
      <c r="A1015">
        <v>20.27</v>
      </c>
      <c r="B1015">
        <v>-5.35560583</v>
      </c>
      <c r="C1015">
        <v>-5.3630698399999996</v>
      </c>
      <c r="D1015">
        <v>-5.3144531700000002</v>
      </c>
    </row>
    <row r="1016" spans="1:4" x14ac:dyDescent="0.35">
      <c r="A1016">
        <v>20.29</v>
      </c>
      <c r="B1016">
        <v>-5.3523632299999999</v>
      </c>
      <c r="C1016">
        <v>-5.3614650800000003</v>
      </c>
      <c r="D1016">
        <v>-5.3130786900000002</v>
      </c>
    </row>
    <row r="1017" spans="1:4" x14ac:dyDescent="0.35">
      <c r="A1017">
        <v>20.309999999999999</v>
      </c>
      <c r="B1017">
        <v>-5.3461305399999999</v>
      </c>
      <c r="C1017">
        <v>-5.3598626500000002</v>
      </c>
      <c r="D1017">
        <v>-5.3117059600000003</v>
      </c>
    </row>
    <row r="1018" spans="1:4" x14ac:dyDescent="0.35">
      <c r="A1018">
        <v>20.329999999999998</v>
      </c>
      <c r="B1018">
        <v>-5.3391152100000001</v>
      </c>
      <c r="C1018">
        <v>-5.3582625500000001</v>
      </c>
      <c r="D1018">
        <v>-5.3103349700000004</v>
      </c>
    </row>
    <row r="1019" spans="1:4" x14ac:dyDescent="0.35">
      <c r="A1019">
        <v>20.350000000000001</v>
      </c>
      <c r="B1019">
        <v>-5.3342797199999996</v>
      </c>
      <c r="C1019">
        <v>-5.3566647600000001</v>
      </c>
      <c r="D1019">
        <v>-5.3089657399999997</v>
      </c>
    </row>
    <row r="1020" spans="1:4" x14ac:dyDescent="0.35">
      <c r="A1020">
        <v>20.37</v>
      </c>
      <c r="B1020">
        <v>-5.3324067399999997</v>
      </c>
      <c r="C1020">
        <v>-5.3550692900000003</v>
      </c>
      <c r="D1020">
        <v>-5.3075982399999999</v>
      </c>
    </row>
    <row r="1021" spans="1:4" x14ac:dyDescent="0.35">
      <c r="A1021">
        <v>20.39</v>
      </c>
      <c r="B1021">
        <v>-5.3320990300000002</v>
      </c>
      <c r="C1021">
        <v>-5.3534761199999998</v>
      </c>
      <c r="D1021">
        <v>-5.3062324800000003</v>
      </c>
    </row>
    <row r="1022" spans="1:4" x14ac:dyDescent="0.35">
      <c r="A1022">
        <v>20.41</v>
      </c>
      <c r="B1022">
        <v>-5.3320990300000002</v>
      </c>
      <c r="C1022">
        <v>-5.3518852600000004</v>
      </c>
      <c r="D1022">
        <v>-5.3048684599999998</v>
      </c>
    </row>
    <row r="1023" spans="1:4" x14ac:dyDescent="0.35">
      <c r="A1023">
        <v>20.43</v>
      </c>
      <c r="B1023">
        <v>-5.3320990300000002</v>
      </c>
      <c r="C1023">
        <v>-5.3502967000000003</v>
      </c>
      <c r="D1023">
        <v>-5.3035061700000004</v>
      </c>
    </row>
    <row r="1024" spans="1:4" x14ac:dyDescent="0.35">
      <c r="A1024">
        <v>20.45</v>
      </c>
      <c r="B1024">
        <v>-5.3320990300000002</v>
      </c>
      <c r="C1024">
        <v>-5.3487104399999996</v>
      </c>
      <c r="D1024">
        <v>-5.3021456100000002</v>
      </c>
    </row>
    <row r="1025" spans="1:4" x14ac:dyDescent="0.35">
      <c r="A1025">
        <v>20.47</v>
      </c>
      <c r="B1025">
        <v>-5.3320990300000002</v>
      </c>
      <c r="C1025">
        <v>-5.3471264700000001</v>
      </c>
      <c r="D1025">
        <v>-5.3007867700000002</v>
      </c>
    </row>
    <row r="1026" spans="1:4" x14ac:dyDescent="0.35">
      <c r="A1026">
        <v>20.49</v>
      </c>
      <c r="B1026">
        <v>-5.3320990300000002</v>
      </c>
      <c r="C1026">
        <v>-5.3455447899999999</v>
      </c>
      <c r="D1026">
        <v>-5.2994296600000004</v>
      </c>
    </row>
    <row r="1027" spans="1:4" x14ac:dyDescent="0.35">
      <c r="A1027">
        <v>20.51</v>
      </c>
      <c r="B1027">
        <v>-5.3320990300000002</v>
      </c>
      <c r="C1027">
        <v>-5.3439653900000001</v>
      </c>
      <c r="D1027">
        <v>-5.2980742599999999</v>
      </c>
    </row>
    <row r="1028" spans="1:4" x14ac:dyDescent="0.35">
      <c r="A1028">
        <v>20.53</v>
      </c>
      <c r="B1028">
        <v>-5.3320990300000002</v>
      </c>
      <c r="C1028">
        <v>-5.3423882699999998</v>
      </c>
      <c r="D1028">
        <v>-5.2967205799999997</v>
      </c>
    </row>
    <row r="1029" spans="1:4" x14ac:dyDescent="0.35">
      <c r="A1029">
        <v>20.55</v>
      </c>
      <c r="B1029">
        <v>-5.3320990300000002</v>
      </c>
      <c r="C1029">
        <v>-5.3408134199999999</v>
      </c>
      <c r="D1029">
        <v>-5.2953686199999996</v>
      </c>
    </row>
    <row r="1030" spans="1:4" x14ac:dyDescent="0.35">
      <c r="A1030">
        <v>20.57</v>
      </c>
      <c r="B1030">
        <v>-5.3320990300000002</v>
      </c>
      <c r="C1030">
        <v>-5.3392408500000004</v>
      </c>
      <c r="D1030">
        <v>-5.2940183599999999</v>
      </c>
    </row>
    <row r="1031" spans="1:4" x14ac:dyDescent="0.35">
      <c r="A1031">
        <v>20.59</v>
      </c>
      <c r="B1031">
        <v>-5.3320430099999996</v>
      </c>
      <c r="C1031">
        <v>-5.3376705400000004</v>
      </c>
      <c r="D1031">
        <v>-5.2926698099999996</v>
      </c>
    </row>
    <row r="1032" spans="1:4" x14ac:dyDescent="0.35">
      <c r="A1032">
        <v>20.61</v>
      </c>
      <c r="B1032">
        <v>-5.3311483199999996</v>
      </c>
      <c r="C1032">
        <v>-5.33610249</v>
      </c>
      <c r="D1032">
        <v>-5.2913229599999996</v>
      </c>
    </row>
    <row r="1033" spans="1:4" x14ac:dyDescent="0.35">
      <c r="A1033">
        <v>20.63</v>
      </c>
      <c r="B1033">
        <v>-5.3279057099999996</v>
      </c>
      <c r="C1033">
        <v>-5.3345366900000002</v>
      </c>
      <c r="D1033">
        <v>-5.2899778099999999</v>
      </c>
    </row>
    <row r="1034" spans="1:4" x14ac:dyDescent="0.35">
      <c r="A1034">
        <v>20.65</v>
      </c>
      <c r="B1034">
        <v>-5.3216730099999996</v>
      </c>
      <c r="C1034">
        <v>-5.3329731499999999</v>
      </c>
      <c r="D1034">
        <v>-5.2886343599999996</v>
      </c>
    </row>
    <row r="1035" spans="1:4" x14ac:dyDescent="0.35">
      <c r="A1035">
        <v>20.67</v>
      </c>
      <c r="B1035">
        <v>-5.3146576799999998</v>
      </c>
      <c r="C1035">
        <v>-5.3314118600000002</v>
      </c>
      <c r="D1035">
        <v>-5.2872925999999998</v>
      </c>
    </row>
    <row r="1036" spans="1:4" x14ac:dyDescent="0.35">
      <c r="A1036">
        <v>20.69</v>
      </c>
      <c r="B1036">
        <v>-5.3098222000000002</v>
      </c>
      <c r="C1036">
        <v>-5.3298528100000002</v>
      </c>
      <c r="D1036">
        <v>-5.2859525300000003</v>
      </c>
    </row>
    <row r="1037" spans="1:4" x14ac:dyDescent="0.35">
      <c r="A1037">
        <v>20.71</v>
      </c>
      <c r="B1037">
        <v>-5.3079492100000003</v>
      </c>
      <c r="C1037">
        <v>-5.3282960099999999</v>
      </c>
      <c r="D1037">
        <v>-5.2846141500000003</v>
      </c>
    </row>
    <row r="1038" spans="1:4" x14ac:dyDescent="0.35">
      <c r="A1038">
        <v>20.73</v>
      </c>
      <c r="B1038">
        <v>-5.3076414999999999</v>
      </c>
      <c r="C1038">
        <v>-5.3267414300000002</v>
      </c>
      <c r="D1038">
        <v>-5.2832774499999999</v>
      </c>
    </row>
    <row r="1039" spans="1:4" x14ac:dyDescent="0.35">
      <c r="A1039">
        <v>20.75</v>
      </c>
      <c r="B1039">
        <v>-5.3076414999999999</v>
      </c>
      <c r="C1039">
        <v>-5.3251890900000003</v>
      </c>
      <c r="D1039">
        <v>-5.28194243</v>
      </c>
    </row>
    <row r="1040" spans="1:4" x14ac:dyDescent="0.35">
      <c r="A1040">
        <v>20.77</v>
      </c>
      <c r="B1040">
        <v>-5.3076414999999999</v>
      </c>
      <c r="C1040">
        <v>-5.3236389700000002</v>
      </c>
      <c r="D1040">
        <v>-5.2806090899999996</v>
      </c>
    </row>
    <row r="1041" spans="1:4" x14ac:dyDescent="0.35">
      <c r="A1041">
        <v>20.79</v>
      </c>
      <c r="B1041">
        <v>-5.3076414999999999</v>
      </c>
      <c r="C1041">
        <v>-5.3220910799999999</v>
      </c>
      <c r="D1041">
        <v>-5.2792774299999996</v>
      </c>
    </row>
    <row r="1042" spans="1:4" x14ac:dyDescent="0.35">
      <c r="A1042">
        <v>20.81</v>
      </c>
      <c r="B1042">
        <v>-5.3076414999999999</v>
      </c>
      <c r="C1042">
        <v>-5.3205454100000003</v>
      </c>
      <c r="D1042">
        <v>-5.2779474300000002</v>
      </c>
    </row>
    <row r="1043" spans="1:4" x14ac:dyDescent="0.35">
      <c r="A1043">
        <v>20.83</v>
      </c>
      <c r="B1043">
        <v>-5.3076414999999999</v>
      </c>
      <c r="C1043">
        <v>-5.3190019399999997</v>
      </c>
      <c r="D1043">
        <v>-5.2766191100000004</v>
      </c>
    </row>
    <row r="1044" spans="1:4" x14ac:dyDescent="0.35">
      <c r="A1044">
        <v>20.85</v>
      </c>
      <c r="B1044">
        <v>-5.3076414999999999</v>
      </c>
      <c r="C1044">
        <v>-5.3174606899999999</v>
      </c>
      <c r="D1044">
        <v>-5.2752924400000003</v>
      </c>
    </row>
    <row r="1045" spans="1:4" x14ac:dyDescent="0.35">
      <c r="A1045">
        <v>20.87</v>
      </c>
      <c r="B1045">
        <v>-5.3076414999999999</v>
      </c>
      <c r="C1045">
        <v>-5.3159216499999999</v>
      </c>
      <c r="D1045">
        <v>-5.2739674399999998</v>
      </c>
    </row>
    <row r="1046" spans="1:4" x14ac:dyDescent="0.35">
      <c r="A1046">
        <v>20.89</v>
      </c>
      <c r="B1046">
        <v>-5.3076414999999999</v>
      </c>
      <c r="C1046">
        <v>-5.3143848</v>
      </c>
      <c r="D1046">
        <v>-5.2726440999999999</v>
      </c>
    </row>
    <row r="1047" spans="1:4" x14ac:dyDescent="0.35">
      <c r="A1047">
        <v>20.91</v>
      </c>
      <c r="B1047">
        <v>-5.3076414999999999</v>
      </c>
      <c r="C1047">
        <v>-5.31285015</v>
      </c>
      <c r="D1047">
        <v>-5.2713224199999997</v>
      </c>
    </row>
    <row r="1048" spans="1:4" x14ac:dyDescent="0.35">
      <c r="A1048">
        <v>20.93</v>
      </c>
      <c r="B1048">
        <v>-5.3073337900000004</v>
      </c>
      <c r="C1048">
        <v>-5.3113177</v>
      </c>
      <c r="D1048">
        <v>-5.2700023800000002</v>
      </c>
    </row>
    <row r="1049" spans="1:4" x14ac:dyDescent="0.35">
      <c r="A1049">
        <v>20.95</v>
      </c>
      <c r="B1049">
        <v>-5.3054607999999996</v>
      </c>
      <c r="C1049">
        <v>-5.3097874300000001</v>
      </c>
      <c r="D1049">
        <v>-5.2686840000000004</v>
      </c>
    </row>
    <row r="1050" spans="1:4" x14ac:dyDescent="0.35">
      <c r="A1050">
        <v>20.97</v>
      </c>
      <c r="B1050">
        <v>-5.30062532</v>
      </c>
      <c r="C1050">
        <v>-5.3082593500000002</v>
      </c>
      <c r="D1050">
        <v>-5.2673672600000003</v>
      </c>
    </row>
    <row r="1051" spans="1:4" x14ac:dyDescent="0.35">
      <c r="A1051">
        <v>20.99</v>
      </c>
      <c r="B1051">
        <v>-5.2936099800000003</v>
      </c>
      <c r="C1051">
        <v>-5.3067334500000003</v>
      </c>
      <c r="D1051">
        <v>-5.2660521600000001</v>
      </c>
    </row>
    <row r="1052" spans="1:4" x14ac:dyDescent="0.35">
      <c r="A1052">
        <v>21.01</v>
      </c>
      <c r="B1052">
        <v>-5.2873772800000003</v>
      </c>
      <c r="C1052">
        <v>-5.3052097199999997</v>
      </c>
      <c r="D1052">
        <v>-5.2647387099999996</v>
      </c>
    </row>
    <row r="1053" spans="1:4" x14ac:dyDescent="0.35">
      <c r="A1053">
        <v>21.03</v>
      </c>
      <c r="B1053">
        <v>-5.2841346700000003</v>
      </c>
      <c r="C1053">
        <v>-5.30368817</v>
      </c>
      <c r="D1053">
        <v>-5.2634268899999999</v>
      </c>
    </row>
    <row r="1054" spans="1:4" x14ac:dyDescent="0.35">
      <c r="A1054">
        <v>21.05</v>
      </c>
      <c r="B1054">
        <v>-5.2832399800000003</v>
      </c>
      <c r="C1054">
        <v>-5.3021687799999997</v>
      </c>
      <c r="D1054">
        <v>-5.2621167</v>
      </c>
    </row>
    <row r="1055" spans="1:4" x14ac:dyDescent="0.35">
      <c r="A1055">
        <v>21.07</v>
      </c>
      <c r="B1055">
        <v>-5.2831839499999997</v>
      </c>
      <c r="C1055">
        <v>-5.3006515600000004</v>
      </c>
      <c r="D1055">
        <v>-5.2608081499999999</v>
      </c>
    </row>
    <row r="1056" spans="1:4" x14ac:dyDescent="0.35">
      <c r="A1056">
        <v>21.09</v>
      </c>
      <c r="B1056">
        <v>-5.2831839499999997</v>
      </c>
      <c r="C1056">
        <v>-5.2991364900000004</v>
      </c>
      <c r="D1056">
        <v>-5.2595012199999998</v>
      </c>
    </row>
    <row r="1057" spans="1:4" x14ac:dyDescent="0.35">
      <c r="A1057">
        <v>21.11</v>
      </c>
      <c r="B1057">
        <v>-5.2831839499999997</v>
      </c>
      <c r="C1057">
        <v>-5.2976235799999998</v>
      </c>
      <c r="D1057">
        <v>-5.2581959200000004</v>
      </c>
    </row>
    <row r="1058" spans="1:4" x14ac:dyDescent="0.35">
      <c r="A1058">
        <v>21.13</v>
      </c>
      <c r="B1058">
        <v>-5.2831839499999997</v>
      </c>
      <c r="C1058">
        <v>-5.2961128300000002</v>
      </c>
      <c r="D1058">
        <v>-5.25689224</v>
      </c>
    </row>
    <row r="1059" spans="1:4" x14ac:dyDescent="0.35">
      <c r="A1059">
        <v>21.15</v>
      </c>
      <c r="B1059">
        <v>-5.2831839499999997</v>
      </c>
      <c r="C1059">
        <v>-5.2946042100000001</v>
      </c>
      <c r="D1059">
        <v>-5.2555901799999996</v>
      </c>
    </row>
    <row r="1060" spans="1:4" x14ac:dyDescent="0.35">
      <c r="A1060">
        <v>21.17</v>
      </c>
      <c r="B1060">
        <v>-5.2831839499999997</v>
      </c>
      <c r="C1060">
        <v>-5.2930977500000003</v>
      </c>
      <c r="D1060">
        <v>-5.25428973</v>
      </c>
    </row>
    <row r="1061" spans="1:4" x14ac:dyDescent="0.35">
      <c r="A1061">
        <v>21.19</v>
      </c>
      <c r="B1061">
        <v>-5.2831839499999997</v>
      </c>
      <c r="C1061">
        <v>-5.2915934199999999</v>
      </c>
      <c r="D1061">
        <v>-5.2529909000000004</v>
      </c>
    </row>
    <row r="1062" spans="1:4" x14ac:dyDescent="0.35">
      <c r="A1062">
        <v>21.21</v>
      </c>
      <c r="B1062">
        <v>-5.2831839499999997</v>
      </c>
      <c r="C1062">
        <v>-5.2900912199999999</v>
      </c>
      <c r="D1062">
        <v>-5.2516936699999999</v>
      </c>
    </row>
    <row r="1063" spans="1:4" x14ac:dyDescent="0.35">
      <c r="A1063">
        <v>21.23</v>
      </c>
      <c r="B1063">
        <v>-5.2831839499999997</v>
      </c>
      <c r="C1063">
        <v>-5.2885911600000002</v>
      </c>
      <c r="D1063">
        <v>-5.2503980600000002</v>
      </c>
    </row>
    <row r="1064" spans="1:4" x14ac:dyDescent="0.35">
      <c r="A1064">
        <v>21.25</v>
      </c>
      <c r="B1064">
        <v>-5.28312793</v>
      </c>
      <c r="C1064">
        <v>-5.28709322</v>
      </c>
      <c r="D1064">
        <v>-5.2491040399999997</v>
      </c>
    </row>
    <row r="1065" spans="1:4" x14ac:dyDescent="0.35">
      <c r="A1065">
        <v>21.27</v>
      </c>
      <c r="B1065">
        <v>-5.2822332400000001</v>
      </c>
      <c r="C1065">
        <v>-5.2855974000000003</v>
      </c>
      <c r="D1065">
        <v>-5.2478116300000002</v>
      </c>
    </row>
    <row r="1066" spans="1:4" x14ac:dyDescent="0.35">
      <c r="A1066">
        <v>21.29</v>
      </c>
      <c r="B1066">
        <v>-5.27899063</v>
      </c>
      <c r="C1066">
        <v>-5.2841037100000001</v>
      </c>
      <c r="D1066">
        <v>-5.2465208099999998</v>
      </c>
    </row>
    <row r="1067" spans="1:4" x14ac:dyDescent="0.35">
      <c r="A1067">
        <v>21.31</v>
      </c>
      <c r="B1067">
        <v>-5.27275793</v>
      </c>
      <c r="C1067">
        <v>-5.2826121199999996</v>
      </c>
      <c r="D1067">
        <v>-5.2452315900000004</v>
      </c>
    </row>
    <row r="1068" spans="1:4" x14ac:dyDescent="0.35">
      <c r="A1068">
        <v>21.33</v>
      </c>
      <c r="B1068">
        <v>-5.2657425800000004</v>
      </c>
      <c r="C1068">
        <v>-5.2811226500000004</v>
      </c>
      <c r="D1068">
        <v>-5.2439439600000002</v>
      </c>
    </row>
    <row r="1069" spans="1:4" x14ac:dyDescent="0.35">
      <c r="A1069">
        <v>21.35</v>
      </c>
      <c r="B1069">
        <v>-5.2609070899999999</v>
      </c>
      <c r="C1069">
        <v>-5.2796352899999999</v>
      </c>
      <c r="D1069">
        <v>-5.2426579200000001</v>
      </c>
    </row>
    <row r="1070" spans="1:4" x14ac:dyDescent="0.35">
      <c r="A1070">
        <v>21.37</v>
      </c>
      <c r="B1070">
        <v>-5.2590341</v>
      </c>
      <c r="C1070">
        <v>-5.27815002</v>
      </c>
      <c r="D1070">
        <v>-5.2413734600000002</v>
      </c>
    </row>
    <row r="1071" spans="1:4" x14ac:dyDescent="0.35">
      <c r="A1071">
        <v>21.39</v>
      </c>
      <c r="B1071">
        <v>-5.2587263899999996</v>
      </c>
      <c r="C1071">
        <v>-5.2766668499999998</v>
      </c>
      <c r="D1071">
        <v>-5.2400905900000003</v>
      </c>
    </row>
    <row r="1072" spans="1:4" x14ac:dyDescent="0.35">
      <c r="A1072">
        <v>21.41</v>
      </c>
      <c r="B1072">
        <v>-5.2587263899999996</v>
      </c>
      <c r="C1072">
        <v>-5.2751857800000002</v>
      </c>
      <c r="D1072">
        <v>-5.2388092899999998</v>
      </c>
    </row>
    <row r="1073" spans="1:4" x14ac:dyDescent="0.35">
      <c r="A1073">
        <v>21.43</v>
      </c>
      <c r="B1073">
        <v>-5.2587263899999996</v>
      </c>
      <c r="C1073">
        <v>-5.2737068000000002</v>
      </c>
      <c r="D1073">
        <v>-5.2375295700000004</v>
      </c>
    </row>
    <row r="1074" spans="1:4" x14ac:dyDescent="0.35">
      <c r="A1074">
        <v>21.45</v>
      </c>
      <c r="B1074">
        <v>-5.2587263899999996</v>
      </c>
      <c r="C1074">
        <v>-5.2722299000000001</v>
      </c>
      <c r="D1074">
        <v>-5.2362514300000003</v>
      </c>
    </row>
    <row r="1075" spans="1:4" x14ac:dyDescent="0.35">
      <c r="A1075">
        <v>21.47</v>
      </c>
      <c r="B1075">
        <v>-5.2587263899999996</v>
      </c>
      <c r="C1075">
        <v>-5.2707550899999998</v>
      </c>
      <c r="D1075">
        <v>-5.2349748500000004</v>
      </c>
    </row>
    <row r="1076" spans="1:4" x14ac:dyDescent="0.35">
      <c r="A1076">
        <v>21.49</v>
      </c>
      <c r="B1076">
        <v>-5.2587263899999996</v>
      </c>
      <c r="C1076">
        <v>-5.2692823500000001</v>
      </c>
      <c r="D1076">
        <v>-5.2336998499999998</v>
      </c>
    </row>
    <row r="1077" spans="1:4" x14ac:dyDescent="0.35">
      <c r="A1077">
        <v>21.51</v>
      </c>
      <c r="B1077">
        <v>-5.2587263899999996</v>
      </c>
      <c r="C1077">
        <v>-5.2678116900000003</v>
      </c>
      <c r="D1077">
        <v>-5.2324264100000004</v>
      </c>
    </row>
    <row r="1078" spans="1:4" x14ac:dyDescent="0.35">
      <c r="A1078">
        <v>21.53</v>
      </c>
      <c r="B1078">
        <v>-5.2587263899999996</v>
      </c>
      <c r="C1078">
        <v>-5.2663431000000003</v>
      </c>
      <c r="D1078">
        <v>-5.2311545300000004</v>
      </c>
    </row>
    <row r="1079" spans="1:4" x14ac:dyDescent="0.35">
      <c r="A1079">
        <v>21.55</v>
      </c>
      <c r="B1079">
        <v>-5.2587263899999996</v>
      </c>
      <c r="C1079">
        <v>-5.2648765700000002</v>
      </c>
      <c r="D1079">
        <v>-5.2298842099999998</v>
      </c>
    </row>
    <row r="1080" spans="1:4" x14ac:dyDescent="0.35">
      <c r="A1080">
        <v>21.57</v>
      </c>
      <c r="B1080">
        <v>-5.2587263899999996</v>
      </c>
      <c r="C1080">
        <v>-5.26341211</v>
      </c>
      <c r="D1080">
        <v>-5.2286154399999996</v>
      </c>
    </row>
    <row r="1081" spans="1:4" x14ac:dyDescent="0.35">
      <c r="A1081">
        <v>21.59</v>
      </c>
      <c r="B1081">
        <v>-5.2587263899999996</v>
      </c>
      <c r="C1081">
        <v>-5.2619496999999997</v>
      </c>
      <c r="D1081">
        <v>-5.2273482299999996</v>
      </c>
    </row>
    <row r="1082" spans="1:4" x14ac:dyDescent="0.35">
      <c r="A1082">
        <v>21.61</v>
      </c>
      <c r="B1082">
        <v>-5.2584186900000001</v>
      </c>
      <c r="C1082">
        <v>-5.2604893500000003</v>
      </c>
      <c r="D1082">
        <v>-5.22608257</v>
      </c>
    </row>
    <row r="1083" spans="1:4" x14ac:dyDescent="0.35">
      <c r="A1083">
        <v>21.63</v>
      </c>
      <c r="B1083">
        <v>-5.2565456900000003</v>
      </c>
      <c r="C1083">
        <v>-5.2590310499999999</v>
      </c>
      <c r="D1083">
        <v>-5.2248184599999998</v>
      </c>
    </row>
    <row r="1084" spans="1:4" x14ac:dyDescent="0.35">
      <c r="A1084">
        <v>21.65</v>
      </c>
      <c r="B1084">
        <v>-5.2517101999999998</v>
      </c>
      <c r="C1084">
        <v>-5.2575748000000004</v>
      </c>
      <c r="D1084">
        <v>-5.2235558900000001</v>
      </c>
    </row>
    <row r="1085" spans="1:4" x14ac:dyDescent="0.35">
      <c r="A1085">
        <v>21.67</v>
      </c>
      <c r="B1085">
        <v>-5.2446948500000001</v>
      </c>
      <c r="C1085">
        <v>-5.2561205900000001</v>
      </c>
      <c r="D1085">
        <v>-5.2222948599999999</v>
      </c>
    </row>
    <row r="1086" spans="1:4" x14ac:dyDescent="0.35">
      <c r="A1086">
        <v>21.69</v>
      </c>
      <c r="B1086">
        <v>-5.2384621500000002</v>
      </c>
      <c r="C1086">
        <v>-5.2546684099999998</v>
      </c>
      <c r="D1086">
        <v>-5.2210353700000001</v>
      </c>
    </row>
    <row r="1087" spans="1:4" x14ac:dyDescent="0.35">
      <c r="A1087">
        <v>21.71</v>
      </c>
      <c r="B1087">
        <v>-5.2352195300000002</v>
      </c>
      <c r="C1087">
        <v>-5.2532182799999996</v>
      </c>
      <c r="D1087">
        <v>-5.2197774099999998</v>
      </c>
    </row>
    <row r="1088" spans="1:4" x14ac:dyDescent="0.35">
      <c r="A1088">
        <v>21.73</v>
      </c>
      <c r="B1088">
        <v>-5.2343248400000002</v>
      </c>
      <c r="C1088">
        <v>-5.2517701700000003</v>
      </c>
      <c r="D1088">
        <v>-5.21852099</v>
      </c>
    </row>
    <row r="1089" spans="1:4" x14ac:dyDescent="0.35">
      <c r="A1089">
        <v>21.75</v>
      </c>
      <c r="B1089">
        <v>-5.2342688199999996</v>
      </c>
      <c r="C1089">
        <v>-5.2503240900000003</v>
      </c>
      <c r="D1089">
        <v>-5.2172660999999998</v>
      </c>
    </row>
    <row r="1090" spans="1:4" x14ac:dyDescent="0.35">
      <c r="A1090">
        <v>21.77</v>
      </c>
      <c r="B1090">
        <v>-5.2342688199999996</v>
      </c>
      <c r="C1090">
        <v>-5.2488800299999996</v>
      </c>
      <c r="D1090">
        <v>-5.21601274</v>
      </c>
    </row>
    <row r="1091" spans="1:4" x14ac:dyDescent="0.35">
      <c r="A1091">
        <v>21.79</v>
      </c>
      <c r="B1091">
        <v>-5.2342688199999996</v>
      </c>
      <c r="C1091">
        <v>-5.2474379899999999</v>
      </c>
      <c r="D1091">
        <v>-5.2147608999999999</v>
      </c>
    </row>
    <row r="1092" spans="1:4" x14ac:dyDescent="0.35">
      <c r="A1092">
        <v>21.81</v>
      </c>
      <c r="B1092">
        <v>-5.2342688199999996</v>
      </c>
      <c r="C1092">
        <v>-5.2459979700000003</v>
      </c>
      <c r="D1092">
        <v>-5.2135105800000003</v>
      </c>
    </row>
    <row r="1093" spans="1:4" x14ac:dyDescent="0.35">
      <c r="A1093">
        <v>21.83</v>
      </c>
      <c r="B1093">
        <v>-5.2342688199999996</v>
      </c>
      <c r="C1093">
        <v>-5.2445599600000001</v>
      </c>
      <c r="D1093">
        <v>-5.2122617800000004</v>
      </c>
    </row>
    <row r="1094" spans="1:4" x14ac:dyDescent="0.35">
      <c r="A1094">
        <v>21.85</v>
      </c>
      <c r="B1094">
        <v>-5.2342688199999996</v>
      </c>
      <c r="C1094">
        <v>-5.2431239600000001</v>
      </c>
      <c r="D1094">
        <v>-5.2110145000000001</v>
      </c>
    </row>
    <row r="1095" spans="1:4" x14ac:dyDescent="0.35">
      <c r="A1095">
        <v>21.87</v>
      </c>
      <c r="B1095">
        <v>-5.2342688199999996</v>
      </c>
      <c r="C1095">
        <v>-5.2416899600000004</v>
      </c>
      <c r="D1095">
        <v>-5.2097687300000004</v>
      </c>
    </row>
    <row r="1096" spans="1:4" x14ac:dyDescent="0.35">
      <c r="A1096">
        <v>21.89</v>
      </c>
      <c r="B1096">
        <v>-5.2342688199999996</v>
      </c>
      <c r="C1096">
        <v>-5.2402579600000001</v>
      </c>
      <c r="D1096">
        <v>-5.2085244700000004</v>
      </c>
    </row>
    <row r="1097" spans="1:4" x14ac:dyDescent="0.35">
      <c r="A1097">
        <v>21.91</v>
      </c>
      <c r="B1097">
        <v>-5.2342688199999996</v>
      </c>
      <c r="C1097">
        <v>-5.2388279500000001</v>
      </c>
      <c r="D1097">
        <v>-5.2072817200000001</v>
      </c>
    </row>
    <row r="1098" spans="1:4" x14ac:dyDescent="0.35">
      <c r="A1098">
        <v>21.93</v>
      </c>
      <c r="B1098">
        <v>-5.2342688199999996</v>
      </c>
      <c r="C1098">
        <v>-5.2373999400000004</v>
      </c>
      <c r="D1098">
        <v>-5.2060404699999996</v>
      </c>
    </row>
    <row r="1099" spans="1:4" x14ac:dyDescent="0.35">
      <c r="A1099">
        <v>21.95</v>
      </c>
      <c r="B1099">
        <v>-5.2342688199999996</v>
      </c>
      <c r="C1099">
        <v>-5.2359739200000002</v>
      </c>
      <c r="D1099">
        <v>-5.2048007199999997</v>
      </c>
    </row>
    <row r="1100" spans="1:4" x14ac:dyDescent="0.35">
      <c r="A1100">
        <v>21.97</v>
      </c>
      <c r="B1100">
        <v>-5.2339611100000001</v>
      </c>
      <c r="C1100">
        <v>-5.2345498800000003</v>
      </c>
      <c r="D1100">
        <v>-5.2035624699999996</v>
      </c>
    </row>
    <row r="1101" spans="1:4" x14ac:dyDescent="0.35">
      <c r="A1101">
        <v>21.99</v>
      </c>
      <c r="B1101">
        <v>-5.2320881200000002</v>
      </c>
      <c r="C1101">
        <v>-5.2331278299999999</v>
      </c>
      <c r="D1101">
        <v>-5.2023257200000002</v>
      </c>
    </row>
    <row r="1102" spans="1:4" x14ac:dyDescent="0.35">
      <c r="A1102">
        <v>22.01</v>
      </c>
      <c r="B1102">
        <v>-5.2272526199999998</v>
      </c>
      <c r="C1102">
        <v>-5.23170775</v>
      </c>
      <c r="D1102">
        <v>-5.2010904599999996</v>
      </c>
    </row>
    <row r="1103" spans="1:4" x14ac:dyDescent="0.35">
      <c r="A1103">
        <v>22.03</v>
      </c>
      <c r="B1103">
        <v>-5.2202372700000002</v>
      </c>
      <c r="C1103">
        <v>-5.2302896399999996</v>
      </c>
      <c r="D1103">
        <v>-5.1998566899999998</v>
      </c>
    </row>
    <row r="1104" spans="1:4" x14ac:dyDescent="0.35">
      <c r="A1104">
        <v>22.05</v>
      </c>
      <c r="B1104">
        <v>-5.2140045600000002</v>
      </c>
      <c r="C1104">
        <v>-5.2288734999999997</v>
      </c>
      <c r="D1104">
        <v>-5.1986244099999999</v>
      </c>
    </row>
    <row r="1105" spans="1:4" x14ac:dyDescent="0.35">
      <c r="A1105">
        <v>22.07</v>
      </c>
      <c r="B1105">
        <v>-5.2107619400000003</v>
      </c>
      <c r="C1105">
        <v>-5.2274593300000003</v>
      </c>
      <c r="D1105">
        <v>-5.1973936199999997</v>
      </c>
    </row>
    <row r="1106" spans="1:4" x14ac:dyDescent="0.35">
      <c r="A1106">
        <v>22.09</v>
      </c>
      <c r="B1106">
        <v>-5.2098672500000003</v>
      </c>
      <c r="C1106">
        <v>-5.2260471199999996</v>
      </c>
      <c r="D1106">
        <v>-5.1961643000000004</v>
      </c>
    </row>
    <row r="1107" spans="1:4" x14ac:dyDescent="0.35">
      <c r="A1107">
        <v>22.11</v>
      </c>
      <c r="B1107">
        <v>-5.2098112299999997</v>
      </c>
      <c r="C1107">
        <v>-5.2246368700000003</v>
      </c>
      <c r="D1107">
        <v>-5.19493647</v>
      </c>
    </row>
    <row r="1108" spans="1:4" x14ac:dyDescent="0.35">
      <c r="A1108">
        <v>22.13</v>
      </c>
      <c r="B1108">
        <v>-5.2098112299999997</v>
      </c>
      <c r="C1108">
        <v>-5.2232285799999998</v>
      </c>
      <c r="D1108">
        <v>-5.1937101099999996</v>
      </c>
    </row>
    <row r="1109" spans="1:4" x14ac:dyDescent="0.35">
      <c r="A1109">
        <v>22.15</v>
      </c>
      <c r="B1109">
        <v>-5.2098112299999997</v>
      </c>
      <c r="C1109">
        <v>-5.2218222299999999</v>
      </c>
      <c r="D1109">
        <v>-5.19248523</v>
      </c>
    </row>
    <row r="1110" spans="1:4" x14ac:dyDescent="0.35">
      <c r="A1110">
        <v>22.17</v>
      </c>
      <c r="B1110">
        <v>-5.2098112299999997</v>
      </c>
      <c r="C1110">
        <v>-5.2204178299999997</v>
      </c>
      <c r="D1110">
        <v>-5.1912618100000003</v>
      </c>
    </row>
    <row r="1111" spans="1:4" x14ac:dyDescent="0.35">
      <c r="A1111">
        <v>22.19</v>
      </c>
      <c r="B1111">
        <v>-5.2098112299999997</v>
      </c>
      <c r="C1111">
        <v>-5.2190153800000001</v>
      </c>
      <c r="D1111">
        <v>-5.1900398699999997</v>
      </c>
    </row>
    <row r="1112" spans="1:4" x14ac:dyDescent="0.35">
      <c r="A1112">
        <v>22.21</v>
      </c>
      <c r="B1112">
        <v>-5.2098112299999997</v>
      </c>
      <c r="C1112">
        <v>-5.2176148700000002</v>
      </c>
      <c r="D1112">
        <v>-5.1888193899999999</v>
      </c>
    </row>
    <row r="1113" spans="1:4" x14ac:dyDescent="0.35">
      <c r="A1113">
        <v>22.23</v>
      </c>
      <c r="B1113">
        <v>-5.2098112299999997</v>
      </c>
      <c r="C1113">
        <v>-5.2162162900000002</v>
      </c>
      <c r="D1113">
        <v>-5.1876003800000001</v>
      </c>
    </row>
    <row r="1114" spans="1:4" x14ac:dyDescent="0.35">
      <c r="A1114">
        <v>22.25</v>
      </c>
      <c r="B1114">
        <v>-5.2098112299999997</v>
      </c>
      <c r="C1114">
        <v>-5.21481964</v>
      </c>
      <c r="D1114">
        <v>-5.1863828200000004</v>
      </c>
    </row>
    <row r="1115" spans="1:4" x14ac:dyDescent="0.35">
      <c r="A1115">
        <v>22.27</v>
      </c>
      <c r="B1115">
        <v>-5.2098112299999997</v>
      </c>
      <c r="C1115">
        <v>-5.2134249199999996</v>
      </c>
      <c r="D1115">
        <v>-5.1851667199999998</v>
      </c>
    </row>
    <row r="1116" spans="1:4" x14ac:dyDescent="0.35">
      <c r="A1116">
        <v>22.29</v>
      </c>
      <c r="B1116">
        <v>-5.2098112299999997</v>
      </c>
      <c r="C1116">
        <v>-5.2120321299999999</v>
      </c>
      <c r="D1116">
        <v>-5.1839520800000001</v>
      </c>
    </row>
    <row r="1117" spans="1:4" x14ac:dyDescent="0.35">
      <c r="A1117">
        <v>22.31</v>
      </c>
      <c r="B1117">
        <v>-5.2098112299999997</v>
      </c>
      <c r="C1117">
        <v>-5.2106412600000001</v>
      </c>
      <c r="D1117">
        <v>-5.1827388900000004</v>
      </c>
    </row>
    <row r="1118" spans="1:4" x14ac:dyDescent="0.35">
      <c r="A1118">
        <v>22.33</v>
      </c>
      <c r="B1118">
        <v>-5.2097552</v>
      </c>
      <c r="C1118">
        <v>-5.2092523000000002</v>
      </c>
      <c r="D1118">
        <v>-5.18152715</v>
      </c>
    </row>
    <row r="1119" spans="1:4" x14ac:dyDescent="0.35">
      <c r="A1119">
        <v>22.35</v>
      </c>
      <c r="B1119">
        <v>-5.2088605100000001</v>
      </c>
      <c r="C1119">
        <v>-5.2078652700000001</v>
      </c>
      <c r="D1119">
        <v>-5.1803168499999996</v>
      </c>
    </row>
    <row r="1120" spans="1:4" x14ac:dyDescent="0.35">
      <c r="A1120">
        <v>22.37</v>
      </c>
      <c r="B1120">
        <v>-5.2056178900000001</v>
      </c>
      <c r="C1120">
        <v>-5.20648014</v>
      </c>
      <c r="D1120">
        <v>-5.1791080000000003</v>
      </c>
    </row>
    <row r="1121" spans="1:4" x14ac:dyDescent="0.35">
      <c r="A1121">
        <v>22.39</v>
      </c>
      <c r="B1121">
        <v>-5.1993851800000002</v>
      </c>
      <c r="C1121">
        <v>-5.20509691</v>
      </c>
      <c r="D1121">
        <v>-5.1779005900000001</v>
      </c>
    </row>
    <row r="1122" spans="1:4" x14ac:dyDescent="0.35">
      <c r="A1122">
        <v>22.41</v>
      </c>
      <c r="B1122">
        <v>-5.1923698199999997</v>
      </c>
      <c r="C1122">
        <v>-5.2037155899999998</v>
      </c>
      <c r="D1122">
        <v>-5.1766946200000001</v>
      </c>
    </row>
    <row r="1123" spans="1:4" x14ac:dyDescent="0.35">
      <c r="A1123">
        <v>22.43</v>
      </c>
      <c r="B1123">
        <v>-5.1875343200000001</v>
      </c>
      <c r="C1123">
        <v>-5.2023361699999997</v>
      </c>
      <c r="D1123">
        <v>-5.1754900800000003</v>
      </c>
    </row>
    <row r="1124" spans="1:4" x14ac:dyDescent="0.35">
      <c r="A1124">
        <v>22.45</v>
      </c>
      <c r="B1124">
        <v>-5.1856613300000003</v>
      </c>
      <c r="C1124">
        <v>-5.2009586499999996</v>
      </c>
      <c r="D1124">
        <v>-5.1742869799999998</v>
      </c>
    </row>
    <row r="1125" spans="1:4" x14ac:dyDescent="0.35">
      <c r="A1125">
        <v>22.47</v>
      </c>
      <c r="B1125">
        <v>-5.1853536199999999</v>
      </c>
      <c r="C1125">
        <v>-5.1995830200000004</v>
      </c>
      <c r="D1125">
        <v>-5.1730853100000003</v>
      </c>
    </row>
    <row r="1126" spans="1:4" x14ac:dyDescent="0.35">
      <c r="A1126">
        <v>22.49</v>
      </c>
      <c r="B1126">
        <v>-5.1853536199999999</v>
      </c>
      <c r="C1126">
        <v>-5.1982092700000004</v>
      </c>
      <c r="D1126">
        <v>-5.1718850600000001</v>
      </c>
    </row>
    <row r="1127" spans="1:4" x14ac:dyDescent="0.35">
      <c r="A1127">
        <v>22.51</v>
      </c>
      <c r="B1127">
        <v>-5.1853536199999999</v>
      </c>
      <c r="C1127">
        <v>-5.1968374099999997</v>
      </c>
      <c r="D1127">
        <v>-5.1706862400000002</v>
      </c>
    </row>
    <row r="1128" spans="1:4" x14ac:dyDescent="0.35">
      <c r="A1128">
        <v>22.53</v>
      </c>
      <c r="B1128">
        <v>-5.1853536199999999</v>
      </c>
      <c r="C1128">
        <v>-5.1954674399999998</v>
      </c>
      <c r="D1128">
        <v>-5.1694888499999996</v>
      </c>
    </row>
    <row r="1129" spans="1:4" x14ac:dyDescent="0.35">
      <c r="A1129">
        <v>22.55</v>
      </c>
      <c r="B1129">
        <v>-5.1853536199999999</v>
      </c>
      <c r="C1129">
        <v>-5.1940993400000002</v>
      </c>
      <c r="D1129">
        <v>-5.1682928700000001</v>
      </c>
    </row>
    <row r="1130" spans="1:4" x14ac:dyDescent="0.35">
      <c r="A1130">
        <v>22.57</v>
      </c>
      <c r="B1130">
        <v>-5.1853536199999999</v>
      </c>
      <c r="C1130">
        <v>-5.1927331099999998</v>
      </c>
      <c r="D1130">
        <v>-5.1670983100000001</v>
      </c>
    </row>
    <row r="1131" spans="1:4" x14ac:dyDescent="0.35">
      <c r="A1131">
        <v>22.59</v>
      </c>
      <c r="B1131">
        <v>-5.1853536199999999</v>
      </c>
      <c r="C1131">
        <v>-5.1913687499999996</v>
      </c>
      <c r="D1131">
        <v>-5.1659051600000003</v>
      </c>
    </row>
    <row r="1132" spans="1:4" x14ac:dyDescent="0.35">
      <c r="A1132">
        <v>22.61</v>
      </c>
      <c r="B1132">
        <v>-5.1853536199999999</v>
      </c>
      <c r="C1132">
        <v>-5.1900062699999996</v>
      </c>
      <c r="D1132">
        <v>-5.1647134299999999</v>
      </c>
    </row>
    <row r="1133" spans="1:4" x14ac:dyDescent="0.35">
      <c r="A1133">
        <v>22.63</v>
      </c>
      <c r="B1133">
        <v>-5.1853536199999999</v>
      </c>
      <c r="C1133">
        <v>-5.1886456399999998</v>
      </c>
      <c r="D1133">
        <v>-5.1635231099999999</v>
      </c>
    </row>
    <row r="1134" spans="1:4" x14ac:dyDescent="0.35">
      <c r="A1134">
        <v>22.65</v>
      </c>
      <c r="B1134">
        <v>-5.1853536199999999</v>
      </c>
      <c r="C1134">
        <v>-5.1872868800000003</v>
      </c>
      <c r="D1134">
        <v>-5.1623341900000002</v>
      </c>
    </row>
    <row r="1135" spans="1:4" x14ac:dyDescent="0.35">
      <c r="A1135">
        <v>22.67</v>
      </c>
      <c r="B1135">
        <v>-5.1853536199999999</v>
      </c>
      <c r="C1135">
        <v>-5.1859299700000001</v>
      </c>
      <c r="D1135">
        <v>-5.1611466799999999</v>
      </c>
    </row>
    <row r="1136" spans="1:4" x14ac:dyDescent="0.35">
      <c r="A1136">
        <v>22.69</v>
      </c>
      <c r="B1136">
        <v>-5.1850459100000004</v>
      </c>
      <c r="C1136">
        <v>-5.1845749100000003</v>
      </c>
      <c r="D1136">
        <v>-5.15996057</v>
      </c>
    </row>
    <row r="1137" spans="1:4" x14ac:dyDescent="0.35">
      <c r="A1137">
        <v>22.71</v>
      </c>
      <c r="B1137">
        <v>-5.1831729199999996</v>
      </c>
      <c r="C1137">
        <v>-5.1832217099999998</v>
      </c>
      <c r="D1137">
        <v>-5.1587758600000004</v>
      </c>
    </row>
    <row r="1138" spans="1:4" x14ac:dyDescent="0.35">
      <c r="A1138">
        <v>22.73</v>
      </c>
      <c r="B1138">
        <v>-5.1783374200000001</v>
      </c>
      <c r="C1138">
        <v>-5.1818703499999996</v>
      </c>
      <c r="D1138">
        <v>-5.1575925399999996</v>
      </c>
    </row>
    <row r="1139" spans="1:4" x14ac:dyDescent="0.35">
      <c r="A1139">
        <v>22.75</v>
      </c>
      <c r="B1139">
        <v>-5.1713220599999996</v>
      </c>
      <c r="C1139">
        <v>-5.1805208299999999</v>
      </c>
      <c r="D1139">
        <v>-5.1564106199999999</v>
      </c>
    </row>
    <row r="1140" spans="1:4" x14ac:dyDescent="0.35">
      <c r="A1140">
        <v>22.77</v>
      </c>
      <c r="B1140">
        <v>-5.1650893399999998</v>
      </c>
      <c r="C1140">
        <v>-5.1791731499999996</v>
      </c>
      <c r="D1140">
        <v>-5.1552300899999999</v>
      </c>
    </row>
    <row r="1141" spans="1:4" x14ac:dyDescent="0.35">
      <c r="A1141">
        <v>22.79</v>
      </c>
      <c r="B1141">
        <v>-5.1618467099999998</v>
      </c>
      <c r="C1141">
        <v>-5.1778273099999996</v>
      </c>
      <c r="D1141">
        <v>-5.1540509400000003</v>
      </c>
    </row>
    <row r="1142" spans="1:4" x14ac:dyDescent="0.35">
      <c r="A1142">
        <v>22.81</v>
      </c>
      <c r="B1142">
        <v>-5.1609520199999999</v>
      </c>
      <c r="C1142">
        <v>-5.1764832900000002</v>
      </c>
      <c r="D1142">
        <v>-5.1528731900000002</v>
      </c>
    </row>
    <row r="1143" spans="1:4" x14ac:dyDescent="0.35">
      <c r="A1143">
        <v>22.83</v>
      </c>
      <c r="B1143">
        <v>-5.1608960000000002</v>
      </c>
      <c r="C1143">
        <v>-5.1751411100000002</v>
      </c>
      <c r="D1143">
        <v>-5.1516968099999998</v>
      </c>
    </row>
    <row r="1144" spans="1:4" x14ac:dyDescent="0.35">
      <c r="A1144">
        <v>22.85</v>
      </c>
      <c r="B1144">
        <v>-5.1608960000000002</v>
      </c>
      <c r="C1144">
        <v>-5.1738007499999998</v>
      </c>
      <c r="D1144">
        <v>-5.1505218199999998</v>
      </c>
    </row>
    <row r="1145" spans="1:4" x14ac:dyDescent="0.35">
      <c r="A1145">
        <v>22.87</v>
      </c>
      <c r="B1145">
        <v>-5.1608960000000002</v>
      </c>
      <c r="C1145">
        <v>-5.1724622099999999</v>
      </c>
      <c r="D1145">
        <v>-5.1493482100000003</v>
      </c>
    </row>
    <row r="1146" spans="1:4" x14ac:dyDescent="0.35">
      <c r="A1146">
        <v>22.89</v>
      </c>
      <c r="B1146">
        <v>-5.1608960000000002</v>
      </c>
      <c r="C1146">
        <v>-5.1711254899999997</v>
      </c>
      <c r="D1146">
        <v>-5.1481759699999996</v>
      </c>
    </row>
    <row r="1147" spans="1:4" x14ac:dyDescent="0.35">
      <c r="A1147">
        <v>22.91</v>
      </c>
      <c r="B1147">
        <v>-5.1608960000000002</v>
      </c>
      <c r="C1147">
        <v>-5.1697905899999999</v>
      </c>
      <c r="D1147">
        <v>-5.1470051000000003</v>
      </c>
    </row>
    <row r="1148" spans="1:4" x14ac:dyDescent="0.35">
      <c r="A1148">
        <v>22.93</v>
      </c>
      <c r="B1148">
        <v>-5.1608960000000002</v>
      </c>
      <c r="C1148">
        <v>-5.1684574899999998</v>
      </c>
      <c r="D1148">
        <v>-5.1458356099999998</v>
      </c>
    </row>
    <row r="1149" spans="1:4" x14ac:dyDescent="0.35">
      <c r="A1149">
        <v>22.95</v>
      </c>
      <c r="B1149">
        <v>-5.1608960000000002</v>
      </c>
      <c r="C1149">
        <v>-5.1671262100000002</v>
      </c>
      <c r="D1149">
        <v>-5.1446674799999998</v>
      </c>
    </row>
    <row r="1150" spans="1:4" x14ac:dyDescent="0.35">
      <c r="A1150">
        <v>22.97</v>
      </c>
      <c r="B1150">
        <v>-5.1608960000000002</v>
      </c>
      <c r="C1150">
        <v>-5.1657967300000003</v>
      </c>
      <c r="D1150">
        <v>-5.1435007199999996</v>
      </c>
    </row>
    <row r="1151" spans="1:4" x14ac:dyDescent="0.35">
      <c r="A1151">
        <v>22.99</v>
      </c>
      <c r="B1151">
        <v>-5.1608960000000002</v>
      </c>
      <c r="C1151">
        <v>-5.1644690400000002</v>
      </c>
      <c r="D1151">
        <v>-5.1423353199999999</v>
      </c>
    </row>
    <row r="1152" spans="1:4" x14ac:dyDescent="0.35">
      <c r="A1152">
        <v>23.01</v>
      </c>
      <c r="B1152">
        <v>-5.1608960000000002</v>
      </c>
      <c r="C1152">
        <v>-5.1631431599999997</v>
      </c>
      <c r="D1152">
        <v>-5.14117128</v>
      </c>
    </row>
    <row r="1153" spans="1:4" x14ac:dyDescent="0.35">
      <c r="A1153">
        <v>23.03</v>
      </c>
      <c r="B1153">
        <v>-5.1608960000000002</v>
      </c>
      <c r="C1153">
        <v>-5.16181907</v>
      </c>
      <c r="D1153">
        <v>-5.1400085999999998</v>
      </c>
    </row>
    <row r="1154" spans="1:4" x14ac:dyDescent="0.35">
      <c r="A1154">
        <v>23.05</v>
      </c>
      <c r="B1154">
        <v>-5.1605882899999997</v>
      </c>
      <c r="C1154">
        <v>-5.16049677</v>
      </c>
      <c r="D1154">
        <v>-5.1388472800000002</v>
      </c>
    </row>
    <row r="1155" spans="1:4" x14ac:dyDescent="0.35">
      <c r="A1155">
        <v>23.07</v>
      </c>
      <c r="B1155">
        <v>-5.15871529</v>
      </c>
      <c r="C1155">
        <v>-5.1591762499999998</v>
      </c>
      <c r="D1155">
        <v>-5.1376873099999996</v>
      </c>
    </row>
    <row r="1156" spans="1:4" x14ac:dyDescent="0.35">
      <c r="A1156">
        <v>23.09</v>
      </c>
      <c r="B1156">
        <v>-5.1538797900000004</v>
      </c>
      <c r="C1156">
        <v>-5.1578575200000003</v>
      </c>
      <c r="D1156">
        <v>-5.1365286899999996</v>
      </c>
    </row>
    <row r="1157" spans="1:4" x14ac:dyDescent="0.35">
      <c r="A1157">
        <v>23.11</v>
      </c>
      <c r="B1157">
        <v>-5.1468644299999999</v>
      </c>
      <c r="C1157">
        <v>-5.1565405699999998</v>
      </c>
      <c r="D1157">
        <v>-5.1353714100000003</v>
      </c>
    </row>
    <row r="1158" spans="1:4" x14ac:dyDescent="0.35">
      <c r="A1158">
        <v>23.13</v>
      </c>
      <c r="B1158">
        <v>-5.1406317000000001</v>
      </c>
      <c r="C1158">
        <v>-5.1552254</v>
      </c>
      <c r="D1158">
        <v>-5.1342154799999999</v>
      </c>
    </row>
    <row r="1159" spans="1:4" x14ac:dyDescent="0.35">
      <c r="A1159">
        <v>23.15</v>
      </c>
      <c r="B1159">
        <v>-5.1373890800000002</v>
      </c>
      <c r="C1159">
        <v>-5.153912</v>
      </c>
      <c r="D1159">
        <v>-5.1330609000000003</v>
      </c>
    </row>
    <row r="1160" spans="1:4" x14ac:dyDescent="0.35">
      <c r="A1160">
        <v>23.17</v>
      </c>
      <c r="B1160">
        <v>-5.1364943900000002</v>
      </c>
      <c r="C1160">
        <v>-5.15260037</v>
      </c>
      <c r="D1160">
        <v>-5.1319076499999996</v>
      </c>
    </row>
    <row r="1161" spans="1:4" x14ac:dyDescent="0.35">
      <c r="A1161">
        <v>23.19</v>
      </c>
      <c r="B1161">
        <v>-5.1364383599999996</v>
      </c>
      <c r="C1161">
        <v>-5.1512905</v>
      </c>
      <c r="D1161">
        <v>-5.1307557499999996</v>
      </c>
    </row>
    <row r="1162" spans="1:4" x14ac:dyDescent="0.35">
      <c r="A1162">
        <v>23.21</v>
      </c>
      <c r="B1162">
        <v>-5.1364383599999996</v>
      </c>
      <c r="C1162">
        <v>-5.1499823999999998</v>
      </c>
      <c r="D1162">
        <v>-5.1296051699999996</v>
      </c>
    </row>
    <row r="1163" spans="1:4" x14ac:dyDescent="0.35">
      <c r="A1163">
        <v>23.23</v>
      </c>
      <c r="B1163">
        <v>-5.1364383599999996</v>
      </c>
      <c r="C1163">
        <v>-5.1486760699999996</v>
      </c>
      <c r="D1163">
        <v>-5.1284559400000003</v>
      </c>
    </row>
    <row r="1164" spans="1:4" x14ac:dyDescent="0.35">
      <c r="A1164">
        <v>23.25</v>
      </c>
      <c r="B1164">
        <v>-5.1364383599999996</v>
      </c>
      <c r="C1164">
        <v>-5.1473714800000003</v>
      </c>
      <c r="D1164">
        <v>-5.12730803</v>
      </c>
    </row>
    <row r="1165" spans="1:4" x14ac:dyDescent="0.35">
      <c r="A1165">
        <v>23.27</v>
      </c>
      <c r="B1165">
        <v>-5.1364383599999996</v>
      </c>
      <c r="C1165">
        <v>-5.1460686500000001</v>
      </c>
      <c r="D1165">
        <v>-5.1261614499999997</v>
      </c>
    </row>
    <row r="1166" spans="1:4" x14ac:dyDescent="0.35">
      <c r="A1166">
        <v>23.29</v>
      </c>
      <c r="B1166">
        <v>-5.1364383599999996</v>
      </c>
      <c r="C1166">
        <v>-5.14476757</v>
      </c>
      <c r="D1166">
        <v>-5.1250161900000002</v>
      </c>
    </row>
    <row r="1167" spans="1:4" x14ac:dyDescent="0.35">
      <c r="A1167">
        <v>23.31</v>
      </c>
      <c r="B1167">
        <v>-5.1364383599999996</v>
      </c>
      <c r="C1167">
        <v>-5.1434682399999998</v>
      </c>
      <c r="D1167">
        <v>-5.1238722599999997</v>
      </c>
    </row>
    <row r="1168" spans="1:4" x14ac:dyDescent="0.35">
      <c r="A1168">
        <v>23.33</v>
      </c>
      <c r="B1168">
        <v>-5.1364383599999996</v>
      </c>
      <c r="C1168">
        <v>-5.1421706499999997</v>
      </c>
      <c r="D1168">
        <v>-5.1227296500000001</v>
      </c>
    </row>
    <row r="1169" spans="1:4" x14ac:dyDescent="0.35">
      <c r="A1169">
        <v>23.35</v>
      </c>
      <c r="B1169">
        <v>-5.1364383599999996</v>
      </c>
      <c r="C1169">
        <v>-5.1408747999999997</v>
      </c>
      <c r="D1169">
        <v>-5.1215883599999996</v>
      </c>
    </row>
    <row r="1170" spans="1:4" x14ac:dyDescent="0.35">
      <c r="A1170">
        <v>23.37</v>
      </c>
      <c r="B1170">
        <v>-5.1364383599999996</v>
      </c>
      <c r="C1170">
        <v>-5.1395806799999999</v>
      </c>
      <c r="D1170">
        <v>-5.12044838</v>
      </c>
    </row>
    <row r="1171" spans="1:4" x14ac:dyDescent="0.35">
      <c r="A1171">
        <v>23.39</v>
      </c>
      <c r="B1171">
        <v>-5.1364383599999996</v>
      </c>
      <c r="C1171">
        <v>-5.1382883000000001</v>
      </c>
      <c r="D1171">
        <v>-5.1193097099999996</v>
      </c>
    </row>
    <row r="1172" spans="1:4" x14ac:dyDescent="0.35">
      <c r="A1172">
        <v>23.41</v>
      </c>
      <c r="B1172">
        <v>-5.1364383599999996</v>
      </c>
      <c r="C1172">
        <v>-5.1369976499999996</v>
      </c>
      <c r="D1172">
        <v>-5.11817236</v>
      </c>
    </row>
    <row r="1173" spans="1:4" x14ac:dyDescent="0.35">
      <c r="A1173">
        <v>23.43</v>
      </c>
      <c r="B1173">
        <v>-5.1363823399999999</v>
      </c>
      <c r="C1173">
        <v>-5.1357087300000002</v>
      </c>
      <c r="D1173">
        <v>-5.1170363200000004</v>
      </c>
    </row>
    <row r="1174" spans="1:4" x14ac:dyDescent="0.35">
      <c r="A1174">
        <v>23.45</v>
      </c>
      <c r="B1174">
        <v>-5.13548765</v>
      </c>
      <c r="C1174">
        <v>-5.13442153</v>
      </c>
      <c r="D1174">
        <v>-5.1159015800000001</v>
      </c>
    </row>
    <row r="1175" spans="1:4" x14ac:dyDescent="0.35">
      <c r="A1175">
        <v>23.47</v>
      </c>
      <c r="B1175">
        <v>-5.13224502</v>
      </c>
      <c r="C1175">
        <v>-5.1331360500000001</v>
      </c>
      <c r="D1175">
        <v>-5.1147681399999998</v>
      </c>
    </row>
    <row r="1176" spans="1:4" x14ac:dyDescent="0.35">
      <c r="A1176">
        <v>23.49</v>
      </c>
      <c r="B1176">
        <v>-5.1260123000000002</v>
      </c>
      <c r="C1176">
        <v>-5.1318522900000003</v>
      </c>
      <c r="D1176">
        <v>-5.1136360099999996</v>
      </c>
    </row>
    <row r="1177" spans="1:4" x14ac:dyDescent="0.35">
      <c r="A1177">
        <v>23.51</v>
      </c>
      <c r="B1177">
        <v>-5.1189969299999998</v>
      </c>
      <c r="C1177">
        <v>-5.1305702399999999</v>
      </c>
      <c r="D1177">
        <v>-5.1125051700000004</v>
      </c>
    </row>
    <row r="1178" spans="1:4" x14ac:dyDescent="0.35">
      <c r="A1178">
        <v>23.53</v>
      </c>
      <c r="B1178">
        <v>-5.1141614200000003</v>
      </c>
      <c r="C1178">
        <v>-5.1292898999999998</v>
      </c>
      <c r="D1178">
        <v>-5.1113756400000003</v>
      </c>
    </row>
    <row r="1179" spans="1:4" x14ac:dyDescent="0.35">
      <c r="A1179">
        <v>23.55</v>
      </c>
      <c r="B1179">
        <v>-5.1122884199999996</v>
      </c>
      <c r="C1179">
        <v>-5.12801127</v>
      </c>
      <c r="D1179">
        <v>-5.1102473899999996</v>
      </c>
    </row>
    <row r="1180" spans="1:4" x14ac:dyDescent="0.35">
      <c r="A1180">
        <v>23.57</v>
      </c>
      <c r="B1180">
        <v>-5.1119807100000001</v>
      </c>
      <c r="C1180">
        <v>-5.1267343399999996</v>
      </c>
      <c r="D1180">
        <v>-5.1091204399999999</v>
      </c>
    </row>
    <row r="1181" spans="1:4" x14ac:dyDescent="0.35">
      <c r="A1181">
        <v>23.59</v>
      </c>
      <c r="B1181">
        <v>-5.1119807100000001</v>
      </c>
      <c r="C1181">
        <v>-5.1254591200000004</v>
      </c>
      <c r="D1181">
        <v>-5.1079947700000004</v>
      </c>
    </row>
    <row r="1182" spans="1:4" x14ac:dyDescent="0.35">
      <c r="A1182">
        <v>23.61</v>
      </c>
      <c r="B1182">
        <v>-5.1119807100000001</v>
      </c>
      <c r="C1182">
        <v>-5.1241855899999997</v>
      </c>
      <c r="D1182">
        <v>-5.1068704</v>
      </c>
    </row>
    <row r="1183" spans="1:4" x14ac:dyDescent="0.35">
      <c r="A1183">
        <v>23.63</v>
      </c>
      <c r="B1183">
        <v>-5.1119807100000001</v>
      </c>
      <c r="C1183">
        <v>-5.1229137500000004</v>
      </c>
      <c r="D1183">
        <v>-5.1057473099999999</v>
      </c>
    </row>
    <row r="1184" spans="1:4" x14ac:dyDescent="0.35">
      <c r="A1184">
        <v>23.65</v>
      </c>
      <c r="B1184">
        <v>-5.1119807100000001</v>
      </c>
      <c r="C1184">
        <v>-5.1216436099999996</v>
      </c>
      <c r="D1184">
        <v>-5.1046255</v>
      </c>
    </row>
    <row r="1185" spans="1:4" x14ac:dyDescent="0.35">
      <c r="A1185">
        <v>23.67</v>
      </c>
      <c r="B1185">
        <v>-5.1119807100000001</v>
      </c>
      <c r="C1185">
        <v>-5.1203751500000001</v>
      </c>
      <c r="D1185">
        <v>-5.1035049600000004</v>
      </c>
    </row>
    <row r="1186" spans="1:4" x14ac:dyDescent="0.35">
      <c r="A1186">
        <v>23.69</v>
      </c>
      <c r="B1186">
        <v>-5.1119807100000001</v>
      </c>
      <c r="C1186">
        <v>-5.1191083800000001</v>
      </c>
      <c r="D1186">
        <v>-5.1023857100000001</v>
      </c>
    </row>
    <row r="1187" spans="1:4" x14ac:dyDescent="0.35">
      <c r="A1187">
        <v>23.71</v>
      </c>
      <c r="B1187">
        <v>-5.1119807100000001</v>
      </c>
      <c r="C1187">
        <v>-5.1178432899999997</v>
      </c>
      <c r="D1187">
        <v>-5.10126773</v>
      </c>
    </row>
    <row r="1188" spans="1:4" x14ac:dyDescent="0.35">
      <c r="A1188">
        <v>23.73</v>
      </c>
      <c r="B1188">
        <v>-5.1119807100000001</v>
      </c>
      <c r="C1188">
        <v>-5.1165798799999997</v>
      </c>
      <c r="D1188">
        <v>-5.1001510300000001</v>
      </c>
    </row>
    <row r="1189" spans="1:4" x14ac:dyDescent="0.35">
      <c r="A1189">
        <v>23.75</v>
      </c>
      <c r="B1189">
        <v>-5.1119807100000001</v>
      </c>
      <c r="C1189">
        <v>-5.1153181500000002</v>
      </c>
      <c r="D1189">
        <v>-5.0990355899999997</v>
      </c>
    </row>
    <row r="1190" spans="1:4" x14ac:dyDescent="0.35">
      <c r="A1190">
        <v>23.77</v>
      </c>
      <c r="B1190">
        <v>-5.1119807100000001</v>
      </c>
      <c r="C1190">
        <v>-5.1140580800000004</v>
      </c>
      <c r="D1190">
        <v>-5.0979214199999996</v>
      </c>
    </row>
    <row r="1191" spans="1:4" x14ac:dyDescent="0.35">
      <c r="A1191">
        <v>23.79</v>
      </c>
      <c r="B1191">
        <v>-5.1119807100000001</v>
      </c>
      <c r="C1191">
        <v>-5.1127996900000001</v>
      </c>
      <c r="D1191">
        <v>-5.0968085199999997</v>
      </c>
    </row>
    <row r="1192" spans="1:4" x14ac:dyDescent="0.35">
      <c r="A1192">
        <v>23.81</v>
      </c>
      <c r="B1192">
        <v>-5.1119807100000001</v>
      </c>
      <c r="C1192">
        <v>-5.1115429600000004</v>
      </c>
      <c r="D1192">
        <v>-5.0956968800000002</v>
      </c>
    </row>
    <row r="1193" spans="1:4" x14ac:dyDescent="0.35">
      <c r="A1193">
        <v>23.83</v>
      </c>
      <c r="B1193">
        <v>-5.1116729999999997</v>
      </c>
      <c r="C1193">
        <v>-5.1102878900000004</v>
      </c>
      <c r="D1193">
        <v>-5.0945865000000001</v>
      </c>
    </row>
    <row r="1194" spans="1:4" x14ac:dyDescent="0.35">
      <c r="A1194">
        <v>23.85</v>
      </c>
      <c r="B1194">
        <v>-5.1097999999999999</v>
      </c>
      <c r="C1194">
        <v>-5.10903448</v>
      </c>
      <c r="D1194">
        <v>-5.0934773900000003</v>
      </c>
    </row>
    <row r="1195" spans="1:4" x14ac:dyDescent="0.35">
      <c r="A1195">
        <v>23.87</v>
      </c>
      <c r="B1195">
        <v>-5.1049645000000003</v>
      </c>
      <c r="C1195">
        <v>-5.1077827300000003</v>
      </c>
      <c r="D1195">
        <v>-5.0923695200000001</v>
      </c>
    </row>
    <row r="1196" spans="1:4" x14ac:dyDescent="0.35">
      <c r="A1196">
        <v>23.89</v>
      </c>
      <c r="B1196">
        <v>-5.09794912</v>
      </c>
      <c r="C1196">
        <v>-5.1065326300000002</v>
      </c>
      <c r="D1196">
        <v>-5.0912629100000002</v>
      </c>
    </row>
    <row r="1197" spans="1:4" x14ac:dyDescent="0.35">
      <c r="A1197">
        <v>23.91</v>
      </c>
      <c r="B1197">
        <v>-5.0917163900000002</v>
      </c>
      <c r="C1197">
        <v>-5.1052841799999999</v>
      </c>
      <c r="D1197">
        <v>-5.0901575599999997</v>
      </c>
    </row>
    <row r="1198" spans="1:4" x14ac:dyDescent="0.35">
      <c r="A1198">
        <v>23.93</v>
      </c>
      <c r="B1198">
        <v>-5.0884737600000003</v>
      </c>
      <c r="C1198">
        <v>-5.1040373800000003</v>
      </c>
      <c r="D1198">
        <v>-5.0890534499999998</v>
      </c>
    </row>
    <row r="1199" spans="1:4" x14ac:dyDescent="0.35">
      <c r="A1199">
        <v>23.95</v>
      </c>
      <c r="B1199">
        <v>-5.0875790700000003</v>
      </c>
      <c r="C1199">
        <v>-5.1027922200000004</v>
      </c>
      <c r="D1199">
        <v>-5.0879505900000002</v>
      </c>
    </row>
    <row r="1200" spans="1:4" x14ac:dyDescent="0.35">
      <c r="A1200">
        <v>23.97</v>
      </c>
      <c r="B1200">
        <v>-5.0875230399999998</v>
      </c>
      <c r="C1200">
        <v>-5.1015487000000004</v>
      </c>
      <c r="D1200">
        <v>-5.0868489700000001</v>
      </c>
    </row>
    <row r="1201" spans="1:4" x14ac:dyDescent="0.35">
      <c r="A1201">
        <v>23.99</v>
      </c>
      <c r="B1201">
        <v>-5.0875230399999998</v>
      </c>
      <c r="C1201">
        <v>-5.1003068200000001</v>
      </c>
      <c r="D1201">
        <v>-5.0857485999999996</v>
      </c>
    </row>
    <row r="1202" spans="1:4" x14ac:dyDescent="0.35">
      <c r="A1202">
        <v>24.01</v>
      </c>
      <c r="B1202">
        <v>-5.0875230399999998</v>
      </c>
      <c r="C1202">
        <v>-5.0990665699999997</v>
      </c>
      <c r="D1202">
        <v>-5.0846494599999996</v>
      </c>
    </row>
    <row r="1203" spans="1:4" x14ac:dyDescent="0.35">
      <c r="A1203">
        <v>24.03</v>
      </c>
      <c r="B1203">
        <v>-5.0875230399999998</v>
      </c>
      <c r="C1203">
        <v>-5.09782796</v>
      </c>
      <c r="D1203">
        <v>-5.08355157</v>
      </c>
    </row>
    <row r="1204" spans="1:4" x14ac:dyDescent="0.35">
      <c r="A1204">
        <v>24.05</v>
      </c>
      <c r="B1204">
        <v>-5.0875230399999998</v>
      </c>
      <c r="C1204">
        <v>-5.0965909700000003</v>
      </c>
      <c r="D1204">
        <v>-5.08245491</v>
      </c>
    </row>
    <row r="1205" spans="1:4" x14ac:dyDescent="0.35">
      <c r="A1205">
        <v>24.07</v>
      </c>
      <c r="B1205">
        <v>-5.0875230399999998</v>
      </c>
      <c r="C1205">
        <v>-5.0953556100000004</v>
      </c>
      <c r="D1205">
        <v>-5.0813594799999997</v>
      </c>
    </row>
    <row r="1206" spans="1:4" x14ac:dyDescent="0.35">
      <c r="A1206">
        <v>24.09</v>
      </c>
      <c r="B1206">
        <v>-5.0875230399999998</v>
      </c>
      <c r="C1206">
        <v>-5.0941218700000004</v>
      </c>
      <c r="D1206">
        <v>-5.0802652799999999</v>
      </c>
    </row>
    <row r="1207" spans="1:4" x14ac:dyDescent="0.35">
      <c r="A1207">
        <v>24.11</v>
      </c>
      <c r="B1207">
        <v>-5.0875230399999998</v>
      </c>
      <c r="C1207">
        <v>-5.0928897400000004</v>
      </c>
      <c r="D1207">
        <v>-5.0791723199999996</v>
      </c>
    </row>
    <row r="1208" spans="1:4" x14ac:dyDescent="0.35">
      <c r="A1208">
        <v>24.13</v>
      </c>
      <c r="B1208">
        <v>-5.0875230399999998</v>
      </c>
      <c r="C1208">
        <v>-5.0916592400000003</v>
      </c>
      <c r="D1208">
        <v>-5.07808058</v>
      </c>
    </row>
    <row r="1209" spans="1:4" x14ac:dyDescent="0.35">
      <c r="A1209">
        <v>24.15</v>
      </c>
      <c r="B1209">
        <v>-5.0875230399999998</v>
      </c>
      <c r="C1209">
        <v>-5.0904303500000001</v>
      </c>
      <c r="D1209">
        <v>-5.07699006</v>
      </c>
    </row>
    <row r="1210" spans="1:4" x14ac:dyDescent="0.35">
      <c r="A1210">
        <v>24.17</v>
      </c>
      <c r="B1210">
        <v>-5.0875230399999998</v>
      </c>
      <c r="C1210">
        <v>-5.08920306</v>
      </c>
      <c r="D1210">
        <v>-5.0759007599999997</v>
      </c>
    </row>
    <row r="1211" spans="1:4" x14ac:dyDescent="0.35">
      <c r="A1211">
        <v>24.19</v>
      </c>
      <c r="B1211">
        <v>-5.0875230399999998</v>
      </c>
      <c r="C1211">
        <v>-5.0879773899999998</v>
      </c>
      <c r="D1211">
        <v>-5.0748126899999999</v>
      </c>
    </row>
    <row r="1212" spans="1:4" x14ac:dyDescent="0.35">
      <c r="A1212">
        <v>24.21</v>
      </c>
      <c r="B1212">
        <v>-5.0875230399999998</v>
      </c>
      <c r="C1212">
        <v>-5.0867533099999998</v>
      </c>
      <c r="D1212">
        <v>-5.0737258299999999</v>
      </c>
    </row>
    <row r="1213" spans="1:4" x14ac:dyDescent="0.35">
      <c r="A1213">
        <v>24.23</v>
      </c>
      <c r="B1213">
        <v>-5.0874670200000001</v>
      </c>
      <c r="C1213">
        <v>-5.0855308399999997</v>
      </c>
      <c r="D1213">
        <v>-5.0726401900000004</v>
      </c>
    </row>
    <row r="1214" spans="1:4" x14ac:dyDescent="0.35">
      <c r="A1214">
        <v>24.25</v>
      </c>
      <c r="B1214">
        <v>-5.0865723300000001</v>
      </c>
      <c r="C1214">
        <v>-5.0843099599999997</v>
      </c>
      <c r="D1214">
        <v>-5.0715557599999999</v>
      </c>
    </row>
    <row r="1215" spans="1:4" x14ac:dyDescent="0.35">
      <c r="A1215">
        <v>24.27</v>
      </c>
      <c r="B1215">
        <v>-5.0833297000000002</v>
      </c>
      <c r="C1215">
        <v>-5.0830906799999998</v>
      </c>
      <c r="D1215">
        <v>-5.0704725399999999</v>
      </c>
    </row>
    <row r="1216" spans="1:4" x14ac:dyDescent="0.35">
      <c r="A1216">
        <v>24.29</v>
      </c>
      <c r="B1216">
        <v>-5.0770969700000004</v>
      </c>
      <c r="C1216">
        <v>-5.0818729899999999</v>
      </c>
      <c r="D1216">
        <v>-5.0693905299999997</v>
      </c>
    </row>
    <row r="1217" spans="1:4" x14ac:dyDescent="0.35">
      <c r="A1217">
        <v>24.31</v>
      </c>
      <c r="B1217">
        <v>-5.07008159</v>
      </c>
      <c r="C1217">
        <v>-5.0806568900000002</v>
      </c>
      <c r="D1217">
        <v>-5.0683097300000002</v>
      </c>
    </row>
    <row r="1218" spans="1:4" x14ac:dyDescent="0.35">
      <c r="A1218">
        <v>24.33</v>
      </c>
      <c r="B1218">
        <v>-5.0652460699999997</v>
      </c>
      <c r="C1218">
        <v>-5.0794423799999997</v>
      </c>
      <c r="D1218">
        <v>-5.0672301300000004</v>
      </c>
    </row>
    <row r="1219" spans="1:4" x14ac:dyDescent="0.35">
      <c r="A1219">
        <v>24.35</v>
      </c>
      <c r="B1219">
        <v>-5.0633730699999999</v>
      </c>
      <c r="C1219">
        <v>-5.0782294500000003</v>
      </c>
      <c r="D1219">
        <v>-5.0661517299999996</v>
      </c>
    </row>
    <row r="1220" spans="1:4" x14ac:dyDescent="0.35">
      <c r="A1220">
        <v>24.37</v>
      </c>
      <c r="B1220">
        <v>-5.0630653600000004</v>
      </c>
      <c r="C1220">
        <v>-5.0770180900000002</v>
      </c>
      <c r="D1220">
        <v>-5.0650745300000004</v>
      </c>
    </row>
    <row r="1221" spans="1:4" x14ac:dyDescent="0.35">
      <c r="A1221">
        <v>24.39</v>
      </c>
      <c r="B1221">
        <v>-5.0630653600000004</v>
      </c>
      <c r="C1221">
        <v>-5.0758083200000002</v>
      </c>
      <c r="D1221">
        <v>-5.0639985300000001</v>
      </c>
    </row>
    <row r="1222" spans="1:4" x14ac:dyDescent="0.35">
      <c r="A1222">
        <v>24.41</v>
      </c>
      <c r="B1222">
        <v>-5.0630653600000004</v>
      </c>
      <c r="C1222">
        <v>-5.0746001100000004</v>
      </c>
      <c r="D1222">
        <v>-5.0629237299999996</v>
      </c>
    </row>
    <row r="1223" spans="1:4" x14ac:dyDescent="0.35">
      <c r="A1223">
        <v>24.43</v>
      </c>
      <c r="B1223">
        <v>-5.0630653600000004</v>
      </c>
      <c r="C1223">
        <v>-5.07339348</v>
      </c>
      <c r="D1223">
        <v>-5.0618501199999999</v>
      </c>
    </row>
    <row r="1224" spans="1:4" x14ac:dyDescent="0.35">
      <c r="A1224">
        <v>24.45</v>
      </c>
      <c r="B1224">
        <v>-5.0630653600000004</v>
      </c>
      <c r="C1224">
        <v>-5.0721884199999998</v>
      </c>
      <c r="D1224">
        <v>-5.0607776900000001</v>
      </c>
    </row>
    <row r="1225" spans="1:4" x14ac:dyDescent="0.35">
      <c r="A1225">
        <v>24.47</v>
      </c>
      <c r="B1225">
        <v>-5.0630653600000004</v>
      </c>
      <c r="C1225">
        <v>-5.0709849199999999</v>
      </c>
      <c r="D1225">
        <v>-5.0597064600000001</v>
      </c>
    </row>
    <row r="1226" spans="1:4" x14ac:dyDescent="0.35">
      <c r="A1226">
        <v>24.49</v>
      </c>
      <c r="B1226">
        <v>-5.0630653600000004</v>
      </c>
      <c r="C1226">
        <v>-5.0697829800000003</v>
      </c>
      <c r="D1226">
        <v>-5.05863642</v>
      </c>
    </row>
    <row r="1227" spans="1:4" x14ac:dyDescent="0.35">
      <c r="A1227">
        <v>24.51</v>
      </c>
      <c r="B1227">
        <v>-5.0630653600000004</v>
      </c>
      <c r="C1227">
        <v>-5.0685826</v>
      </c>
      <c r="D1227">
        <v>-5.0575675499999999</v>
      </c>
    </row>
    <row r="1228" spans="1:4" x14ac:dyDescent="0.35">
      <c r="A1228">
        <v>24.53</v>
      </c>
      <c r="B1228">
        <v>-5.0630653600000004</v>
      </c>
      <c r="C1228">
        <v>-5.0673837700000002</v>
      </c>
      <c r="D1228">
        <v>-5.0564998699999997</v>
      </c>
    </row>
    <row r="1229" spans="1:4" x14ac:dyDescent="0.35">
      <c r="A1229">
        <v>24.55</v>
      </c>
      <c r="B1229">
        <v>-5.0630653600000004</v>
      </c>
      <c r="C1229">
        <v>-5.0661864999999997</v>
      </c>
      <c r="D1229">
        <v>-5.0554333800000002</v>
      </c>
    </row>
    <row r="1230" spans="1:4" x14ac:dyDescent="0.35">
      <c r="A1230">
        <v>24.57</v>
      </c>
      <c r="B1230">
        <v>-5.0630653600000004</v>
      </c>
      <c r="C1230">
        <v>-5.0649907799999996</v>
      </c>
      <c r="D1230">
        <v>-5.0543680499999999</v>
      </c>
    </row>
    <row r="1231" spans="1:4" x14ac:dyDescent="0.35">
      <c r="A1231">
        <v>24.59</v>
      </c>
      <c r="B1231">
        <v>-5.0630653600000004</v>
      </c>
      <c r="C1231">
        <v>-5.0637966099999998</v>
      </c>
      <c r="D1231">
        <v>-5.0533039100000003</v>
      </c>
    </row>
    <row r="1232" spans="1:4" x14ac:dyDescent="0.35">
      <c r="A1232">
        <v>24.61</v>
      </c>
      <c r="B1232">
        <v>-5.0630653600000004</v>
      </c>
      <c r="C1232">
        <v>-5.0626039799999996</v>
      </c>
      <c r="D1232">
        <v>-5.05224093</v>
      </c>
    </row>
    <row r="1233" spans="1:4" x14ac:dyDescent="0.35">
      <c r="A1233">
        <v>24.63</v>
      </c>
      <c r="B1233">
        <v>-5.0630653600000004</v>
      </c>
      <c r="C1233">
        <v>-5.0614128899999997</v>
      </c>
      <c r="D1233">
        <v>-5.0511791300000004</v>
      </c>
    </row>
    <row r="1234" spans="1:4" x14ac:dyDescent="0.35">
      <c r="A1234">
        <v>24.65</v>
      </c>
      <c r="B1234">
        <v>-5.06275765</v>
      </c>
      <c r="C1234">
        <v>-5.0602233300000004</v>
      </c>
      <c r="D1234">
        <v>-5.0501185</v>
      </c>
    </row>
    <row r="1235" spans="1:4" x14ac:dyDescent="0.35">
      <c r="A1235">
        <v>24.67</v>
      </c>
      <c r="B1235">
        <v>-5.0608846500000002</v>
      </c>
      <c r="C1235">
        <v>-5.0590353199999996</v>
      </c>
      <c r="D1235">
        <v>-5.0490590400000004</v>
      </c>
    </row>
    <row r="1236" spans="1:4" x14ac:dyDescent="0.35">
      <c r="A1236">
        <v>24.69</v>
      </c>
      <c r="B1236">
        <v>-5.0560491399999998</v>
      </c>
      <c r="C1236">
        <v>-5.0578488400000001</v>
      </c>
      <c r="D1236">
        <v>-5.04800074</v>
      </c>
    </row>
    <row r="1237" spans="1:4" x14ac:dyDescent="0.35">
      <c r="A1237">
        <v>24.71</v>
      </c>
      <c r="B1237">
        <v>-5.0490337500000004</v>
      </c>
      <c r="C1237">
        <v>-5.0566638800000003</v>
      </c>
      <c r="D1237">
        <v>-5.0469435999999996</v>
      </c>
    </row>
    <row r="1238" spans="1:4" x14ac:dyDescent="0.35">
      <c r="A1238">
        <v>24.73</v>
      </c>
      <c r="B1238">
        <v>-5.0428010199999997</v>
      </c>
      <c r="C1238">
        <v>-5.0554804500000001</v>
      </c>
      <c r="D1238">
        <v>-5.0458876200000002</v>
      </c>
    </row>
    <row r="1239" spans="1:4" x14ac:dyDescent="0.35">
      <c r="A1239">
        <v>24.75</v>
      </c>
      <c r="B1239">
        <v>-5.0395583799999999</v>
      </c>
      <c r="C1239">
        <v>-5.0542985500000004</v>
      </c>
      <c r="D1239">
        <v>-5.0448328</v>
      </c>
    </row>
    <row r="1240" spans="1:4" x14ac:dyDescent="0.35">
      <c r="A1240">
        <v>24.77</v>
      </c>
      <c r="B1240">
        <v>-5.0386636899999999</v>
      </c>
      <c r="C1240">
        <v>-5.0531181700000003</v>
      </c>
      <c r="D1240">
        <v>-5.0437791399999998</v>
      </c>
    </row>
    <row r="1241" spans="1:4" x14ac:dyDescent="0.35">
      <c r="A1241">
        <v>24.79</v>
      </c>
      <c r="B1241">
        <v>-5.0386076700000002</v>
      </c>
      <c r="C1241">
        <v>-5.0519392999999999</v>
      </c>
      <c r="D1241">
        <v>-5.0427266299999998</v>
      </c>
    </row>
    <row r="1242" spans="1:4" x14ac:dyDescent="0.35">
      <c r="A1242">
        <v>24.81</v>
      </c>
      <c r="B1242">
        <v>-5.0386076700000002</v>
      </c>
      <c r="C1242">
        <v>-5.0507619500000001</v>
      </c>
      <c r="D1242">
        <v>-5.0416752799999998</v>
      </c>
    </row>
    <row r="1243" spans="1:4" x14ac:dyDescent="0.35">
      <c r="A1243">
        <v>24.83</v>
      </c>
      <c r="B1243">
        <v>-5.0386076700000002</v>
      </c>
      <c r="C1243">
        <v>-5.0495861199999998</v>
      </c>
      <c r="D1243">
        <v>-5.0406250699999999</v>
      </c>
    </row>
    <row r="1244" spans="1:4" x14ac:dyDescent="0.35">
      <c r="A1244">
        <v>24.85</v>
      </c>
      <c r="B1244">
        <v>-5.0386076700000002</v>
      </c>
      <c r="C1244">
        <v>-5.0484117900000003</v>
      </c>
      <c r="D1244">
        <v>-5.0395760200000002</v>
      </c>
    </row>
    <row r="1245" spans="1:4" x14ac:dyDescent="0.35">
      <c r="A1245">
        <v>24.87</v>
      </c>
      <c r="B1245">
        <v>-5.0386076700000002</v>
      </c>
      <c r="C1245">
        <v>-5.0472389700000004</v>
      </c>
      <c r="D1245">
        <v>-5.0385280999999997</v>
      </c>
    </row>
    <row r="1246" spans="1:4" x14ac:dyDescent="0.35">
      <c r="A1246">
        <v>24.89</v>
      </c>
      <c r="B1246">
        <v>-5.0386076700000002</v>
      </c>
      <c r="C1246">
        <v>-5.0460676500000003</v>
      </c>
      <c r="D1246">
        <v>-5.0374813400000003</v>
      </c>
    </row>
    <row r="1247" spans="1:4" x14ac:dyDescent="0.35">
      <c r="A1247">
        <v>24.91</v>
      </c>
      <c r="B1247">
        <v>-5.0386076700000002</v>
      </c>
      <c r="C1247">
        <v>-5.04489783</v>
      </c>
      <c r="D1247">
        <v>-5.0364357100000001</v>
      </c>
    </row>
    <row r="1248" spans="1:4" x14ac:dyDescent="0.35">
      <c r="A1248">
        <v>24.93</v>
      </c>
      <c r="B1248">
        <v>-5.0386076700000002</v>
      </c>
      <c r="C1248">
        <v>-5.0437295100000004</v>
      </c>
      <c r="D1248">
        <v>-5.0353912200000002</v>
      </c>
    </row>
    <row r="1249" spans="1:4" x14ac:dyDescent="0.35">
      <c r="A1249">
        <v>24.95</v>
      </c>
      <c r="B1249">
        <v>-5.0386076700000002</v>
      </c>
      <c r="C1249">
        <v>-5.0425626899999996</v>
      </c>
      <c r="D1249">
        <v>-5.0343478700000004</v>
      </c>
    </row>
    <row r="1250" spans="1:4" x14ac:dyDescent="0.35">
      <c r="A1250">
        <v>24.97</v>
      </c>
      <c r="B1250">
        <v>-5.0386076700000002</v>
      </c>
      <c r="C1250">
        <v>-5.0413973600000004</v>
      </c>
      <c r="D1250">
        <v>-5.0333056599999999</v>
      </c>
    </row>
    <row r="1251" spans="1:4" x14ac:dyDescent="0.35">
      <c r="A1251">
        <v>24.99</v>
      </c>
      <c r="B1251">
        <v>-5.0386076700000002</v>
      </c>
      <c r="C1251">
        <v>-5.0402335200000001</v>
      </c>
      <c r="D1251">
        <v>-5.0322645799999997</v>
      </c>
    </row>
    <row r="1252" spans="1:4" x14ac:dyDescent="0.35">
      <c r="A1252">
        <v>25.01</v>
      </c>
      <c r="B1252">
        <v>-5.0386076700000002</v>
      </c>
      <c r="C1252">
        <v>-5.0390711599999998</v>
      </c>
      <c r="D1252">
        <v>-5.0312246299999996</v>
      </c>
    </row>
    <row r="1253" spans="1:4" x14ac:dyDescent="0.35">
      <c r="A1253">
        <v>25.03</v>
      </c>
      <c r="B1253">
        <v>-5.0386076700000002</v>
      </c>
      <c r="C1253">
        <v>-5.0379102900000001</v>
      </c>
      <c r="D1253">
        <v>-5.0301858099999999</v>
      </c>
    </row>
    <row r="1254" spans="1:4" x14ac:dyDescent="0.35">
      <c r="A1254">
        <v>25.05</v>
      </c>
      <c r="B1254">
        <v>-5.0386076700000002</v>
      </c>
      <c r="C1254">
        <v>-5.0367509000000004</v>
      </c>
      <c r="D1254">
        <v>-5.0291481100000004</v>
      </c>
    </row>
    <row r="1255" spans="1:4" x14ac:dyDescent="0.35">
      <c r="A1255">
        <v>25.07</v>
      </c>
      <c r="B1255">
        <v>-5.0382999599999998</v>
      </c>
      <c r="C1255">
        <v>-5.0355929899999996</v>
      </c>
      <c r="D1255">
        <v>-5.0281115500000002</v>
      </c>
    </row>
    <row r="1256" spans="1:4" x14ac:dyDescent="0.35">
      <c r="A1256">
        <v>25.09</v>
      </c>
      <c r="B1256">
        <v>-5.03642696</v>
      </c>
      <c r="C1256">
        <v>-5.0344365599999996</v>
      </c>
      <c r="D1256">
        <v>-5.0270761000000004</v>
      </c>
    </row>
    <row r="1257" spans="1:4" x14ac:dyDescent="0.35">
      <c r="A1257">
        <v>25.11</v>
      </c>
      <c r="B1257">
        <v>-5.0315914399999997</v>
      </c>
      <c r="C1257">
        <v>-5.0332815899999996</v>
      </c>
      <c r="D1257">
        <v>-5.02604177</v>
      </c>
    </row>
    <row r="1258" spans="1:4" x14ac:dyDescent="0.35">
      <c r="A1258">
        <v>25.13</v>
      </c>
      <c r="B1258">
        <v>-5.0245760500000003</v>
      </c>
      <c r="C1258">
        <v>-5.0321281000000004</v>
      </c>
      <c r="D1258">
        <v>-5.0250085699999998</v>
      </c>
    </row>
    <row r="1259" spans="1:4" x14ac:dyDescent="0.35">
      <c r="A1259">
        <v>25.15</v>
      </c>
      <c r="B1259">
        <v>-5.0183433099999997</v>
      </c>
      <c r="C1259">
        <v>-5.0309760800000003</v>
      </c>
      <c r="D1259">
        <v>-5.02397648</v>
      </c>
    </row>
    <row r="1260" spans="1:4" x14ac:dyDescent="0.35">
      <c r="A1260">
        <v>25.17</v>
      </c>
      <c r="B1260">
        <v>-5.0151006699999998</v>
      </c>
      <c r="C1260">
        <v>-5.0298255100000002</v>
      </c>
      <c r="D1260">
        <v>-5.0229455099999996</v>
      </c>
    </row>
    <row r="1261" spans="1:4" x14ac:dyDescent="0.35">
      <c r="A1261">
        <v>25.19</v>
      </c>
      <c r="B1261">
        <v>-5.0142059799999998</v>
      </c>
      <c r="C1261">
        <v>-5.02867642</v>
      </c>
      <c r="D1261">
        <v>-5.0219156399999996</v>
      </c>
    </row>
    <row r="1262" spans="1:4" x14ac:dyDescent="0.35">
      <c r="A1262">
        <v>25.21</v>
      </c>
      <c r="B1262">
        <v>-5.0141499500000002</v>
      </c>
      <c r="C1262">
        <v>-5.0275287799999999</v>
      </c>
      <c r="D1262">
        <v>-5.0208868899999999</v>
      </c>
    </row>
    <row r="1263" spans="1:4" x14ac:dyDescent="0.35">
      <c r="A1263">
        <v>25.23</v>
      </c>
      <c r="B1263">
        <v>-5.0141499500000002</v>
      </c>
      <c r="C1263">
        <v>-5.0263825899999999</v>
      </c>
      <c r="D1263">
        <v>-5.0198592499999997</v>
      </c>
    </row>
    <row r="1264" spans="1:4" x14ac:dyDescent="0.35">
      <c r="A1264">
        <v>25.25</v>
      </c>
      <c r="B1264">
        <v>-5.0141499500000002</v>
      </c>
      <c r="C1264">
        <v>-5.0252378599999998</v>
      </c>
      <c r="D1264">
        <v>-5.0188327199999998</v>
      </c>
    </row>
    <row r="1265" spans="1:4" x14ac:dyDescent="0.35">
      <c r="A1265">
        <v>25.27</v>
      </c>
      <c r="B1265">
        <v>-5.0141499500000002</v>
      </c>
      <c r="C1265">
        <v>-5.0240945799999999</v>
      </c>
      <c r="D1265">
        <v>-5.0178072900000004</v>
      </c>
    </row>
    <row r="1266" spans="1:4" x14ac:dyDescent="0.35">
      <c r="A1266">
        <v>25.29</v>
      </c>
      <c r="B1266">
        <v>-5.0141499500000002</v>
      </c>
      <c r="C1266">
        <v>-5.02295275</v>
      </c>
      <c r="D1266">
        <v>-5.0167829599999996</v>
      </c>
    </row>
    <row r="1267" spans="1:4" x14ac:dyDescent="0.35">
      <c r="A1267">
        <v>25.31</v>
      </c>
      <c r="B1267">
        <v>-5.0141499500000002</v>
      </c>
      <c r="C1267">
        <v>-5.0218123600000002</v>
      </c>
      <c r="D1267">
        <v>-5.0157597300000001</v>
      </c>
    </row>
    <row r="1268" spans="1:4" x14ac:dyDescent="0.35">
      <c r="A1268">
        <v>25.33</v>
      </c>
      <c r="B1268">
        <v>-5.0141499500000002</v>
      </c>
      <c r="C1268">
        <v>-5.0206734199999996</v>
      </c>
      <c r="D1268">
        <v>-5.0147376000000001</v>
      </c>
    </row>
    <row r="1269" spans="1:4" x14ac:dyDescent="0.35">
      <c r="A1269">
        <v>25.35</v>
      </c>
      <c r="B1269">
        <v>-5.0141499500000002</v>
      </c>
      <c r="C1269">
        <v>-5.01953592</v>
      </c>
      <c r="D1269">
        <v>-5.0137165699999997</v>
      </c>
    </row>
    <row r="1270" spans="1:4" x14ac:dyDescent="0.35">
      <c r="A1270">
        <v>25.37</v>
      </c>
      <c r="B1270">
        <v>-5.0141499500000002</v>
      </c>
      <c r="C1270">
        <v>-5.0183998499999998</v>
      </c>
      <c r="D1270">
        <v>-5.0126966299999998</v>
      </c>
    </row>
    <row r="1271" spans="1:4" x14ac:dyDescent="0.35">
      <c r="A1271">
        <v>25.39</v>
      </c>
      <c r="B1271">
        <v>-5.0141499500000002</v>
      </c>
      <c r="C1271">
        <v>-5.0172652199999996</v>
      </c>
      <c r="D1271">
        <v>-5.0116777800000003</v>
      </c>
    </row>
    <row r="1272" spans="1:4" x14ac:dyDescent="0.35">
      <c r="A1272">
        <v>25.41</v>
      </c>
      <c r="B1272">
        <v>-5.0141499500000002</v>
      </c>
      <c r="C1272">
        <v>-5.0161320199999997</v>
      </c>
      <c r="D1272">
        <v>-5.0106600300000004</v>
      </c>
    </row>
    <row r="1273" spans="1:4" x14ac:dyDescent="0.35">
      <c r="A1273">
        <v>25.43</v>
      </c>
      <c r="B1273">
        <v>-5.0141499500000002</v>
      </c>
      <c r="C1273">
        <v>-5.0150002499999999</v>
      </c>
      <c r="D1273">
        <v>-5.0096433600000001</v>
      </c>
    </row>
    <row r="1274" spans="1:4" x14ac:dyDescent="0.35">
      <c r="A1274">
        <v>25.45</v>
      </c>
      <c r="B1274">
        <v>-5.0141499500000002</v>
      </c>
      <c r="C1274">
        <v>-5.0138699000000004</v>
      </c>
      <c r="D1274">
        <v>-5.0086277800000003</v>
      </c>
    </row>
    <row r="1275" spans="1:4" x14ac:dyDescent="0.35">
      <c r="A1275">
        <v>25.47</v>
      </c>
      <c r="B1275">
        <v>-5.0138422499999997</v>
      </c>
      <c r="C1275">
        <v>-5.0127409800000002</v>
      </c>
      <c r="D1275">
        <v>-5.0076132900000001</v>
      </c>
    </row>
    <row r="1276" spans="1:4" x14ac:dyDescent="0.35">
      <c r="A1276">
        <v>25.49</v>
      </c>
      <c r="B1276">
        <v>-5.01196924</v>
      </c>
      <c r="C1276">
        <v>-5.0116134800000003</v>
      </c>
      <c r="D1276">
        <v>-5.0065998699999996</v>
      </c>
    </row>
    <row r="1277" spans="1:4" x14ac:dyDescent="0.35">
      <c r="A1277">
        <v>25.51</v>
      </c>
      <c r="B1277">
        <v>-5.0071337199999997</v>
      </c>
      <c r="C1277">
        <v>-5.0104873999999997</v>
      </c>
      <c r="D1277">
        <v>-5.0055875399999996</v>
      </c>
    </row>
    <row r="1278" spans="1:4" x14ac:dyDescent="0.35">
      <c r="A1278">
        <v>25.53</v>
      </c>
      <c r="B1278">
        <v>-5.0001183300000003</v>
      </c>
      <c r="C1278">
        <v>-5.0093627300000003</v>
      </c>
      <c r="D1278">
        <v>-5.0045762900000001</v>
      </c>
    </row>
    <row r="1279" spans="1:4" x14ac:dyDescent="0.35">
      <c r="A1279">
        <v>25.55</v>
      </c>
      <c r="B1279">
        <v>-4.9938855799999997</v>
      </c>
      <c r="C1279">
        <v>-5.0082394800000003</v>
      </c>
      <c r="D1279">
        <v>-5.0035661100000004</v>
      </c>
    </row>
    <row r="1280" spans="1:4" x14ac:dyDescent="0.35">
      <c r="A1280">
        <v>25.57</v>
      </c>
      <c r="B1280">
        <v>-4.9906429499999998</v>
      </c>
      <c r="C1280">
        <v>-5.0071176399999997</v>
      </c>
      <c r="D1280">
        <v>-5.0025570100000003</v>
      </c>
    </row>
    <row r="1281" spans="1:4" x14ac:dyDescent="0.35">
      <c r="A1281">
        <v>25.59</v>
      </c>
      <c r="B1281">
        <v>-4.9897482499999999</v>
      </c>
      <c r="C1281">
        <v>-5.0059972000000004</v>
      </c>
      <c r="D1281">
        <v>-5.0015489799999999</v>
      </c>
    </row>
    <row r="1282" spans="1:4" x14ac:dyDescent="0.35">
      <c r="A1282">
        <v>25.61</v>
      </c>
      <c r="B1282">
        <v>-4.9896922300000002</v>
      </c>
      <c r="C1282">
        <v>-5.0048781800000004</v>
      </c>
      <c r="D1282">
        <v>-5.0005420200000001</v>
      </c>
    </row>
    <row r="1283" spans="1:4" x14ac:dyDescent="0.35">
      <c r="A1283">
        <v>25.63</v>
      </c>
      <c r="B1283">
        <v>-4.9896922300000002</v>
      </c>
      <c r="C1283">
        <v>-5.00376055</v>
      </c>
      <c r="D1283">
        <v>-4.99953614</v>
      </c>
    </row>
    <row r="1284" spans="1:4" x14ac:dyDescent="0.35">
      <c r="A1284">
        <v>25.65</v>
      </c>
      <c r="B1284">
        <v>-4.9896922300000002</v>
      </c>
      <c r="C1284">
        <v>-5.0026443199999999</v>
      </c>
      <c r="D1284">
        <v>-4.9985313099999997</v>
      </c>
    </row>
    <row r="1285" spans="1:4" x14ac:dyDescent="0.35">
      <c r="A1285">
        <v>25.67</v>
      </c>
      <c r="B1285">
        <v>-4.9896922300000002</v>
      </c>
      <c r="C1285">
        <v>-5.0015294900000002</v>
      </c>
      <c r="D1285">
        <v>-4.99752756</v>
      </c>
    </row>
    <row r="1286" spans="1:4" x14ac:dyDescent="0.35">
      <c r="A1286">
        <v>25.69</v>
      </c>
      <c r="B1286">
        <v>-4.9896922300000002</v>
      </c>
      <c r="C1286">
        <v>-5.0004160500000001</v>
      </c>
      <c r="D1286">
        <v>-4.9965248600000001</v>
      </c>
    </row>
    <row r="1287" spans="1:4" x14ac:dyDescent="0.35">
      <c r="A1287">
        <v>25.71</v>
      </c>
      <c r="B1287">
        <v>-4.9896922300000002</v>
      </c>
      <c r="C1287">
        <v>-4.9993040100000004</v>
      </c>
      <c r="D1287">
        <v>-4.9955232299999999</v>
      </c>
    </row>
    <row r="1288" spans="1:4" x14ac:dyDescent="0.35">
      <c r="A1288">
        <v>25.73</v>
      </c>
      <c r="B1288">
        <v>-4.9896922300000002</v>
      </c>
      <c r="C1288">
        <v>-4.9981933600000001</v>
      </c>
      <c r="D1288">
        <v>-4.9945226500000004</v>
      </c>
    </row>
    <row r="1289" spans="1:4" x14ac:dyDescent="0.35">
      <c r="A1289">
        <v>25.75</v>
      </c>
      <c r="B1289">
        <v>-4.9896922300000002</v>
      </c>
      <c r="C1289">
        <v>-4.9970840900000004</v>
      </c>
      <c r="D1289">
        <v>-4.9935231399999997</v>
      </c>
    </row>
    <row r="1290" spans="1:4" x14ac:dyDescent="0.35">
      <c r="A1290">
        <v>25.77</v>
      </c>
      <c r="B1290">
        <v>-4.9896922300000002</v>
      </c>
      <c r="C1290">
        <v>-4.9959762000000003</v>
      </c>
      <c r="D1290">
        <v>-4.9925246799999998</v>
      </c>
    </row>
    <row r="1291" spans="1:4" x14ac:dyDescent="0.35">
      <c r="A1291">
        <v>25.79</v>
      </c>
      <c r="B1291">
        <v>-4.9896922300000002</v>
      </c>
      <c r="C1291">
        <v>-4.9948696999999997</v>
      </c>
      <c r="D1291">
        <v>-4.9915272699999997</v>
      </c>
    </row>
    <row r="1292" spans="1:4" x14ac:dyDescent="0.35">
      <c r="A1292">
        <v>25.81</v>
      </c>
      <c r="B1292">
        <v>-4.9896922300000002</v>
      </c>
      <c r="C1292">
        <v>-4.9937645799999997</v>
      </c>
      <c r="D1292">
        <v>-4.9905309100000004</v>
      </c>
    </row>
    <row r="1293" spans="1:4" x14ac:dyDescent="0.35">
      <c r="A1293">
        <v>25.83</v>
      </c>
      <c r="B1293">
        <v>-4.9896922300000002</v>
      </c>
      <c r="C1293">
        <v>-4.9926608300000002</v>
      </c>
      <c r="D1293">
        <v>-4.9895356099999999</v>
      </c>
    </row>
    <row r="1294" spans="1:4" x14ac:dyDescent="0.35">
      <c r="A1294">
        <v>25.85</v>
      </c>
      <c r="B1294">
        <v>-4.9896922300000002</v>
      </c>
      <c r="C1294">
        <v>-4.9915584600000003</v>
      </c>
      <c r="D1294">
        <v>-4.9885413500000002</v>
      </c>
    </row>
    <row r="1295" spans="1:4" x14ac:dyDescent="0.35">
      <c r="A1295">
        <v>25.87</v>
      </c>
      <c r="B1295">
        <v>-4.9896922300000002</v>
      </c>
      <c r="C1295">
        <v>-4.99045746</v>
      </c>
      <c r="D1295">
        <v>-4.9875481300000004</v>
      </c>
    </row>
    <row r="1296" spans="1:4" x14ac:dyDescent="0.35">
      <c r="A1296">
        <v>25.89</v>
      </c>
      <c r="B1296">
        <v>-4.9896922300000002</v>
      </c>
      <c r="C1296">
        <v>-4.9893578200000004</v>
      </c>
      <c r="D1296">
        <v>-4.9865559599999996</v>
      </c>
    </row>
    <row r="1297" spans="1:4" x14ac:dyDescent="0.35">
      <c r="A1297">
        <v>25.91</v>
      </c>
      <c r="B1297">
        <v>-4.9896922300000002</v>
      </c>
      <c r="C1297">
        <v>-4.9882595600000004</v>
      </c>
      <c r="D1297">
        <v>-4.9855648400000003</v>
      </c>
    </row>
    <row r="1298" spans="1:4" x14ac:dyDescent="0.35">
      <c r="A1298">
        <v>25.93</v>
      </c>
      <c r="B1298">
        <v>-4.9893845199999998</v>
      </c>
      <c r="C1298">
        <v>-4.9871626500000001</v>
      </c>
      <c r="D1298">
        <v>-4.9845747500000002</v>
      </c>
    </row>
    <row r="1299" spans="1:4" x14ac:dyDescent="0.35">
      <c r="A1299">
        <v>25.95</v>
      </c>
      <c r="B1299">
        <v>-4.98751151</v>
      </c>
      <c r="C1299">
        <v>-4.9860671099999996</v>
      </c>
      <c r="D1299">
        <v>-4.9835856999999999</v>
      </c>
    </row>
    <row r="1300" spans="1:4" x14ac:dyDescent="0.35">
      <c r="A1300">
        <v>25.97</v>
      </c>
      <c r="B1300">
        <v>-4.9826759899999997</v>
      </c>
      <c r="C1300">
        <v>-4.9849729199999997</v>
      </c>
      <c r="D1300">
        <v>-4.9825976900000004</v>
      </c>
    </row>
    <row r="1301" spans="1:4" x14ac:dyDescent="0.35">
      <c r="A1301">
        <v>25.99</v>
      </c>
      <c r="B1301">
        <v>-4.9756605900000004</v>
      </c>
      <c r="C1301">
        <v>-4.9838801000000004</v>
      </c>
      <c r="D1301">
        <v>-4.98161071</v>
      </c>
    </row>
    <row r="1302" spans="1:4" x14ac:dyDescent="0.35">
      <c r="A1302">
        <v>26.01</v>
      </c>
      <c r="B1302">
        <v>-4.9694278399999998</v>
      </c>
      <c r="C1302">
        <v>-4.98278862</v>
      </c>
      <c r="D1302">
        <v>-4.9806247600000004</v>
      </c>
    </row>
    <row r="1303" spans="1:4" x14ac:dyDescent="0.35">
      <c r="A1303">
        <v>26.03</v>
      </c>
      <c r="B1303">
        <v>-4.9661852</v>
      </c>
      <c r="C1303">
        <v>-4.9816985000000003</v>
      </c>
      <c r="D1303">
        <v>-4.9796398499999999</v>
      </c>
    </row>
    <row r="1304" spans="1:4" x14ac:dyDescent="0.35">
      <c r="A1304">
        <v>26.05</v>
      </c>
      <c r="B1304">
        <v>-4.96529051</v>
      </c>
      <c r="C1304">
        <v>-4.9806097200000004</v>
      </c>
      <c r="D1304">
        <v>-4.9786559600000002</v>
      </c>
    </row>
    <row r="1305" spans="1:4" x14ac:dyDescent="0.35">
      <c r="A1305">
        <v>26.07</v>
      </c>
      <c r="B1305">
        <v>-4.9652344900000003</v>
      </c>
      <c r="C1305">
        <v>-4.9795222900000002</v>
      </c>
      <c r="D1305">
        <v>-4.9776730999999996</v>
      </c>
    </row>
    <row r="1306" spans="1:4" x14ac:dyDescent="0.35">
      <c r="A1306">
        <v>26.09</v>
      </c>
      <c r="B1306">
        <v>-4.9652344900000003</v>
      </c>
      <c r="C1306">
        <v>-4.9784362</v>
      </c>
      <c r="D1306">
        <v>-4.9766912699999999</v>
      </c>
    </row>
    <row r="1307" spans="1:4" x14ac:dyDescent="0.35">
      <c r="A1307">
        <v>26.11</v>
      </c>
      <c r="B1307">
        <v>-4.9652344900000003</v>
      </c>
      <c r="C1307">
        <v>-4.9773514499999996</v>
      </c>
      <c r="D1307">
        <v>-4.9757104600000002</v>
      </c>
    </row>
    <row r="1308" spans="1:4" x14ac:dyDescent="0.35">
      <c r="A1308">
        <v>26.13</v>
      </c>
      <c r="B1308">
        <v>-4.9652344900000003</v>
      </c>
      <c r="C1308">
        <v>-4.9762680399999999</v>
      </c>
      <c r="D1308">
        <v>-4.9747306699999996</v>
      </c>
    </row>
    <row r="1309" spans="1:4" x14ac:dyDescent="0.35">
      <c r="A1309">
        <v>26.15</v>
      </c>
      <c r="B1309">
        <v>-4.9652344900000003</v>
      </c>
      <c r="C1309">
        <v>-4.9751859700000001</v>
      </c>
      <c r="D1309">
        <v>-4.9737518999999999</v>
      </c>
    </row>
    <row r="1310" spans="1:4" x14ac:dyDescent="0.35">
      <c r="A1310">
        <v>26.17</v>
      </c>
      <c r="B1310">
        <v>-4.9652344900000003</v>
      </c>
      <c r="C1310">
        <v>-4.9741052300000002</v>
      </c>
      <c r="D1310">
        <v>-4.9727741500000002</v>
      </c>
    </row>
    <row r="1311" spans="1:4" x14ac:dyDescent="0.35">
      <c r="A1311">
        <v>26.19</v>
      </c>
      <c r="B1311">
        <v>-4.9652344900000003</v>
      </c>
      <c r="C1311">
        <v>-4.9730258200000002</v>
      </c>
      <c r="D1311">
        <v>-4.9717974099999998</v>
      </c>
    </row>
    <row r="1312" spans="1:4" x14ac:dyDescent="0.35">
      <c r="A1312">
        <v>26.21</v>
      </c>
      <c r="B1312">
        <v>-4.9652344900000003</v>
      </c>
      <c r="C1312">
        <v>-4.9719477400000001</v>
      </c>
      <c r="D1312">
        <v>-4.9708216900000002</v>
      </c>
    </row>
    <row r="1313" spans="1:4" x14ac:dyDescent="0.35">
      <c r="A1313">
        <v>26.23</v>
      </c>
      <c r="B1313">
        <v>-4.9652344900000003</v>
      </c>
      <c r="C1313">
        <v>-4.9708709799999999</v>
      </c>
      <c r="D1313">
        <v>-4.9698469699999999</v>
      </c>
    </row>
    <row r="1314" spans="1:4" x14ac:dyDescent="0.35">
      <c r="A1314">
        <v>26.25</v>
      </c>
      <c r="B1314">
        <v>-4.9652344900000003</v>
      </c>
      <c r="C1314">
        <v>-4.9697955499999997</v>
      </c>
      <c r="D1314">
        <v>-4.9688732699999996</v>
      </c>
    </row>
    <row r="1315" spans="1:4" x14ac:dyDescent="0.35">
      <c r="A1315">
        <v>26.27</v>
      </c>
      <c r="B1315">
        <v>-4.9652344900000003</v>
      </c>
      <c r="C1315">
        <v>-4.9687214300000004</v>
      </c>
      <c r="D1315">
        <v>-4.9679005800000002</v>
      </c>
    </row>
    <row r="1316" spans="1:4" x14ac:dyDescent="0.35">
      <c r="A1316">
        <v>26.29</v>
      </c>
      <c r="B1316">
        <v>-4.9652344900000003</v>
      </c>
      <c r="C1316">
        <v>-4.9676486400000002</v>
      </c>
      <c r="D1316">
        <v>-4.9669289000000001</v>
      </c>
    </row>
    <row r="1317" spans="1:4" x14ac:dyDescent="0.35">
      <c r="A1317">
        <v>26.31</v>
      </c>
      <c r="B1317">
        <v>-4.9652344900000003</v>
      </c>
      <c r="C1317">
        <v>-4.9665771599999999</v>
      </c>
      <c r="D1317">
        <v>-4.9659582200000001</v>
      </c>
    </row>
    <row r="1318" spans="1:4" x14ac:dyDescent="0.35">
      <c r="A1318">
        <v>26.33</v>
      </c>
      <c r="B1318">
        <v>-4.9649267799999999</v>
      </c>
      <c r="C1318">
        <v>-4.9655069999999997</v>
      </c>
      <c r="D1318">
        <v>-4.9649885400000002</v>
      </c>
    </row>
    <row r="1319" spans="1:4" x14ac:dyDescent="0.35">
      <c r="A1319">
        <v>26.35</v>
      </c>
      <c r="B1319">
        <v>-4.9630537700000001</v>
      </c>
      <c r="C1319">
        <v>-4.9644381400000004</v>
      </c>
      <c r="D1319">
        <v>-4.9640198599999996</v>
      </c>
    </row>
    <row r="1320" spans="1:4" x14ac:dyDescent="0.35">
      <c r="A1320">
        <v>26.37</v>
      </c>
      <c r="B1320">
        <v>-4.9582182399999999</v>
      </c>
      <c r="C1320">
        <v>-4.9633705900000002</v>
      </c>
      <c r="D1320">
        <v>-4.96305219</v>
      </c>
    </row>
    <row r="1321" spans="1:4" x14ac:dyDescent="0.35">
      <c r="A1321">
        <v>26.39</v>
      </c>
      <c r="B1321">
        <v>-4.9512028399999997</v>
      </c>
      <c r="C1321">
        <v>-4.9623043500000001</v>
      </c>
      <c r="D1321">
        <v>-4.9620855099999996</v>
      </c>
    </row>
    <row r="1322" spans="1:4" x14ac:dyDescent="0.35">
      <c r="A1322">
        <v>26.41</v>
      </c>
      <c r="B1322">
        <v>-4.94497009</v>
      </c>
      <c r="C1322">
        <v>-4.9612394200000001</v>
      </c>
      <c r="D1322">
        <v>-4.9611198200000004</v>
      </c>
    </row>
    <row r="1323" spans="1:4" x14ac:dyDescent="0.35">
      <c r="A1323">
        <v>26.43</v>
      </c>
      <c r="B1323">
        <v>-4.9417274500000001</v>
      </c>
      <c r="C1323">
        <v>-4.9601757800000001</v>
      </c>
      <c r="D1323">
        <v>-4.9601551300000004</v>
      </c>
    </row>
    <row r="1324" spans="1:4" x14ac:dyDescent="0.35">
      <c r="A1324">
        <v>26.45</v>
      </c>
      <c r="B1324">
        <v>-4.9408327500000002</v>
      </c>
      <c r="C1324">
        <v>-4.9591134400000003</v>
      </c>
      <c r="D1324">
        <v>-4.9591914299999997</v>
      </c>
    </row>
    <row r="1325" spans="1:4" x14ac:dyDescent="0.35">
      <c r="A1325">
        <v>26.47</v>
      </c>
      <c r="B1325">
        <v>-4.9407767299999996</v>
      </c>
      <c r="C1325">
        <v>-4.9580523999999997</v>
      </c>
      <c r="D1325">
        <v>-4.9582287300000001</v>
      </c>
    </row>
    <row r="1326" spans="1:4" x14ac:dyDescent="0.35">
      <c r="A1326">
        <v>26.49</v>
      </c>
      <c r="B1326">
        <v>-4.9407767299999996</v>
      </c>
      <c r="C1326">
        <v>-4.9569926500000001</v>
      </c>
      <c r="D1326">
        <v>-4.9572670099999998</v>
      </c>
    </row>
    <row r="1327" spans="1:4" x14ac:dyDescent="0.35">
      <c r="A1327">
        <v>26.51</v>
      </c>
      <c r="B1327">
        <v>-4.9407767299999996</v>
      </c>
      <c r="C1327">
        <v>-4.9559341999999997</v>
      </c>
      <c r="D1327">
        <v>-4.9563062799999997</v>
      </c>
    </row>
    <row r="1328" spans="1:4" x14ac:dyDescent="0.35">
      <c r="A1328">
        <v>26.53</v>
      </c>
      <c r="B1328">
        <v>-4.9407767299999996</v>
      </c>
      <c r="C1328">
        <v>-4.9548770299999996</v>
      </c>
      <c r="D1328">
        <v>-4.9553465299999999</v>
      </c>
    </row>
    <row r="1329" spans="1:4" x14ac:dyDescent="0.35">
      <c r="A1329">
        <v>26.55</v>
      </c>
      <c r="B1329">
        <v>-4.9407767299999996</v>
      </c>
      <c r="C1329">
        <v>-4.9538211499999996</v>
      </c>
      <c r="D1329">
        <v>-4.9543877700000003</v>
      </c>
    </row>
    <row r="1330" spans="1:4" x14ac:dyDescent="0.35">
      <c r="A1330">
        <v>26.57</v>
      </c>
      <c r="B1330">
        <v>-4.9407767299999996</v>
      </c>
      <c r="C1330">
        <v>-4.9527665499999998</v>
      </c>
      <c r="D1330">
        <v>-4.9534299800000001</v>
      </c>
    </row>
    <row r="1331" spans="1:4" x14ac:dyDescent="0.35">
      <c r="A1331">
        <v>26.59</v>
      </c>
      <c r="B1331">
        <v>-4.9407767299999996</v>
      </c>
      <c r="C1331">
        <v>-4.9517132400000001</v>
      </c>
      <c r="D1331">
        <v>-4.9524731800000001</v>
      </c>
    </row>
    <row r="1332" spans="1:4" x14ac:dyDescent="0.35">
      <c r="A1332">
        <v>26.61</v>
      </c>
      <c r="B1332">
        <v>-4.9407767299999996</v>
      </c>
      <c r="C1332">
        <v>-4.9506611999999999</v>
      </c>
      <c r="D1332">
        <v>-4.9515173600000004</v>
      </c>
    </row>
    <row r="1333" spans="1:4" x14ac:dyDescent="0.35">
      <c r="A1333">
        <v>26.63</v>
      </c>
      <c r="B1333">
        <v>-4.9407767299999996</v>
      </c>
      <c r="C1333">
        <v>-4.9496104399999998</v>
      </c>
      <c r="D1333">
        <v>-4.9505625100000001</v>
      </c>
    </row>
    <row r="1334" spans="1:4" x14ac:dyDescent="0.35">
      <c r="A1334">
        <v>26.65</v>
      </c>
      <c r="B1334">
        <v>-4.9407767299999996</v>
      </c>
      <c r="C1334">
        <v>-4.94856096</v>
      </c>
      <c r="D1334">
        <v>-4.9496086300000002</v>
      </c>
    </row>
    <row r="1335" spans="1:4" x14ac:dyDescent="0.35">
      <c r="A1335">
        <v>26.67</v>
      </c>
      <c r="B1335">
        <v>-4.9407767299999996</v>
      </c>
      <c r="C1335">
        <v>-4.9475127499999996</v>
      </c>
      <c r="D1335">
        <v>-4.9486557299999996</v>
      </c>
    </row>
    <row r="1336" spans="1:4" x14ac:dyDescent="0.35">
      <c r="A1336">
        <v>26.69</v>
      </c>
      <c r="B1336">
        <v>-4.9407767299999996</v>
      </c>
      <c r="C1336">
        <v>-4.9464658000000004</v>
      </c>
      <c r="D1336">
        <v>-4.9477038000000002</v>
      </c>
    </row>
    <row r="1337" spans="1:4" x14ac:dyDescent="0.35">
      <c r="A1337">
        <v>26.71</v>
      </c>
      <c r="B1337">
        <v>-4.9407767299999996</v>
      </c>
      <c r="C1337">
        <v>-4.9454201299999996</v>
      </c>
      <c r="D1337">
        <v>-4.9467528400000003</v>
      </c>
    </row>
    <row r="1338" spans="1:4" x14ac:dyDescent="0.35">
      <c r="A1338">
        <v>26.73</v>
      </c>
      <c r="B1338">
        <v>-4.9407207</v>
      </c>
      <c r="C1338">
        <v>-4.94437572</v>
      </c>
      <c r="D1338">
        <v>-4.9458028399999998</v>
      </c>
    </row>
    <row r="1339" spans="1:4" x14ac:dyDescent="0.35">
      <c r="A1339">
        <v>26.75</v>
      </c>
      <c r="B1339">
        <v>-4.93982601</v>
      </c>
      <c r="C1339">
        <v>-4.9433325699999999</v>
      </c>
      <c r="D1339">
        <v>-4.9448538199999996</v>
      </c>
    </row>
    <row r="1340" spans="1:4" x14ac:dyDescent="0.35">
      <c r="A1340">
        <v>26.77</v>
      </c>
      <c r="B1340">
        <v>-4.9365833700000001</v>
      </c>
      <c r="C1340">
        <v>-4.9422906800000002</v>
      </c>
      <c r="D1340">
        <v>-4.9439057499999999</v>
      </c>
    </row>
    <row r="1341" spans="1:4" x14ac:dyDescent="0.35">
      <c r="A1341">
        <v>26.79</v>
      </c>
      <c r="B1341">
        <v>-4.9303506099999996</v>
      </c>
      <c r="C1341">
        <v>-4.9412500499999998</v>
      </c>
      <c r="D1341">
        <v>-4.9429586499999996</v>
      </c>
    </row>
    <row r="1342" spans="1:4" x14ac:dyDescent="0.35">
      <c r="A1342">
        <v>26.81</v>
      </c>
      <c r="B1342">
        <v>-4.9233352000000004</v>
      </c>
      <c r="C1342">
        <v>-4.9402106799999999</v>
      </c>
      <c r="D1342">
        <v>-4.9420124999999997</v>
      </c>
    </row>
    <row r="1343" spans="1:4" x14ac:dyDescent="0.35">
      <c r="A1343">
        <v>26.83</v>
      </c>
      <c r="B1343">
        <v>-4.9184996700000001</v>
      </c>
      <c r="C1343">
        <v>-4.9391725600000003</v>
      </c>
      <c r="D1343">
        <v>-4.9410673200000002</v>
      </c>
    </row>
    <row r="1344" spans="1:4" x14ac:dyDescent="0.35">
      <c r="A1344">
        <v>26.85</v>
      </c>
      <c r="B1344">
        <v>-4.9166266700000003</v>
      </c>
      <c r="C1344">
        <v>-4.9381356900000002</v>
      </c>
      <c r="D1344">
        <v>-4.9401230900000002</v>
      </c>
    </row>
    <row r="1345" spans="1:4" x14ac:dyDescent="0.35">
      <c r="A1345">
        <v>26.87</v>
      </c>
      <c r="B1345">
        <v>-4.9163189599999999</v>
      </c>
      <c r="C1345">
        <v>-4.9371000699999996</v>
      </c>
      <c r="D1345">
        <v>-4.9391798199999997</v>
      </c>
    </row>
    <row r="1346" spans="1:4" x14ac:dyDescent="0.35">
      <c r="A1346">
        <v>26.89</v>
      </c>
      <c r="B1346">
        <v>-4.9163189599999999</v>
      </c>
      <c r="C1346">
        <v>-4.9360656900000004</v>
      </c>
      <c r="D1346">
        <v>-4.9382374999999996</v>
      </c>
    </row>
    <row r="1347" spans="1:4" x14ac:dyDescent="0.35">
      <c r="A1347">
        <v>26.91</v>
      </c>
      <c r="B1347">
        <v>-4.9163189599999999</v>
      </c>
      <c r="C1347">
        <v>-4.9350325599999998</v>
      </c>
      <c r="D1347">
        <v>-4.9372961399999999</v>
      </c>
    </row>
    <row r="1348" spans="1:4" x14ac:dyDescent="0.35">
      <c r="A1348">
        <v>26.93</v>
      </c>
      <c r="B1348">
        <v>-4.9163189599999999</v>
      </c>
      <c r="C1348">
        <v>-4.9340006699999996</v>
      </c>
      <c r="D1348">
        <v>-4.9363557199999999</v>
      </c>
    </row>
    <row r="1349" spans="1:4" x14ac:dyDescent="0.35">
      <c r="A1349">
        <v>26.95</v>
      </c>
      <c r="B1349">
        <v>-4.9163189599999999</v>
      </c>
      <c r="C1349">
        <v>-4.93297002</v>
      </c>
      <c r="D1349">
        <v>-4.9354162500000003</v>
      </c>
    </row>
    <row r="1350" spans="1:4" x14ac:dyDescent="0.35">
      <c r="A1350">
        <v>26.97</v>
      </c>
      <c r="B1350">
        <v>-4.9163189599999999</v>
      </c>
      <c r="C1350">
        <v>-4.9319406099999998</v>
      </c>
      <c r="D1350">
        <v>-4.9344777300000002</v>
      </c>
    </row>
    <row r="1351" spans="1:4" x14ac:dyDescent="0.35">
      <c r="A1351">
        <v>26.99</v>
      </c>
      <c r="B1351">
        <v>-4.9163189599999999</v>
      </c>
      <c r="C1351">
        <v>-4.9309124300000002</v>
      </c>
      <c r="D1351">
        <v>-4.9335401499999998</v>
      </c>
    </row>
    <row r="1352" spans="1:4" x14ac:dyDescent="0.35">
      <c r="A1352">
        <v>27.01</v>
      </c>
      <c r="B1352">
        <v>-4.9163189599999999</v>
      </c>
      <c r="C1352">
        <v>-4.9298854800000003</v>
      </c>
      <c r="D1352">
        <v>-4.9326035199999998</v>
      </c>
    </row>
    <row r="1353" spans="1:4" x14ac:dyDescent="0.35">
      <c r="A1353">
        <v>27.03</v>
      </c>
      <c r="B1353">
        <v>-4.9163189599999999</v>
      </c>
      <c r="C1353">
        <v>-4.9288597699999999</v>
      </c>
      <c r="D1353">
        <v>-4.9316678300000003</v>
      </c>
    </row>
    <row r="1354" spans="1:4" x14ac:dyDescent="0.35">
      <c r="A1354">
        <v>27.05</v>
      </c>
      <c r="B1354">
        <v>-4.9163189599999999</v>
      </c>
      <c r="C1354">
        <v>-4.92783528</v>
      </c>
      <c r="D1354">
        <v>-4.9307330699999996</v>
      </c>
    </row>
    <row r="1355" spans="1:4" x14ac:dyDescent="0.35">
      <c r="A1355">
        <v>27.07</v>
      </c>
      <c r="B1355">
        <v>-4.9163189599999999</v>
      </c>
      <c r="C1355">
        <v>-4.9268120099999999</v>
      </c>
      <c r="D1355">
        <v>-4.9297992600000002</v>
      </c>
    </row>
    <row r="1356" spans="1:4" x14ac:dyDescent="0.35">
      <c r="A1356">
        <v>27.09</v>
      </c>
      <c r="B1356">
        <v>-4.9163189599999999</v>
      </c>
      <c r="C1356">
        <v>-4.9257899700000003</v>
      </c>
      <c r="D1356">
        <v>-4.9288663799999997</v>
      </c>
    </row>
    <row r="1357" spans="1:4" x14ac:dyDescent="0.35">
      <c r="A1357">
        <v>27.11</v>
      </c>
      <c r="B1357">
        <v>-4.9163189599999999</v>
      </c>
      <c r="C1357">
        <v>-4.9247691600000003</v>
      </c>
      <c r="D1357">
        <v>-4.9279344399999996</v>
      </c>
    </row>
    <row r="1358" spans="1:4" x14ac:dyDescent="0.35">
      <c r="A1358">
        <v>27.13</v>
      </c>
      <c r="B1358">
        <v>-4.9163189599999999</v>
      </c>
      <c r="C1358">
        <v>-4.9237495600000001</v>
      </c>
      <c r="D1358">
        <v>-4.9270034300000001</v>
      </c>
    </row>
    <row r="1359" spans="1:4" x14ac:dyDescent="0.35">
      <c r="A1359">
        <v>27.15</v>
      </c>
      <c r="B1359">
        <v>-4.9163189599999999</v>
      </c>
      <c r="C1359">
        <v>-4.9227311699999996</v>
      </c>
      <c r="D1359">
        <v>-4.9260733500000002</v>
      </c>
    </row>
    <row r="1360" spans="1:4" x14ac:dyDescent="0.35">
      <c r="A1360">
        <v>27.17</v>
      </c>
      <c r="B1360">
        <v>-4.9163189599999999</v>
      </c>
      <c r="C1360">
        <v>-4.9217139999999997</v>
      </c>
      <c r="D1360">
        <v>-4.9251442000000001</v>
      </c>
    </row>
    <row r="1361" spans="1:4" x14ac:dyDescent="0.35">
      <c r="A1361">
        <v>27.19</v>
      </c>
      <c r="B1361">
        <v>-4.9163189599999999</v>
      </c>
      <c r="C1361">
        <v>-4.9206980400000004</v>
      </c>
      <c r="D1361">
        <v>-4.9242159799999996</v>
      </c>
    </row>
    <row r="1362" spans="1:4" x14ac:dyDescent="0.35">
      <c r="A1362">
        <v>27.21</v>
      </c>
      <c r="B1362">
        <v>-4.9160112500000004</v>
      </c>
      <c r="C1362">
        <v>-4.91968329</v>
      </c>
      <c r="D1362">
        <v>-4.9232886799999998</v>
      </c>
    </row>
    <row r="1363" spans="1:4" x14ac:dyDescent="0.35">
      <c r="A1363">
        <v>27.23</v>
      </c>
      <c r="B1363">
        <v>-4.9141382399999998</v>
      </c>
      <c r="C1363">
        <v>-4.9186697500000003</v>
      </c>
      <c r="D1363">
        <v>-4.9223623099999996</v>
      </c>
    </row>
    <row r="1364" spans="1:4" x14ac:dyDescent="0.35">
      <c r="A1364">
        <v>27.25</v>
      </c>
      <c r="B1364">
        <v>-4.9093027100000004</v>
      </c>
      <c r="C1364">
        <v>-4.9176574200000003</v>
      </c>
      <c r="D1364">
        <v>-4.92143687</v>
      </c>
    </row>
    <row r="1365" spans="1:4" x14ac:dyDescent="0.35">
      <c r="A1365">
        <v>27.27</v>
      </c>
      <c r="B1365">
        <v>-4.9022873000000002</v>
      </c>
      <c r="C1365">
        <v>-4.9166462800000001</v>
      </c>
      <c r="D1365">
        <v>-4.9205123400000002</v>
      </c>
    </row>
    <row r="1366" spans="1:4" x14ac:dyDescent="0.35">
      <c r="A1366">
        <v>27.29</v>
      </c>
      <c r="B1366">
        <v>-4.8960545299999998</v>
      </c>
      <c r="C1366">
        <v>-4.9156363499999998</v>
      </c>
      <c r="D1366">
        <v>-4.91958874</v>
      </c>
    </row>
    <row r="1367" spans="1:4" x14ac:dyDescent="0.35">
      <c r="A1367">
        <v>27.31</v>
      </c>
      <c r="B1367">
        <v>-4.8928118899999999</v>
      </c>
      <c r="C1367">
        <v>-4.9146276200000001</v>
      </c>
      <c r="D1367">
        <v>-4.9186660499999997</v>
      </c>
    </row>
    <row r="1368" spans="1:4" x14ac:dyDescent="0.35">
      <c r="A1368">
        <v>27.33</v>
      </c>
      <c r="B1368">
        <v>-4.89191719</v>
      </c>
      <c r="C1368">
        <v>-4.9136200800000003</v>
      </c>
      <c r="D1368">
        <v>-4.91774428</v>
      </c>
    </row>
    <row r="1369" spans="1:4" x14ac:dyDescent="0.35">
      <c r="A1369">
        <v>27.35</v>
      </c>
      <c r="B1369">
        <v>-4.8918611700000003</v>
      </c>
      <c r="C1369">
        <v>-4.9126137300000003</v>
      </c>
      <c r="D1369">
        <v>-4.9168234200000001</v>
      </c>
    </row>
    <row r="1370" spans="1:4" x14ac:dyDescent="0.35">
      <c r="A1370">
        <v>27.37</v>
      </c>
      <c r="B1370">
        <v>-4.8918611700000003</v>
      </c>
      <c r="C1370">
        <v>-4.9116085800000002</v>
      </c>
      <c r="D1370">
        <v>-4.9159034799999999</v>
      </c>
    </row>
    <row r="1371" spans="1:4" x14ac:dyDescent="0.35">
      <c r="A1371">
        <v>27.39</v>
      </c>
      <c r="B1371">
        <v>-4.8918611700000003</v>
      </c>
      <c r="C1371">
        <v>-4.91060462</v>
      </c>
      <c r="D1371">
        <v>-4.9149844399999996</v>
      </c>
    </row>
    <row r="1372" spans="1:4" x14ac:dyDescent="0.35">
      <c r="A1372">
        <v>27.41</v>
      </c>
      <c r="B1372">
        <v>-4.8918611700000003</v>
      </c>
      <c r="C1372">
        <v>-4.9096018399999997</v>
      </c>
      <c r="D1372">
        <v>-4.9140663199999999</v>
      </c>
    </row>
    <row r="1373" spans="1:4" x14ac:dyDescent="0.35">
      <c r="A1373">
        <v>27.43</v>
      </c>
      <c r="B1373">
        <v>-4.8918611700000003</v>
      </c>
      <c r="C1373">
        <v>-4.9086002500000001</v>
      </c>
      <c r="D1373">
        <v>-4.91314911</v>
      </c>
    </row>
    <row r="1374" spans="1:4" x14ac:dyDescent="0.35">
      <c r="A1374">
        <v>27.45</v>
      </c>
      <c r="B1374">
        <v>-4.8918611700000003</v>
      </c>
      <c r="C1374">
        <v>-4.9075998399999996</v>
      </c>
      <c r="D1374">
        <v>-4.9122328</v>
      </c>
    </row>
    <row r="1375" spans="1:4" x14ac:dyDescent="0.35">
      <c r="A1375">
        <v>27.47</v>
      </c>
      <c r="B1375">
        <v>-4.8918611700000003</v>
      </c>
      <c r="C1375">
        <v>-4.9066006099999999</v>
      </c>
      <c r="D1375">
        <v>-4.9113173999999997</v>
      </c>
    </row>
    <row r="1376" spans="1:4" x14ac:dyDescent="0.35">
      <c r="A1376">
        <v>27.49</v>
      </c>
      <c r="B1376">
        <v>-4.8918611700000003</v>
      </c>
      <c r="C1376">
        <v>-4.9056025600000002</v>
      </c>
      <c r="D1376">
        <v>-4.9104029000000002</v>
      </c>
    </row>
    <row r="1377" spans="1:4" x14ac:dyDescent="0.35">
      <c r="A1377">
        <v>27.51</v>
      </c>
      <c r="B1377">
        <v>-4.8918611700000003</v>
      </c>
      <c r="C1377">
        <v>-4.9046056900000004</v>
      </c>
      <c r="D1377">
        <v>-4.9094892999999997</v>
      </c>
    </row>
    <row r="1378" spans="1:4" x14ac:dyDescent="0.35">
      <c r="A1378">
        <v>27.53</v>
      </c>
      <c r="B1378">
        <v>-4.8918611700000003</v>
      </c>
      <c r="C1378">
        <v>-4.9036099899999996</v>
      </c>
      <c r="D1378">
        <v>-4.9085766099999999</v>
      </c>
    </row>
    <row r="1379" spans="1:4" x14ac:dyDescent="0.35">
      <c r="A1379">
        <v>27.55</v>
      </c>
      <c r="B1379">
        <v>-4.8918611700000003</v>
      </c>
      <c r="C1379">
        <v>-4.9026154699999998</v>
      </c>
      <c r="D1379">
        <v>-4.90766481</v>
      </c>
    </row>
    <row r="1380" spans="1:4" x14ac:dyDescent="0.35">
      <c r="A1380">
        <v>27.57</v>
      </c>
      <c r="B1380">
        <v>-4.8918611700000003</v>
      </c>
      <c r="C1380">
        <v>-4.9016221099999999</v>
      </c>
      <c r="D1380">
        <v>-4.9067539099999999</v>
      </c>
    </row>
    <row r="1381" spans="1:4" x14ac:dyDescent="0.35">
      <c r="A1381">
        <v>27.59</v>
      </c>
      <c r="B1381">
        <v>-4.8918611700000003</v>
      </c>
      <c r="C1381">
        <v>-4.9006299200000001</v>
      </c>
      <c r="D1381">
        <v>-4.9058438999999998</v>
      </c>
    </row>
    <row r="1382" spans="1:4" x14ac:dyDescent="0.35">
      <c r="A1382">
        <v>27.61</v>
      </c>
      <c r="B1382">
        <v>-4.8918611700000003</v>
      </c>
      <c r="C1382">
        <v>-4.8996388900000003</v>
      </c>
      <c r="D1382">
        <v>-4.9049347900000004</v>
      </c>
    </row>
    <row r="1383" spans="1:4" x14ac:dyDescent="0.35">
      <c r="A1383">
        <v>27.63</v>
      </c>
      <c r="B1383">
        <v>-4.8918611700000003</v>
      </c>
      <c r="C1383">
        <v>-4.8986490299999996</v>
      </c>
      <c r="D1383">
        <v>-4.9040265700000001</v>
      </c>
    </row>
    <row r="1384" spans="1:4" x14ac:dyDescent="0.35">
      <c r="A1384">
        <v>27.65</v>
      </c>
      <c r="B1384">
        <v>-4.8918051399999998</v>
      </c>
      <c r="C1384">
        <v>-4.8976603299999999</v>
      </c>
      <c r="D1384">
        <v>-4.9031192299999997</v>
      </c>
    </row>
    <row r="1385" spans="1:4" x14ac:dyDescent="0.35">
      <c r="A1385">
        <v>27.67</v>
      </c>
      <c r="B1385">
        <v>-4.8909104499999998</v>
      </c>
      <c r="C1385">
        <v>-4.8966727900000002</v>
      </c>
      <c r="D1385">
        <v>-4.9022127900000001</v>
      </c>
    </row>
    <row r="1386" spans="1:4" x14ac:dyDescent="0.35">
      <c r="A1386">
        <v>27.69</v>
      </c>
      <c r="B1386">
        <v>-4.8876678</v>
      </c>
      <c r="C1386">
        <v>-4.8956864099999997</v>
      </c>
      <c r="D1386">
        <v>-4.9013072400000004</v>
      </c>
    </row>
    <row r="1387" spans="1:4" x14ac:dyDescent="0.35">
      <c r="A1387">
        <v>27.71</v>
      </c>
      <c r="B1387">
        <v>-4.8814350400000004</v>
      </c>
      <c r="C1387">
        <v>-4.8947011800000002</v>
      </c>
      <c r="D1387">
        <v>-4.9004025699999998</v>
      </c>
    </row>
    <row r="1388" spans="1:4" x14ac:dyDescent="0.35">
      <c r="A1388">
        <v>27.73</v>
      </c>
      <c r="B1388">
        <v>-4.8744196200000003</v>
      </c>
      <c r="C1388">
        <v>-4.8937170999999999</v>
      </c>
      <c r="D1388">
        <v>-4.89949879</v>
      </c>
    </row>
    <row r="1389" spans="1:4" x14ac:dyDescent="0.35">
      <c r="A1389">
        <v>27.75</v>
      </c>
      <c r="B1389">
        <v>-4.86958409</v>
      </c>
      <c r="C1389">
        <v>-4.8927341699999998</v>
      </c>
      <c r="D1389">
        <v>-4.8985958800000002</v>
      </c>
    </row>
    <row r="1390" spans="1:4" x14ac:dyDescent="0.35">
      <c r="A1390">
        <v>27.77</v>
      </c>
      <c r="B1390">
        <v>-4.8677110800000003</v>
      </c>
      <c r="C1390">
        <v>-4.8917523899999997</v>
      </c>
      <c r="D1390">
        <v>-4.8976938600000004</v>
      </c>
    </row>
    <row r="1391" spans="1:4" x14ac:dyDescent="0.35">
      <c r="A1391">
        <v>27.79</v>
      </c>
      <c r="B1391">
        <v>-4.8674033699999999</v>
      </c>
      <c r="C1391">
        <v>-4.8907717599999998</v>
      </c>
      <c r="D1391">
        <v>-4.8967927199999997</v>
      </c>
    </row>
    <row r="1392" spans="1:4" x14ac:dyDescent="0.35">
      <c r="A1392">
        <v>27.81</v>
      </c>
      <c r="B1392">
        <v>-4.8674033699999999</v>
      </c>
      <c r="C1392">
        <v>-4.8897922700000001</v>
      </c>
      <c r="D1392">
        <v>-4.8958924599999998</v>
      </c>
    </row>
    <row r="1393" spans="1:4" x14ac:dyDescent="0.35">
      <c r="A1393">
        <v>27.83</v>
      </c>
      <c r="B1393">
        <v>-4.8674033699999999</v>
      </c>
      <c r="C1393">
        <v>-4.8888139199999996</v>
      </c>
      <c r="D1393">
        <v>-4.8949930699999999</v>
      </c>
    </row>
    <row r="1394" spans="1:4" x14ac:dyDescent="0.35">
      <c r="A1394">
        <v>27.85</v>
      </c>
      <c r="B1394">
        <v>-4.8674033699999999</v>
      </c>
      <c r="C1394">
        <v>-4.8878367100000002</v>
      </c>
      <c r="D1394">
        <v>-4.8940945600000001</v>
      </c>
    </row>
    <row r="1395" spans="1:4" x14ac:dyDescent="0.35">
      <c r="A1395">
        <v>27.87</v>
      </c>
      <c r="B1395">
        <v>-4.8674033699999999</v>
      </c>
      <c r="C1395">
        <v>-4.8868606400000001</v>
      </c>
      <c r="D1395">
        <v>-4.8931969200000003</v>
      </c>
    </row>
    <row r="1396" spans="1:4" x14ac:dyDescent="0.35">
      <c r="A1396">
        <v>27.89</v>
      </c>
      <c r="B1396">
        <v>-4.8674033699999999</v>
      </c>
      <c r="C1396">
        <v>-4.8858857100000002</v>
      </c>
      <c r="D1396">
        <v>-4.8923001499999996</v>
      </c>
    </row>
    <row r="1397" spans="1:4" x14ac:dyDescent="0.35">
      <c r="A1397">
        <v>27.91</v>
      </c>
      <c r="B1397">
        <v>-4.8674033699999999</v>
      </c>
      <c r="C1397">
        <v>-4.8849119099999996</v>
      </c>
      <c r="D1397">
        <v>-4.8914042499999999</v>
      </c>
    </row>
    <row r="1398" spans="1:4" x14ac:dyDescent="0.35">
      <c r="A1398">
        <v>27.93</v>
      </c>
      <c r="B1398">
        <v>-4.8674033699999999</v>
      </c>
      <c r="C1398">
        <v>-4.8839392400000001</v>
      </c>
      <c r="D1398">
        <v>-4.8905092200000002</v>
      </c>
    </row>
    <row r="1399" spans="1:4" x14ac:dyDescent="0.35">
      <c r="A1399">
        <v>27.95</v>
      </c>
      <c r="B1399">
        <v>-4.8674033699999999</v>
      </c>
      <c r="C1399">
        <v>-4.8829677</v>
      </c>
      <c r="D1399">
        <v>-4.8896150599999997</v>
      </c>
    </row>
    <row r="1400" spans="1:4" x14ac:dyDescent="0.35">
      <c r="A1400">
        <v>27.97</v>
      </c>
      <c r="B1400">
        <v>-4.8674033699999999</v>
      </c>
      <c r="C1400">
        <v>-4.8819972800000002</v>
      </c>
      <c r="D1400">
        <v>-4.8887217600000001</v>
      </c>
    </row>
    <row r="1401" spans="1:4" x14ac:dyDescent="0.35">
      <c r="A1401">
        <v>27.99</v>
      </c>
      <c r="B1401">
        <v>-4.8674033699999999</v>
      </c>
      <c r="C1401">
        <v>-4.8810279899999998</v>
      </c>
      <c r="D1401">
        <v>-4.8878293299999998</v>
      </c>
    </row>
    <row r="1402" spans="1:4" x14ac:dyDescent="0.35">
      <c r="A1402">
        <v>28.01</v>
      </c>
      <c r="B1402">
        <v>-4.8674033699999999</v>
      </c>
      <c r="C1402">
        <v>-4.8800598300000004</v>
      </c>
      <c r="D1402">
        <v>-4.8869377600000004</v>
      </c>
    </row>
    <row r="1403" spans="1:4" x14ac:dyDescent="0.35">
      <c r="A1403">
        <v>28.03</v>
      </c>
      <c r="B1403">
        <v>-4.8674033699999999</v>
      </c>
      <c r="C1403">
        <v>-4.8790927799999997</v>
      </c>
      <c r="D1403">
        <v>-4.8860470500000002</v>
      </c>
    </row>
    <row r="1404" spans="1:4" x14ac:dyDescent="0.35">
      <c r="A1404">
        <v>28.05</v>
      </c>
      <c r="B1404">
        <v>-4.8674033699999999</v>
      </c>
      <c r="C1404">
        <v>-4.8781268500000001</v>
      </c>
      <c r="D1404">
        <v>-4.8851572000000001</v>
      </c>
    </row>
    <row r="1405" spans="1:4" x14ac:dyDescent="0.35">
      <c r="A1405">
        <v>28.07</v>
      </c>
      <c r="B1405">
        <v>-4.8674033699999999</v>
      </c>
      <c r="C1405">
        <v>-4.87716204</v>
      </c>
      <c r="D1405">
        <v>-4.8842682000000002</v>
      </c>
    </row>
    <row r="1406" spans="1:4" x14ac:dyDescent="0.35">
      <c r="A1406">
        <v>28.09</v>
      </c>
      <c r="B1406">
        <v>-4.8674033699999999</v>
      </c>
      <c r="C1406">
        <v>-4.8761983500000001</v>
      </c>
      <c r="D1406">
        <v>-4.8833800600000004</v>
      </c>
    </row>
    <row r="1407" spans="1:4" x14ac:dyDescent="0.35">
      <c r="A1407">
        <v>28.11</v>
      </c>
      <c r="B1407">
        <v>-4.8674033699999999</v>
      </c>
      <c r="C1407">
        <v>-4.8752357599999998</v>
      </c>
      <c r="D1407">
        <v>-4.8824927799999998</v>
      </c>
    </row>
    <row r="1408" spans="1:4" x14ac:dyDescent="0.35">
      <c r="A1408">
        <v>28.13</v>
      </c>
      <c r="B1408">
        <v>-4.8674033699999999</v>
      </c>
      <c r="C1408">
        <v>-4.8742742899999998</v>
      </c>
      <c r="D1408">
        <v>-4.8816063500000002</v>
      </c>
    </row>
    <row r="1409" spans="1:4" x14ac:dyDescent="0.35">
      <c r="A1409">
        <v>28.15</v>
      </c>
      <c r="B1409">
        <v>-4.8670956600000004</v>
      </c>
      <c r="C1409">
        <v>-4.8733139300000001</v>
      </c>
      <c r="D1409">
        <v>-4.8807207699999999</v>
      </c>
    </row>
    <row r="1410" spans="1:4" x14ac:dyDescent="0.35">
      <c r="A1410">
        <v>28.17</v>
      </c>
      <c r="B1410">
        <v>-4.8652226499999998</v>
      </c>
      <c r="C1410">
        <v>-4.87235467</v>
      </c>
      <c r="D1410">
        <v>-4.8798360399999998</v>
      </c>
    </row>
    <row r="1411" spans="1:4" x14ac:dyDescent="0.35">
      <c r="A1411">
        <v>28.19</v>
      </c>
      <c r="B1411">
        <v>-4.8603871099999996</v>
      </c>
      <c r="C1411">
        <v>-4.8713965100000003</v>
      </c>
      <c r="D1411">
        <v>-4.8789521599999999</v>
      </c>
    </row>
    <row r="1412" spans="1:4" x14ac:dyDescent="0.35">
      <c r="A1412">
        <v>28.21</v>
      </c>
      <c r="B1412">
        <v>-4.8533716900000003</v>
      </c>
      <c r="C1412">
        <v>-4.8704394600000001</v>
      </c>
      <c r="D1412">
        <v>-4.8780691300000001</v>
      </c>
    </row>
    <row r="1413" spans="1:4" x14ac:dyDescent="0.35">
      <c r="A1413">
        <v>28.23</v>
      </c>
      <c r="B1413">
        <v>-4.8471389199999999</v>
      </c>
      <c r="C1413">
        <v>-4.8694835100000002</v>
      </c>
      <c r="D1413">
        <v>-4.8771869399999996</v>
      </c>
    </row>
    <row r="1414" spans="1:4" x14ac:dyDescent="0.35">
      <c r="A1414">
        <v>28.25</v>
      </c>
      <c r="B1414">
        <v>-4.8438962700000001</v>
      </c>
      <c r="C1414">
        <v>-4.86852866</v>
      </c>
      <c r="D1414">
        <v>-4.8763056000000002</v>
      </c>
    </row>
    <row r="1415" spans="1:4" x14ac:dyDescent="0.35">
      <c r="A1415">
        <v>28.27</v>
      </c>
      <c r="B1415">
        <v>-4.8430015700000002</v>
      </c>
      <c r="C1415">
        <v>-4.8675749000000001</v>
      </c>
      <c r="D1415">
        <v>-4.8754251000000002</v>
      </c>
    </row>
    <row r="1416" spans="1:4" x14ac:dyDescent="0.35">
      <c r="A1416">
        <v>28.29</v>
      </c>
      <c r="B1416">
        <v>-4.8429455499999996</v>
      </c>
      <c r="C1416">
        <v>-4.8666222399999999</v>
      </c>
      <c r="D1416">
        <v>-4.8745454400000003</v>
      </c>
    </row>
    <row r="1417" spans="1:4" x14ac:dyDescent="0.35">
      <c r="A1417">
        <v>28.31</v>
      </c>
      <c r="B1417">
        <v>-4.8429455499999996</v>
      </c>
      <c r="C1417">
        <v>-4.8656706700000001</v>
      </c>
      <c r="D1417">
        <v>-4.8736666199999998</v>
      </c>
    </row>
    <row r="1418" spans="1:4" x14ac:dyDescent="0.35">
      <c r="A1418">
        <v>28.33</v>
      </c>
      <c r="B1418">
        <v>-4.8429455499999996</v>
      </c>
      <c r="C1418">
        <v>-4.8647201899999999</v>
      </c>
      <c r="D1418">
        <v>-4.8727886299999996</v>
      </c>
    </row>
    <row r="1419" spans="1:4" x14ac:dyDescent="0.35">
      <c r="A1419">
        <v>28.35</v>
      </c>
      <c r="B1419">
        <v>-4.8429455499999996</v>
      </c>
      <c r="C1419">
        <v>-4.8637707900000002</v>
      </c>
      <c r="D1419">
        <v>-4.8719114899999996</v>
      </c>
    </row>
    <row r="1420" spans="1:4" x14ac:dyDescent="0.35">
      <c r="A1420">
        <v>28.37</v>
      </c>
      <c r="B1420">
        <v>-4.8429455499999996</v>
      </c>
      <c r="C1420">
        <v>-4.8628224900000001</v>
      </c>
      <c r="D1420">
        <v>-4.8710351799999998</v>
      </c>
    </row>
    <row r="1421" spans="1:4" x14ac:dyDescent="0.35">
      <c r="A1421">
        <v>28.39</v>
      </c>
      <c r="B1421">
        <v>-4.8429455499999996</v>
      </c>
      <c r="C1421">
        <v>-4.8618752599999997</v>
      </c>
      <c r="D1421">
        <v>-4.8701597000000003</v>
      </c>
    </row>
    <row r="1422" spans="1:4" x14ac:dyDescent="0.35">
      <c r="A1422">
        <v>28.41</v>
      </c>
      <c r="B1422">
        <v>-4.8429455499999996</v>
      </c>
      <c r="C1422">
        <v>-4.8609291199999998</v>
      </c>
      <c r="D1422">
        <v>-4.8692850500000002</v>
      </c>
    </row>
    <row r="1423" spans="1:4" x14ac:dyDescent="0.35">
      <c r="A1423">
        <v>28.43</v>
      </c>
      <c r="B1423">
        <v>-4.8429455499999996</v>
      </c>
      <c r="C1423">
        <v>-4.8599840600000004</v>
      </c>
      <c r="D1423">
        <v>-4.8684112400000004</v>
      </c>
    </row>
    <row r="1424" spans="1:4" x14ac:dyDescent="0.35">
      <c r="A1424">
        <v>28.45</v>
      </c>
      <c r="B1424">
        <v>-4.8429455499999996</v>
      </c>
      <c r="C1424">
        <v>-4.8590400799999998</v>
      </c>
      <c r="D1424">
        <v>-4.86753825</v>
      </c>
    </row>
    <row r="1425" spans="1:4" x14ac:dyDescent="0.35">
      <c r="A1425">
        <v>28.47</v>
      </c>
      <c r="B1425">
        <v>-4.8429455499999996</v>
      </c>
      <c r="C1425">
        <v>-4.8580971699999997</v>
      </c>
      <c r="D1425">
        <v>-4.8666660999999998</v>
      </c>
    </row>
    <row r="1426" spans="1:4" x14ac:dyDescent="0.35">
      <c r="A1426">
        <v>28.49</v>
      </c>
      <c r="B1426">
        <v>-4.8429455499999996</v>
      </c>
      <c r="C1426">
        <v>-4.8571553400000003</v>
      </c>
      <c r="D1426">
        <v>-4.86579476</v>
      </c>
    </row>
    <row r="1427" spans="1:4" x14ac:dyDescent="0.35">
      <c r="A1427">
        <v>28.51</v>
      </c>
      <c r="B1427">
        <v>-4.8429455499999996</v>
      </c>
      <c r="C1427">
        <v>-4.8562145799999996</v>
      </c>
      <c r="D1427">
        <v>-4.8649242599999996</v>
      </c>
    </row>
    <row r="1428" spans="1:4" x14ac:dyDescent="0.35">
      <c r="A1428">
        <v>28.53</v>
      </c>
      <c r="B1428">
        <v>-4.8429455499999996</v>
      </c>
      <c r="C1428">
        <v>-4.8552748899999996</v>
      </c>
      <c r="D1428">
        <v>-4.8640545700000004</v>
      </c>
    </row>
    <row r="1429" spans="1:4" x14ac:dyDescent="0.35">
      <c r="A1429">
        <v>28.55</v>
      </c>
      <c r="B1429">
        <v>-4.8429455499999996</v>
      </c>
      <c r="C1429">
        <v>-4.8543362700000001</v>
      </c>
      <c r="D1429">
        <v>-4.8631857099999998</v>
      </c>
    </row>
    <row r="1430" spans="1:4" x14ac:dyDescent="0.35">
      <c r="A1430">
        <v>28.57</v>
      </c>
      <c r="B1430">
        <v>-4.8429455499999996</v>
      </c>
      <c r="C1430">
        <v>-4.8533987099999996</v>
      </c>
      <c r="D1430">
        <v>-4.8623176700000004</v>
      </c>
    </row>
    <row r="1431" spans="1:4" x14ac:dyDescent="0.35">
      <c r="A1431">
        <v>28.59</v>
      </c>
      <c r="B1431">
        <v>-4.8426378400000001</v>
      </c>
      <c r="C1431">
        <v>-4.8524622199999996</v>
      </c>
      <c r="D1431">
        <v>-4.8614504399999996</v>
      </c>
    </row>
    <row r="1432" spans="1:4" x14ac:dyDescent="0.35">
      <c r="A1432">
        <v>28.61</v>
      </c>
      <c r="B1432">
        <v>-4.8407648300000004</v>
      </c>
      <c r="C1432">
        <v>-4.8515267900000003</v>
      </c>
      <c r="D1432">
        <v>-4.86058404</v>
      </c>
    </row>
    <row r="1433" spans="1:4" x14ac:dyDescent="0.35">
      <c r="A1433">
        <v>28.63</v>
      </c>
      <c r="B1433">
        <v>-4.8359292900000002</v>
      </c>
      <c r="C1433">
        <v>-4.8505924199999999</v>
      </c>
      <c r="D1433">
        <v>-4.8597184499999999</v>
      </c>
    </row>
    <row r="1434" spans="1:4" x14ac:dyDescent="0.35">
      <c r="A1434">
        <v>28.65</v>
      </c>
      <c r="B1434">
        <v>-4.8289138600000001</v>
      </c>
      <c r="C1434">
        <v>-4.8496591100000002</v>
      </c>
      <c r="D1434">
        <v>-4.8588536700000002</v>
      </c>
    </row>
    <row r="1435" spans="1:4" x14ac:dyDescent="0.35">
      <c r="A1435">
        <v>28.67</v>
      </c>
      <c r="B1435">
        <v>-4.8226810899999997</v>
      </c>
      <c r="C1435">
        <v>-4.8487268500000003</v>
      </c>
      <c r="D1435">
        <v>-4.85798971</v>
      </c>
    </row>
    <row r="1436" spans="1:4" x14ac:dyDescent="0.35">
      <c r="A1436">
        <v>28.69</v>
      </c>
      <c r="B1436">
        <v>-4.8194384399999999</v>
      </c>
      <c r="C1436">
        <v>-4.8477956500000001</v>
      </c>
      <c r="D1436">
        <v>-4.8571265600000002</v>
      </c>
    </row>
    <row r="1437" spans="1:4" x14ac:dyDescent="0.35">
      <c r="A1437">
        <v>28.71</v>
      </c>
      <c r="B1437">
        <v>-4.81854374</v>
      </c>
      <c r="C1437">
        <v>-4.8468654999999998</v>
      </c>
      <c r="D1437">
        <v>-4.8562642199999999</v>
      </c>
    </row>
    <row r="1438" spans="1:4" x14ac:dyDescent="0.35">
      <c r="A1438">
        <v>28.73</v>
      </c>
      <c r="B1438">
        <v>-4.8184877200000003</v>
      </c>
      <c r="C1438">
        <v>-4.8459364000000003</v>
      </c>
      <c r="D1438">
        <v>-4.85540269</v>
      </c>
    </row>
    <row r="1439" spans="1:4" x14ac:dyDescent="0.35">
      <c r="A1439">
        <v>28.75</v>
      </c>
      <c r="B1439">
        <v>-4.8184877200000003</v>
      </c>
      <c r="C1439">
        <v>-4.8450083499999996</v>
      </c>
      <c r="D1439">
        <v>-4.8545419599999997</v>
      </c>
    </row>
    <row r="1440" spans="1:4" x14ac:dyDescent="0.35">
      <c r="A1440">
        <v>28.77</v>
      </c>
      <c r="B1440">
        <v>-4.8184877200000003</v>
      </c>
      <c r="C1440">
        <v>-4.8440813499999997</v>
      </c>
      <c r="D1440">
        <v>-4.8536820399999998</v>
      </c>
    </row>
    <row r="1441" spans="1:4" x14ac:dyDescent="0.35">
      <c r="A1441">
        <v>28.79</v>
      </c>
      <c r="B1441">
        <v>-4.8184877200000003</v>
      </c>
      <c r="C1441">
        <v>-4.8431553899999997</v>
      </c>
      <c r="D1441">
        <v>-4.8528229300000003</v>
      </c>
    </row>
    <row r="1442" spans="1:4" x14ac:dyDescent="0.35">
      <c r="A1442">
        <v>28.81</v>
      </c>
      <c r="B1442">
        <v>-4.8184877200000003</v>
      </c>
      <c r="C1442">
        <v>-4.8422304799999996</v>
      </c>
      <c r="D1442">
        <v>-4.8519646200000004</v>
      </c>
    </row>
    <row r="1443" spans="1:4" x14ac:dyDescent="0.35">
      <c r="A1443">
        <v>28.83</v>
      </c>
      <c r="B1443">
        <v>-4.8184877200000003</v>
      </c>
      <c r="C1443">
        <v>-4.8413066000000002</v>
      </c>
      <c r="D1443">
        <v>-4.8511071100000001</v>
      </c>
    </row>
    <row r="1444" spans="1:4" x14ac:dyDescent="0.35">
      <c r="A1444">
        <v>28.85</v>
      </c>
      <c r="B1444">
        <v>-4.8184877200000003</v>
      </c>
      <c r="C1444">
        <v>-4.8403837699999999</v>
      </c>
      <c r="D1444">
        <v>-4.8502504000000002</v>
      </c>
    </row>
    <row r="1445" spans="1:4" x14ac:dyDescent="0.35">
      <c r="A1445">
        <v>28.87</v>
      </c>
      <c r="B1445">
        <v>-4.8184877200000003</v>
      </c>
      <c r="C1445">
        <v>-4.8394619700000003</v>
      </c>
      <c r="D1445">
        <v>-4.8493944899999999</v>
      </c>
    </row>
    <row r="1446" spans="1:4" x14ac:dyDescent="0.35">
      <c r="A1446">
        <v>28.89</v>
      </c>
      <c r="B1446">
        <v>-4.8184877200000003</v>
      </c>
      <c r="C1446">
        <v>-4.8385412099999998</v>
      </c>
      <c r="D1446">
        <v>-4.8485393700000001</v>
      </c>
    </row>
    <row r="1447" spans="1:4" x14ac:dyDescent="0.35">
      <c r="A1447">
        <v>28.91</v>
      </c>
      <c r="B1447">
        <v>-4.8184877200000003</v>
      </c>
      <c r="C1447">
        <v>-4.8376214800000001</v>
      </c>
      <c r="D1447">
        <v>-4.8476850599999999</v>
      </c>
    </row>
    <row r="1448" spans="1:4" x14ac:dyDescent="0.35">
      <c r="A1448">
        <v>28.93</v>
      </c>
      <c r="B1448">
        <v>-4.8184877200000003</v>
      </c>
      <c r="C1448">
        <v>-4.8367027800000004</v>
      </c>
      <c r="D1448">
        <v>-4.8468315300000002</v>
      </c>
    </row>
    <row r="1449" spans="1:4" x14ac:dyDescent="0.35">
      <c r="A1449">
        <v>28.95</v>
      </c>
      <c r="B1449">
        <v>-4.8184877200000003</v>
      </c>
      <c r="C1449">
        <v>-4.8357851099999998</v>
      </c>
      <c r="D1449">
        <v>-4.8459788000000001</v>
      </c>
    </row>
    <row r="1450" spans="1:4" x14ac:dyDescent="0.35">
      <c r="A1450">
        <v>28.97</v>
      </c>
      <c r="B1450">
        <v>-4.8184877200000003</v>
      </c>
      <c r="C1450">
        <v>-4.83486847</v>
      </c>
      <c r="D1450">
        <v>-4.8451268699999996</v>
      </c>
    </row>
    <row r="1451" spans="1:4" x14ac:dyDescent="0.35">
      <c r="A1451">
        <v>28.99</v>
      </c>
      <c r="B1451">
        <v>-4.8184877200000003</v>
      </c>
      <c r="C1451">
        <v>-4.8339528500000002</v>
      </c>
      <c r="D1451">
        <v>-4.8442757199999997</v>
      </c>
    </row>
    <row r="1452" spans="1:4" x14ac:dyDescent="0.35">
      <c r="A1452">
        <v>29.01</v>
      </c>
      <c r="B1452">
        <v>-4.8184877200000003</v>
      </c>
      <c r="C1452">
        <v>-4.8330382600000004</v>
      </c>
      <c r="D1452">
        <v>-4.8434253600000003</v>
      </c>
    </row>
    <row r="1453" spans="1:4" x14ac:dyDescent="0.35">
      <c r="A1453">
        <v>29.03</v>
      </c>
      <c r="B1453">
        <v>-4.8184877200000003</v>
      </c>
      <c r="C1453">
        <v>-4.8321246899999997</v>
      </c>
      <c r="D1453">
        <v>-4.8425757899999997</v>
      </c>
    </row>
    <row r="1454" spans="1:4" x14ac:dyDescent="0.35">
      <c r="A1454">
        <v>29.05</v>
      </c>
      <c r="B1454">
        <v>-4.8184877200000003</v>
      </c>
      <c r="C1454">
        <v>-4.8312121399999999</v>
      </c>
      <c r="D1454">
        <v>-4.8417269999999997</v>
      </c>
    </row>
    <row r="1455" spans="1:4" x14ac:dyDescent="0.35">
      <c r="A1455">
        <v>29.07</v>
      </c>
      <c r="B1455">
        <v>-4.8184877200000003</v>
      </c>
      <c r="C1455">
        <v>-4.8303006000000002</v>
      </c>
      <c r="D1455">
        <v>-4.8408790000000002</v>
      </c>
    </row>
    <row r="1456" spans="1:4" x14ac:dyDescent="0.35">
      <c r="A1456">
        <v>29.09</v>
      </c>
      <c r="B1456">
        <v>-4.8184877200000003</v>
      </c>
      <c r="C1456">
        <v>-4.8293900900000004</v>
      </c>
      <c r="D1456">
        <v>-4.8400317900000003</v>
      </c>
    </row>
    <row r="1457" spans="1:4" x14ac:dyDescent="0.35">
      <c r="A1457">
        <v>29.11</v>
      </c>
      <c r="B1457">
        <v>-4.8184877200000003</v>
      </c>
      <c r="C1457">
        <v>-4.8284805899999999</v>
      </c>
      <c r="D1457">
        <v>-4.8391853500000002</v>
      </c>
    </row>
    <row r="1458" spans="1:4" x14ac:dyDescent="0.35">
      <c r="A1458">
        <v>29.13</v>
      </c>
      <c r="B1458">
        <v>-4.8184877200000003</v>
      </c>
      <c r="C1458">
        <v>-4.8275721000000003</v>
      </c>
      <c r="D1458">
        <v>-4.8383396999999997</v>
      </c>
    </row>
    <row r="1459" spans="1:4" x14ac:dyDescent="0.35">
      <c r="A1459">
        <v>29.15</v>
      </c>
      <c r="B1459">
        <v>-4.8181800099999998</v>
      </c>
      <c r="C1459">
        <v>-4.8266646199999999</v>
      </c>
      <c r="D1459">
        <v>-4.8374948199999999</v>
      </c>
    </row>
    <row r="1460" spans="1:4" x14ac:dyDescent="0.35">
      <c r="A1460">
        <v>29.17</v>
      </c>
      <c r="B1460">
        <v>-4.8163069900000002</v>
      </c>
      <c r="C1460">
        <v>-4.8257581500000004</v>
      </c>
      <c r="D1460">
        <v>-4.8366507199999997</v>
      </c>
    </row>
    <row r="1461" spans="1:4" x14ac:dyDescent="0.35">
      <c r="A1461">
        <v>29.19</v>
      </c>
      <c r="B1461">
        <v>-4.81147145</v>
      </c>
      <c r="C1461">
        <v>-4.8248526800000002</v>
      </c>
      <c r="D1461">
        <v>-4.8358074000000002</v>
      </c>
    </row>
    <row r="1462" spans="1:4" x14ac:dyDescent="0.35">
      <c r="A1462">
        <v>29.21</v>
      </c>
      <c r="B1462">
        <v>-4.8044560199999999</v>
      </c>
      <c r="C1462">
        <v>-4.8239482200000001</v>
      </c>
      <c r="D1462">
        <v>-4.8349648600000004</v>
      </c>
    </row>
    <row r="1463" spans="1:4" x14ac:dyDescent="0.35">
      <c r="A1463">
        <v>29.23</v>
      </c>
      <c r="B1463">
        <v>-4.7982232399999996</v>
      </c>
      <c r="C1463">
        <v>-4.8230447700000001</v>
      </c>
      <c r="D1463">
        <v>-4.8341230800000003</v>
      </c>
    </row>
    <row r="1464" spans="1:4" x14ac:dyDescent="0.35">
      <c r="A1464">
        <v>29.25</v>
      </c>
      <c r="B1464">
        <v>-4.7949805899999998</v>
      </c>
      <c r="C1464">
        <v>-4.8221423100000003</v>
      </c>
      <c r="D1464">
        <v>-4.83328208</v>
      </c>
    </row>
    <row r="1465" spans="1:4" x14ac:dyDescent="0.35">
      <c r="A1465">
        <v>29.27</v>
      </c>
      <c r="B1465">
        <v>-4.7940858899999998</v>
      </c>
      <c r="C1465">
        <v>-4.8212408599999996</v>
      </c>
      <c r="D1465">
        <v>-4.8324418600000003</v>
      </c>
    </row>
    <row r="1466" spans="1:4" x14ac:dyDescent="0.35">
      <c r="A1466">
        <v>29.29</v>
      </c>
      <c r="B1466">
        <v>-4.7940298700000001</v>
      </c>
      <c r="C1466">
        <v>-4.8203404000000001</v>
      </c>
      <c r="D1466">
        <v>-4.8316024000000004</v>
      </c>
    </row>
    <row r="1467" spans="1:4" x14ac:dyDescent="0.35">
      <c r="A1467">
        <v>29.31</v>
      </c>
      <c r="B1467">
        <v>-4.7940298700000001</v>
      </c>
      <c r="C1467">
        <v>-4.8194409399999998</v>
      </c>
      <c r="D1467">
        <v>-4.8307637100000003</v>
      </c>
    </row>
    <row r="1468" spans="1:4" x14ac:dyDescent="0.35">
      <c r="A1468">
        <v>29.33</v>
      </c>
      <c r="B1468">
        <v>-4.7940298700000001</v>
      </c>
      <c r="C1468">
        <v>-4.8185424799999996</v>
      </c>
      <c r="D1468">
        <v>-4.8299257799999999</v>
      </c>
    </row>
    <row r="1469" spans="1:4" x14ac:dyDescent="0.35">
      <c r="A1469">
        <v>29.35</v>
      </c>
      <c r="B1469">
        <v>-4.7940298700000001</v>
      </c>
      <c r="C1469">
        <v>-4.8176449999999997</v>
      </c>
      <c r="D1469">
        <v>-4.8290886200000003</v>
      </c>
    </row>
    <row r="1470" spans="1:4" x14ac:dyDescent="0.35">
      <c r="A1470">
        <v>29.37</v>
      </c>
      <c r="B1470">
        <v>-4.7940298700000001</v>
      </c>
      <c r="C1470">
        <v>-4.81674852</v>
      </c>
      <c r="D1470">
        <v>-4.8282522300000004</v>
      </c>
    </row>
    <row r="1471" spans="1:4" x14ac:dyDescent="0.35">
      <c r="A1471">
        <v>29.39</v>
      </c>
      <c r="B1471">
        <v>-4.7940298700000001</v>
      </c>
      <c r="C1471">
        <v>-4.8158530199999996</v>
      </c>
      <c r="D1471">
        <v>-4.8274166000000003</v>
      </c>
    </row>
    <row r="1472" spans="1:4" x14ac:dyDescent="0.35">
      <c r="A1472">
        <v>29.41</v>
      </c>
      <c r="B1472">
        <v>-4.7940298700000001</v>
      </c>
      <c r="C1472">
        <v>-4.8149585100000003</v>
      </c>
      <c r="D1472">
        <v>-4.82658173</v>
      </c>
    </row>
    <row r="1473" spans="1:4" x14ac:dyDescent="0.35">
      <c r="A1473">
        <v>29.43</v>
      </c>
      <c r="B1473">
        <v>-4.7940298700000001</v>
      </c>
      <c r="C1473">
        <v>-4.8140649900000003</v>
      </c>
      <c r="D1473">
        <v>-4.8257476199999996</v>
      </c>
    </row>
    <row r="1474" spans="1:4" x14ac:dyDescent="0.35">
      <c r="A1474">
        <v>29.45</v>
      </c>
      <c r="B1474">
        <v>-4.7940298700000001</v>
      </c>
      <c r="C1474">
        <v>-4.8131724499999997</v>
      </c>
      <c r="D1474">
        <v>-4.8249142699999998</v>
      </c>
    </row>
    <row r="1475" spans="1:4" x14ac:dyDescent="0.35">
      <c r="A1475">
        <v>29.47</v>
      </c>
      <c r="B1475">
        <v>-4.7940298700000001</v>
      </c>
      <c r="C1475">
        <v>-4.8122808900000003</v>
      </c>
      <c r="D1475">
        <v>-4.8240816799999999</v>
      </c>
    </row>
    <row r="1476" spans="1:4" x14ac:dyDescent="0.35">
      <c r="A1476">
        <v>29.49</v>
      </c>
      <c r="B1476">
        <v>-4.7940298700000001</v>
      </c>
      <c r="C1476">
        <v>-4.8113903100000002</v>
      </c>
      <c r="D1476">
        <v>-4.8232498399999999</v>
      </c>
    </row>
    <row r="1477" spans="1:4" x14ac:dyDescent="0.35">
      <c r="A1477">
        <v>29.51</v>
      </c>
      <c r="B1477">
        <v>-4.7940298700000001</v>
      </c>
      <c r="C1477">
        <v>-4.8105007000000004</v>
      </c>
      <c r="D1477">
        <v>-4.8224187599999997</v>
      </c>
    </row>
    <row r="1478" spans="1:4" x14ac:dyDescent="0.35">
      <c r="A1478">
        <v>29.53</v>
      </c>
      <c r="B1478">
        <v>-4.7940298700000001</v>
      </c>
      <c r="C1478">
        <v>-4.80961208</v>
      </c>
      <c r="D1478">
        <v>-4.8215884300000003</v>
      </c>
    </row>
    <row r="1479" spans="1:4" x14ac:dyDescent="0.35">
      <c r="A1479">
        <v>29.55</v>
      </c>
      <c r="B1479">
        <v>-4.7940298700000001</v>
      </c>
      <c r="C1479">
        <v>-4.8087244299999998</v>
      </c>
      <c r="D1479">
        <v>-4.8207588599999998</v>
      </c>
    </row>
    <row r="1480" spans="1:4" x14ac:dyDescent="0.35">
      <c r="A1480">
        <v>29.57</v>
      </c>
      <c r="B1480">
        <v>-4.7940298700000001</v>
      </c>
      <c r="C1480">
        <v>-4.80783775</v>
      </c>
      <c r="D1480">
        <v>-4.8199300300000001</v>
      </c>
    </row>
    <row r="1481" spans="1:4" x14ac:dyDescent="0.35">
      <c r="A1481">
        <v>29.59</v>
      </c>
      <c r="B1481">
        <v>-4.7940298700000001</v>
      </c>
      <c r="C1481">
        <v>-4.8069520399999996</v>
      </c>
      <c r="D1481">
        <v>-4.8191019600000002</v>
      </c>
    </row>
    <row r="1482" spans="1:4" x14ac:dyDescent="0.35">
      <c r="A1482">
        <v>29.61</v>
      </c>
      <c r="B1482">
        <v>-4.7940298700000001</v>
      </c>
      <c r="C1482">
        <v>-4.8060672899999997</v>
      </c>
      <c r="D1482">
        <v>-4.8182746300000003</v>
      </c>
    </row>
    <row r="1483" spans="1:4" x14ac:dyDescent="0.35">
      <c r="A1483">
        <v>29.63</v>
      </c>
      <c r="B1483">
        <v>-4.7940298700000001</v>
      </c>
      <c r="C1483">
        <v>-4.8051835199999999</v>
      </c>
      <c r="D1483">
        <v>-4.8174480500000003</v>
      </c>
    </row>
    <row r="1484" spans="1:4" x14ac:dyDescent="0.35">
      <c r="A1484">
        <v>29.65</v>
      </c>
      <c r="B1484">
        <v>-4.7940298700000001</v>
      </c>
      <c r="C1484">
        <v>-4.8043007099999997</v>
      </c>
      <c r="D1484">
        <v>-4.8166222100000002</v>
      </c>
    </row>
    <row r="1485" spans="1:4" x14ac:dyDescent="0.35">
      <c r="A1485">
        <v>29.67</v>
      </c>
      <c r="B1485">
        <v>-4.7939738399999996</v>
      </c>
      <c r="C1485">
        <v>-4.8034188699999998</v>
      </c>
      <c r="D1485">
        <v>-4.81579712</v>
      </c>
    </row>
    <row r="1486" spans="1:4" x14ac:dyDescent="0.35">
      <c r="A1486">
        <v>29.69</v>
      </c>
      <c r="B1486">
        <v>-4.7930791499999996</v>
      </c>
      <c r="C1486">
        <v>-4.8025379800000003</v>
      </c>
      <c r="D1486">
        <v>-4.8149727799999997</v>
      </c>
    </row>
    <row r="1487" spans="1:4" x14ac:dyDescent="0.35">
      <c r="A1487">
        <v>29.71</v>
      </c>
      <c r="B1487">
        <v>-4.7898364899999999</v>
      </c>
      <c r="C1487">
        <v>-4.8016580600000003</v>
      </c>
      <c r="D1487">
        <v>-4.8141491700000003</v>
      </c>
    </row>
    <row r="1488" spans="1:4" x14ac:dyDescent="0.35">
      <c r="A1488">
        <v>29.73</v>
      </c>
      <c r="B1488">
        <v>-4.7836037100000004</v>
      </c>
      <c r="C1488">
        <v>-4.8007790999999997</v>
      </c>
      <c r="D1488">
        <v>-4.8133263099999999</v>
      </c>
    </row>
    <row r="1489" spans="1:4" x14ac:dyDescent="0.35">
      <c r="A1489">
        <v>29.75</v>
      </c>
      <c r="B1489">
        <v>-4.7765882800000004</v>
      </c>
      <c r="C1489">
        <v>-4.7999010899999996</v>
      </c>
      <c r="D1489">
        <v>-4.8125041800000004</v>
      </c>
    </row>
    <row r="1490" spans="1:4" x14ac:dyDescent="0.35">
      <c r="A1490">
        <v>29.77</v>
      </c>
      <c r="B1490">
        <v>-4.7717527300000002</v>
      </c>
      <c r="C1490">
        <v>-4.79902403</v>
      </c>
      <c r="D1490">
        <v>-4.8116827899999999</v>
      </c>
    </row>
    <row r="1491" spans="1:4" x14ac:dyDescent="0.35">
      <c r="A1491">
        <v>29.79</v>
      </c>
      <c r="B1491">
        <v>-4.7698797199999996</v>
      </c>
      <c r="C1491">
        <v>-4.7981479299999998</v>
      </c>
      <c r="D1491">
        <v>-4.8108621400000002</v>
      </c>
    </row>
    <row r="1492" spans="1:4" x14ac:dyDescent="0.35">
      <c r="A1492">
        <v>29.81</v>
      </c>
      <c r="B1492">
        <v>-4.7695720100000001</v>
      </c>
      <c r="C1492">
        <v>-4.7972727800000001</v>
      </c>
      <c r="D1492">
        <v>-4.8100422199999997</v>
      </c>
    </row>
    <row r="1493" spans="1:4" x14ac:dyDescent="0.35">
      <c r="A1493">
        <v>29.83</v>
      </c>
      <c r="B1493">
        <v>-4.7695720100000001</v>
      </c>
      <c r="C1493">
        <v>-4.79639858</v>
      </c>
      <c r="D1493">
        <v>-4.80922304</v>
      </c>
    </row>
    <row r="1494" spans="1:4" x14ac:dyDescent="0.35">
      <c r="A1494">
        <v>29.85</v>
      </c>
      <c r="B1494">
        <v>-4.7695720100000001</v>
      </c>
      <c r="C1494">
        <v>-4.7955253300000003</v>
      </c>
      <c r="D1494">
        <v>-4.8084045900000003</v>
      </c>
    </row>
    <row r="1495" spans="1:4" x14ac:dyDescent="0.35">
      <c r="A1495">
        <v>29.87</v>
      </c>
      <c r="B1495">
        <v>-4.7695720100000001</v>
      </c>
      <c r="C1495">
        <v>-4.7946530200000002</v>
      </c>
      <c r="D1495">
        <v>-4.8075868699999997</v>
      </c>
    </row>
    <row r="1496" spans="1:4" x14ac:dyDescent="0.35">
      <c r="A1496">
        <v>29.89</v>
      </c>
      <c r="B1496">
        <v>-4.7695720100000001</v>
      </c>
      <c r="C1496">
        <v>-4.7937816599999996</v>
      </c>
      <c r="D1496">
        <v>-4.80676989</v>
      </c>
    </row>
    <row r="1497" spans="1:4" x14ac:dyDescent="0.35">
      <c r="A1497">
        <v>29.91</v>
      </c>
      <c r="B1497">
        <v>-4.7695720100000001</v>
      </c>
      <c r="C1497">
        <v>-4.7929112399999996</v>
      </c>
      <c r="D1497">
        <v>-4.8059536300000003</v>
      </c>
    </row>
    <row r="1498" spans="1:4" x14ac:dyDescent="0.35">
      <c r="A1498">
        <v>29.93</v>
      </c>
      <c r="B1498">
        <v>-4.7695720100000001</v>
      </c>
      <c r="C1498">
        <v>-4.79204176</v>
      </c>
      <c r="D1498">
        <v>-4.8051380999999997</v>
      </c>
    </row>
    <row r="1499" spans="1:4" x14ac:dyDescent="0.35">
      <c r="A1499">
        <v>29.95</v>
      </c>
      <c r="B1499">
        <v>-4.7695720100000001</v>
      </c>
      <c r="C1499">
        <v>-4.7911732200000001</v>
      </c>
      <c r="D1499">
        <v>-4.8043232900000001</v>
      </c>
    </row>
    <row r="1500" spans="1:4" x14ac:dyDescent="0.35">
      <c r="A1500">
        <v>29.97</v>
      </c>
      <c r="B1500">
        <v>-4.7695720100000001</v>
      </c>
      <c r="C1500">
        <v>-4.7903056199999998</v>
      </c>
      <c r="D1500">
        <v>-4.8035092099999996</v>
      </c>
    </row>
    <row r="1501" spans="1:4" x14ac:dyDescent="0.35">
      <c r="A1501">
        <v>29.99</v>
      </c>
      <c r="B1501">
        <v>-4.7695720100000001</v>
      </c>
      <c r="C1501">
        <v>-4.7894389500000001</v>
      </c>
      <c r="D1501">
        <v>-4.8026958500000001</v>
      </c>
    </row>
    <row r="1502" spans="1:4" x14ac:dyDescent="0.35">
      <c r="A1502">
        <v>30.01</v>
      </c>
      <c r="B1502">
        <v>-4.7695720100000001</v>
      </c>
      <c r="C1502">
        <v>-4.78857322</v>
      </c>
      <c r="D1502">
        <v>-4.8018832199999997</v>
      </c>
    </row>
    <row r="1503" spans="1:4" x14ac:dyDescent="0.35">
      <c r="A1503">
        <v>30.03</v>
      </c>
      <c r="B1503">
        <v>-4.7695720100000001</v>
      </c>
      <c r="C1503">
        <v>-4.7877084099999996</v>
      </c>
      <c r="D1503">
        <v>-4.8010713100000002</v>
      </c>
    </row>
    <row r="1504" spans="1:4" x14ac:dyDescent="0.35">
      <c r="A1504">
        <v>30.05</v>
      </c>
      <c r="B1504">
        <v>-4.7695720100000001</v>
      </c>
      <c r="C1504">
        <v>-4.7868445399999997</v>
      </c>
      <c r="D1504">
        <v>-4.80026011</v>
      </c>
    </row>
    <row r="1505" spans="1:4" x14ac:dyDescent="0.35">
      <c r="A1505">
        <v>30.07</v>
      </c>
      <c r="B1505">
        <v>-4.7695720100000001</v>
      </c>
      <c r="C1505">
        <v>-4.7859816000000004</v>
      </c>
      <c r="D1505">
        <v>-4.7994496399999997</v>
      </c>
    </row>
    <row r="1506" spans="1:4" x14ac:dyDescent="0.35">
      <c r="A1506">
        <v>30.09</v>
      </c>
      <c r="B1506">
        <v>-4.7695720100000001</v>
      </c>
      <c r="C1506">
        <v>-4.7851195899999999</v>
      </c>
      <c r="D1506">
        <v>-4.7986398799999996</v>
      </c>
    </row>
    <row r="1507" spans="1:4" x14ac:dyDescent="0.35">
      <c r="A1507">
        <v>30.11</v>
      </c>
      <c r="B1507">
        <v>-4.7695720100000001</v>
      </c>
      <c r="C1507">
        <v>-4.7842585</v>
      </c>
      <c r="D1507">
        <v>-4.7978308399999996</v>
      </c>
    </row>
    <row r="1508" spans="1:4" x14ac:dyDescent="0.35">
      <c r="A1508">
        <v>30.13</v>
      </c>
      <c r="B1508">
        <v>-4.7695720100000001</v>
      </c>
      <c r="C1508">
        <v>-4.7833983299999998</v>
      </c>
      <c r="D1508">
        <v>-4.7970225199999996</v>
      </c>
    </row>
    <row r="1509" spans="1:4" x14ac:dyDescent="0.35">
      <c r="A1509">
        <v>30.15</v>
      </c>
      <c r="B1509">
        <v>-4.7695720100000001</v>
      </c>
      <c r="C1509">
        <v>-4.7825390900000002</v>
      </c>
      <c r="D1509">
        <v>-4.7962149099999998</v>
      </c>
    </row>
    <row r="1510" spans="1:4" x14ac:dyDescent="0.35">
      <c r="A1510">
        <v>30.17</v>
      </c>
      <c r="B1510">
        <v>-4.7695720100000001</v>
      </c>
      <c r="C1510">
        <v>-4.7816807700000004</v>
      </c>
      <c r="D1510">
        <v>-4.7954080100000001</v>
      </c>
    </row>
    <row r="1511" spans="1:4" x14ac:dyDescent="0.35">
      <c r="A1511">
        <v>30.19</v>
      </c>
      <c r="B1511">
        <v>-4.7692642899999997</v>
      </c>
      <c r="C1511">
        <v>-4.7808233600000003</v>
      </c>
      <c r="D1511">
        <v>-4.7946018199999996</v>
      </c>
    </row>
    <row r="1512" spans="1:4" x14ac:dyDescent="0.35">
      <c r="A1512">
        <v>30.21</v>
      </c>
      <c r="B1512">
        <v>-4.76739128</v>
      </c>
      <c r="C1512">
        <v>-4.77996687</v>
      </c>
      <c r="D1512">
        <v>-4.7937963400000001</v>
      </c>
    </row>
    <row r="1513" spans="1:4" x14ac:dyDescent="0.35">
      <c r="A1513">
        <v>30.23</v>
      </c>
      <c r="B1513">
        <v>-4.7625557299999999</v>
      </c>
      <c r="C1513">
        <v>-4.7791113000000003</v>
      </c>
      <c r="D1513">
        <v>-4.7929915699999999</v>
      </c>
    </row>
    <row r="1514" spans="1:4" x14ac:dyDescent="0.35">
      <c r="A1514">
        <v>30.25</v>
      </c>
      <c r="B1514">
        <v>-4.7555402899999999</v>
      </c>
      <c r="C1514">
        <v>-4.7782566400000004</v>
      </c>
      <c r="D1514">
        <v>-4.7921875099999998</v>
      </c>
    </row>
    <row r="1515" spans="1:4" x14ac:dyDescent="0.35">
      <c r="A1515">
        <v>30.27</v>
      </c>
      <c r="B1515">
        <v>-4.7493075100000004</v>
      </c>
      <c r="C1515">
        <v>-4.7774029000000002</v>
      </c>
      <c r="D1515">
        <v>-4.7913841499999998</v>
      </c>
    </row>
    <row r="1516" spans="1:4" x14ac:dyDescent="0.35">
      <c r="A1516">
        <v>30.29</v>
      </c>
      <c r="B1516">
        <v>-4.7460648499999998</v>
      </c>
      <c r="C1516">
        <v>-4.7765500599999999</v>
      </c>
      <c r="D1516">
        <v>-4.7905815</v>
      </c>
    </row>
    <row r="1517" spans="1:4" x14ac:dyDescent="0.35">
      <c r="A1517">
        <v>30.31</v>
      </c>
      <c r="B1517">
        <v>-4.7451701499999999</v>
      </c>
      <c r="C1517">
        <v>-4.7756981300000003</v>
      </c>
      <c r="D1517">
        <v>-4.7897795600000004</v>
      </c>
    </row>
    <row r="1518" spans="1:4" x14ac:dyDescent="0.35">
      <c r="A1518">
        <v>30.33</v>
      </c>
      <c r="B1518">
        <v>-4.7451141300000002</v>
      </c>
      <c r="C1518">
        <v>-4.7748471099999996</v>
      </c>
      <c r="D1518">
        <v>-4.7889783100000001</v>
      </c>
    </row>
    <row r="1519" spans="1:4" x14ac:dyDescent="0.35">
      <c r="A1519">
        <v>30.35</v>
      </c>
      <c r="B1519">
        <v>-4.7451141300000002</v>
      </c>
      <c r="C1519">
        <v>-4.7739969999999996</v>
      </c>
      <c r="D1519">
        <v>-4.7881777699999999</v>
      </c>
    </row>
    <row r="1520" spans="1:4" x14ac:dyDescent="0.35">
      <c r="A1520">
        <v>30.37</v>
      </c>
      <c r="B1520">
        <v>-4.7451141300000002</v>
      </c>
      <c r="C1520">
        <v>-4.7731477900000003</v>
      </c>
      <c r="D1520">
        <v>-4.7873779299999999</v>
      </c>
    </row>
    <row r="1521" spans="1:4" x14ac:dyDescent="0.35">
      <c r="A1521">
        <v>30.39</v>
      </c>
      <c r="B1521">
        <v>-4.7451141300000002</v>
      </c>
      <c r="C1521">
        <v>-4.77229948</v>
      </c>
      <c r="D1521">
        <v>-4.7865787800000001</v>
      </c>
    </row>
    <row r="1522" spans="1:4" x14ac:dyDescent="0.35">
      <c r="A1522">
        <v>30.41</v>
      </c>
      <c r="B1522">
        <v>-4.7451141300000002</v>
      </c>
      <c r="C1522">
        <v>-4.7714520699999996</v>
      </c>
      <c r="D1522">
        <v>-4.7857803299999997</v>
      </c>
    </row>
    <row r="1523" spans="1:4" x14ac:dyDescent="0.35">
      <c r="A1523">
        <v>30.43</v>
      </c>
      <c r="B1523">
        <v>-4.7451141300000002</v>
      </c>
      <c r="C1523">
        <v>-4.7706055599999999</v>
      </c>
      <c r="D1523">
        <v>-4.7849825900000003</v>
      </c>
    </row>
    <row r="1524" spans="1:4" x14ac:dyDescent="0.35">
      <c r="A1524">
        <v>30.45</v>
      </c>
      <c r="B1524">
        <v>-4.7451141300000002</v>
      </c>
      <c r="C1524">
        <v>-4.7697599500000001</v>
      </c>
      <c r="D1524">
        <v>-4.7841855300000002</v>
      </c>
    </row>
    <row r="1525" spans="1:4" x14ac:dyDescent="0.35">
      <c r="A1525">
        <v>30.47</v>
      </c>
      <c r="B1525">
        <v>-4.7451141300000002</v>
      </c>
      <c r="C1525">
        <v>-4.7689152300000002</v>
      </c>
      <c r="D1525">
        <v>-4.7833891700000004</v>
      </c>
    </row>
    <row r="1526" spans="1:4" x14ac:dyDescent="0.35">
      <c r="A1526">
        <v>30.49</v>
      </c>
      <c r="B1526">
        <v>-4.7451141300000002</v>
      </c>
      <c r="C1526">
        <v>-4.7680714100000001</v>
      </c>
      <c r="D1526">
        <v>-4.7825934999999999</v>
      </c>
    </row>
    <row r="1527" spans="1:4" x14ac:dyDescent="0.35">
      <c r="A1527">
        <v>30.51</v>
      </c>
      <c r="B1527">
        <v>-4.7451141300000002</v>
      </c>
      <c r="C1527">
        <v>-4.76722848</v>
      </c>
      <c r="D1527">
        <v>-4.7817985299999997</v>
      </c>
    </row>
    <row r="1528" spans="1:4" x14ac:dyDescent="0.35">
      <c r="A1528">
        <v>30.53</v>
      </c>
      <c r="B1528">
        <v>-4.7451141300000002</v>
      </c>
      <c r="C1528">
        <v>-4.7663864399999998</v>
      </c>
      <c r="D1528">
        <v>-4.7810042399999997</v>
      </c>
    </row>
    <row r="1529" spans="1:4" x14ac:dyDescent="0.35">
      <c r="A1529">
        <v>30.55</v>
      </c>
      <c r="B1529">
        <v>-4.7451141300000002</v>
      </c>
      <c r="C1529">
        <v>-4.7655452900000004</v>
      </c>
      <c r="D1529">
        <v>-4.7802106499999999</v>
      </c>
    </row>
    <row r="1530" spans="1:4" x14ac:dyDescent="0.35">
      <c r="A1530">
        <v>30.57</v>
      </c>
      <c r="B1530">
        <v>-4.7451141300000002</v>
      </c>
      <c r="C1530">
        <v>-4.7647050200000001</v>
      </c>
      <c r="D1530">
        <v>-4.7794177400000004</v>
      </c>
    </row>
    <row r="1531" spans="1:4" x14ac:dyDescent="0.35">
      <c r="A1531">
        <v>30.59</v>
      </c>
      <c r="B1531">
        <v>-4.7451141300000002</v>
      </c>
      <c r="C1531">
        <v>-4.7638656399999997</v>
      </c>
      <c r="D1531">
        <v>-4.7786255200000003</v>
      </c>
    </row>
    <row r="1532" spans="1:4" x14ac:dyDescent="0.35">
      <c r="A1532">
        <v>30.61</v>
      </c>
      <c r="B1532">
        <v>-4.7451141300000002</v>
      </c>
      <c r="C1532">
        <v>-4.7630271500000001</v>
      </c>
      <c r="D1532">
        <v>-4.7778339799999996</v>
      </c>
    </row>
    <row r="1533" spans="1:4" x14ac:dyDescent="0.35">
      <c r="A1533">
        <v>30.63</v>
      </c>
      <c r="B1533">
        <v>-4.7451141300000002</v>
      </c>
      <c r="C1533">
        <v>-4.7621895399999996</v>
      </c>
      <c r="D1533">
        <v>-4.77704313</v>
      </c>
    </row>
    <row r="1534" spans="1:4" x14ac:dyDescent="0.35">
      <c r="A1534">
        <v>30.65</v>
      </c>
      <c r="B1534">
        <v>-4.7451141300000002</v>
      </c>
      <c r="C1534">
        <v>-4.76135281</v>
      </c>
      <c r="D1534">
        <v>-4.7762529599999999</v>
      </c>
    </row>
    <row r="1535" spans="1:4" x14ac:dyDescent="0.35">
      <c r="A1535">
        <v>30.67</v>
      </c>
      <c r="B1535">
        <v>-4.7451141300000002</v>
      </c>
      <c r="C1535">
        <v>-4.7605169600000004</v>
      </c>
      <c r="D1535">
        <v>-4.77546348</v>
      </c>
    </row>
    <row r="1536" spans="1:4" x14ac:dyDescent="0.35">
      <c r="A1536">
        <v>30.69</v>
      </c>
      <c r="B1536">
        <v>-4.7451141300000002</v>
      </c>
      <c r="C1536">
        <v>-4.7596819799999999</v>
      </c>
      <c r="D1536">
        <v>-4.7746746699999996</v>
      </c>
    </row>
    <row r="1537" spans="1:4" x14ac:dyDescent="0.35">
      <c r="A1537">
        <v>30.71</v>
      </c>
      <c r="B1537">
        <v>-4.7451141300000002</v>
      </c>
      <c r="C1537">
        <v>-4.7588478900000002</v>
      </c>
      <c r="D1537">
        <v>-4.7738865500000003</v>
      </c>
    </row>
    <row r="1538" spans="1:4" x14ac:dyDescent="0.35">
      <c r="A1538">
        <v>30.73</v>
      </c>
      <c r="B1538">
        <v>-4.7451141300000002</v>
      </c>
      <c r="C1538">
        <v>-4.7580146599999997</v>
      </c>
      <c r="D1538">
        <v>-4.7730990999999996</v>
      </c>
    </row>
    <row r="1539" spans="1:4" x14ac:dyDescent="0.35">
      <c r="A1539">
        <v>30.75</v>
      </c>
      <c r="B1539">
        <v>-4.7450580999999996</v>
      </c>
      <c r="C1539">
        <v>-4.7571823200000001</v>
      </c>
      <c r="D1539">
        <v>-4.7723123300000001</v>
      </c>
    </row>
    <row r="1540" spans="1:4" x14ac:dyDescent="0.35">
      <c r="A1540">
        <v>30.77</v>
      </c>
      <c r="B1540">
        <v>-4.7441633999999997</v>
      </c>
      <c r="C1540">
        <v>-4.7563508399999996</v>
      </c>
      <c r="D1540">
        <v>-4.77152624</v>
      </c>
    </row>
    <row r="1541" spans="1:4" x14ac:dyDescent="0.35">
      <c r="A1541">
        <v>30.79</v>
      </c>
      <c r="B1541">
        <v>-4.7409207499999999</v>
      </c>
      <c r="C1541">
        <v>-4.7555202300000001</v>
      </c>
      <c r="D1541">
        <v>-4.7707408200000003</v>
      </c>
    </row>
    <row r="1542" spans="1:4" x14ac:dyDescent="0.35">
      <c r="A1542">
        <v>30.81</v>
      </c>
      <c r="B1542">
        <v>-4.7346879599999996</v>
      </c>
      <c r="C1542">
        <v>-4.7546904899999998</v>
      </c>
      <c r="D1542">
        <v>-4.7699560700000001</v>
      </c>
    </row>
    <row r="1543" spans="1:4" x14ac:dyDescent="0.35">
      <c r="A1543">
        <v>30.83</v>
      </c>
      <c r="B1543">
        <v>-4.7276725199999996</v>
      </c>
      <c r="C1543">
        <v>-4.7538616200000003</v>
      </c>
      <c r="D1543">
        <v>-4.7691720000000002</v>
      </c>
    </row>
    <row r="1544" spans="1:4" x14ac:dyDescent="0.35">
      <c r="A1544">
        <v>30.85</v>
      </c>
      <c r="B1544">
        <v>-4.7228369600000004</v>
      </c>
      <c r="C1544">
        <v>-4.7530336100000001</v>
      </c>
      <c r="D1544">
        <v>-4.7683885999999998</v>
      </c>
    </row>
    <row r="1545" spans="1:4" x14ac:dyDescent="0.35">
      <c r="A1545">
        <v>30.87</v>
      </c>
      <c r="B1545">
        <v>-4.7209639399999999</v>
      </c>
      <c r="C1545">
        <v>-4.75220646</v>
      </c>
      <c r="D1545">
        <v>-4.7676058699999997</v>
      </c>
    </row>
    <row r="1546" spans="1:4" x14ac:dyDescent="0.35">
      <c r="A1546">
        <v>30.89</v>
      </c>
      <c r="B1546">
        <v>-4.7206562300000003</v>
      </c>
      <c r="C1546">
        <v>-4.75138018</v>
      </c>
      <c r="D1546">
        <v>-4.76682381</v>
      </c>
    </row>
    <row r="1547" spans="1:4" x14ac:dyDescent="0.35">
      <c r="A1547">
        <v>30.91</v>
      </c>
      <c r="B1547">
        <v>-4.7206562300000003</v>
      </c>
      <c r="C1547">
        <v>-4.75055476</v>
      </c>
      <c r="D1547">
        <v>-4.7660424199999998</v>
      </c>
    </row>
    <row r="1548" spans="1:4" x14ac:dyDescent="0.35">
      <c r="A1548">
        <v>30.93</v>
      </c>
      <c r="B1548">
        <v>-4.7206562300000003</v>
      </c>
      <c r="C1548">
        <v>-4.7497301900000002</v>
      </c>
      <c r="D1548">
        <v>-4.7652616999999999</v>
      </c>
    </row>
    <row r="1549" spans="1:4" x14ac:dyDescent="0.35">
      <c r="A1549">
        <v>30.95</v>
      </c>
      <c r="B1549">
        <v>-4.7206562300000003</v>
      </c>
      <c r="C1549">
        <v>-4.7489064900000004</v>
      </c>
      <c r="D1549">
        <v>-4.7644816399999996</v>
      </c>
    </row>
    <row r="1550" spans="1:4" x14ac:dyDescent="0.35">
      <c r="A1550">
        <v>30.97</v>
      </c>
      <c r="B1550">
        <v>-4.7206562300000003</v>
      </c>
      <c r="C1550">
        <v>-4.7480836399999999</v>
      </c>
      <c r="D1550">
        <v>-4.7637022399999998</v>
      </c>
    </row>
    <row r="1551" spans="1:4" x14ac:dyDescent="0.35">
      <c r="A1551">
        <v>30.99</v>
      </c>
      <c r="B1551">
        <v>-4.7206562300000003</v>
      </c>
      <c r="C1551">
        <v>-4.7472616399999996</v>
      </c>
      <c r="D1551">
        <v>-4.7629235100000002</v>
      </c>
    </row>
    <row r="1552" spans="1:4" x14ac:dyDescent="0.35">
      <c r="A1552">
        <v>31.01</v>
      </c>
      <c r="B1552">
        <v>-4.7206562300000003</v>
      </c>
      <c r="C1552">
        <v>-4.7464405000000003</v>
      </c>
      <c r="D1552">
        <v>-4.7621454400000003</v>
      </c>
    </row>
    <row r="1553" spans="1:4" x14ac:dyDescent="0.35">
      <c r="A1553">
        <v>31.03</v>
      </c>
      <c r="B1553">
        <v>-4.7206562300000003</v>
      </c>
      <c r="C1553">
        <v>-4.7456202000000003</v>
      </c>
      <c r="D1553">
        <v>-4.7613680299999999</v>
      </c>
    </row>
    <row r="1554" spans="1:4" x14ac:dyDescent="0.35">
      <c r="A1554">
        <v>31.05</v>
      </c>
      <c r="B1554">
        <v>-4.7206562300000003</v>
      </c>
      <c r="C1554">
        <v>-4.7448007600000004</v>
      </c>
      <c r="D1554">
        <v>-4.7605912799999999</v>
      </c>
    </row>
    <row r="1555" spans="1:4" x14ac:dyDescent="0.35">
      <c r="A1555">
        <v>31.07</v>
      </c>
      <c r="B1555">
        <v>-4.7206562300000003</v>
      </c>
      <c r="C1555">
        <v>-4.7439821699999998</v>
      </c>
      <c r="D1555">
        <v>-4.7598151900000003</v>
      </c>
    </row>
    <row r="1556" spans="1:4" x14ac:dyDescent="0.35">
      <c r="A1556">
        <v>31.09</v>
      </c>
      <c r="B1556">
        <v>-4.7206562300000003</v>
      </c>
      <c r="C1556">
        <v>-4.7431644200000003</v>
      </c>
      <c r="D1556">
        <v>-4.7590397600000003</v>
      </c>
    </row>
    <row r="1557" spans="1:4" x14ac:dyDescent="0.35">
      <c r="A1557">
        <v>31.11</v>
      </c>
      <c r="B1557">
        <v>-4.7206562300000003</v>
      </c>
      <c r="C1557">
        <v>-4.7423475100000001</v>
      </c>
      <c r="D1557">
        <v>-4.7582649899999998</v>
      </c>
    </row>
    <row r="1558" spans="1:4" x14ac:dyDescent="0.35">
      <c r="A1558">
        <v>31.13</v>
      </c>
      <c r="B1558">
        <v>-4.7206562300000003</v>
      </c>
      <c r="C1558">
        <v>-4.7415314500000001</v>
      </c>
      <c r="D1558">
        <v>-4.7574908699999998</v>
      </c>
    </row>
    <row r="1559" spans="1:4" x14ac:dyDescent="0.35">
      <c r="A1559">
        <v>31.15</v>
      </c>
      <c r="B1559">
        <v>-4.7206562300000003</v>
      </c>
      <c r="C1559">
        <v>-4.7407162300000003</v>
      </c>
      <c r="D1559">
        <v>-4.7567174000000003</v>
      </c>
    </row>
    <row r="1560" spans="1:4" x14ac:dyDescent="0.35">
      <c r="A1560">
        <v>31.17</v>
      </c>
      <c r="B1560">
        <v>-4.7206562300000003</v>
      </c>
      <c r="C1560">
        <v>-4.7399018599999998</v>
      </c>
      <c r="D1560">
        <v>-4.7559445900000004</v>
      </c>
    </row>
    <row r="1561" spans="1:4" x14ac:dyDescent="0.35">
      <c r="A1561">
        <v>31.19</v>
      </c>
      <c r="B1561">
        <v>-4.7206562300000003</v>
      </c>
      <c r="C1561">
        <v>-4.7390883199999996</v>
      </c>
      <c r="D1561">
        <v>-4.75517243</v>
      </c>
    </row>
    <row r="1562" spans="1:4" x14ac:dyDescent="0.35">
      <c r="A1562">
        <v>31.21</v>
      </c>
      <c r="B1562">
        <v>-4.7206562300000003</v>
      </c>
      <c r="C1562">
        <v>-4.7382756099999996</v>
      </c>
      <c r="D1562">
        <v>-4.7544009200000001</v>
      </c>
    </row>
    <row r="1563" spans="1:4" x14ac:dyDescent="0.35">
      <c r="A1563">
        <v>31.23</v>
      </c>
      <c r="B1563">
        <v>-4.7206562300000003</v>
      </c>
      <c r="C1563">
        <v>-4.7374637499999999</v>
      </c>
      <c r="D1563">
        <v>-4.7536300599999999</v>
      </c>
    </row>
    <row r="1564" spans="1:4" x14ac:dyDescent="0.35">
      <c r="A1564">
        <v>31.25</v>
      </c>
      <c r="B1564">
        <v>-4.7206562300000003</v>
      </c>
      <c r="C1564">
        <v>-4.7366527200000004</v>
      </c>
      <c r="D1564">
        <v>-4.7528598500000001</v>
      </c>
    </row>
    <row r="1565" spans="1:4" x14ac:dyDescent="0.35">
      <c r="A1565">
        <v>31.27</v>
      </c>
      <c r="B1565">
        <v>-4.7206562300000003</v>
      </c>
      <c r="C1565">
        <v>-4.7358425200000003</v>
      </c>
      <c r="D1565">
        <v>-4.7520902899999999</v>
      </c>
    </row>
    <row r="1566" spans="1:4" x14ac:dyDescent="0.35">
      <c r="A1566">
        <v>31.29</v>
      </c>
      <c r="B1566">
        <v>-4.7206562300000003</v>
      </c>
      <c r="C1566">
        <v>-4.7350331499999996</v>
      </c>
      <c r="D1566">
        <v>-4.7513213700000003</v>
      </c>
    </row>
    <row r="1567" spans="1:4" x14ac:dyDescent="0.35">
      <c r="A1567">
        <v>31.31</v>
      </c>
      <c r="B1567">
        <v>-4.7206562300000003</v>
      </c>
      <c r="C1567">
        <v>-4.7342246100000001</v>
      </c>
      <c r="D1567">
        <v>-4.7505531000000003</v>
      </c>
    </row>
    <row r="1568" spans="1:4" x14ac:dyDescent="0.35">
      <c r="A1568">
        <v>31.33</v>
      </c>
      <c r="B1568">
        <v>-4.7203485199999999</v>
      </c>
      <c r="C1568">
        <v>-4.7334168999999999</v>
      </c>
      <c r="D1568">
        <v>-4.74978547</v>
      </c>
    </row>
    <row r="1569" spans="1:4" x14ac:dyDescent="0.35">
      <c r="A1569">
        <v>31.35</v>
      </c>
      <c r="B1569">
        <v>-4.7184755100000002</v>
      </c>
      <c r="C1569">
        <v>-4.7326100200000001</v>
      </c>
      <c r="D1569">
        <v>-4.7490184900000001</v>
      </c>
    </row>
    <row r="1570" spans="1:4" x14ac:dyDescent="0.35">
      <c r="A1570">
        <v>31.37</v>
      </c>
      <c r="B1570">
        <v>-4.7136399500000001</v>
      </c>
      <c r="C1570">
        <v>-4.7318039599999997</v>
      </c>
      <c r="D1570">
        <v>-4.7482521499999999</v>
      </c>
    </row>
    <row r="1571" spans="1:4" x14ac:dyDescent="0.35">
      <c r="A1571">
        <v>31.39</v>
      </c>
      <c r="B1571">
        <v>-4.7066245000000002</v>
      </c>
      <c r="C1571">
        <v>-4.7309987199999997</v>
      </c>
      <c r="D1571">
        <v>-4.7474864500000002</v>
      </c>
    </row>
    <row r="1572" spans="1:4" x14ac:dyDescent="0.35">
      <c r="A1572">
        <v>31.41</v>
      </c>
      <c r="B1572">
        <v>-4.7003917099999999</v>
      </c>
      <c r="C1572">
        <v>-4.7301943099999999</v>
      </c>
      <c r="D1572">
        <v>-4.7467213900000003</v>
      </c>
    </row>
    <row r="1573" spans="1:4" x14ac:dyDescent="0.35">
      <c r="A1573">
        <v>31.43</v>
      </c>
      <c r="B1573">
        <v>-4.6971490500000002</v>
      </c>
      <c r="C1573">
        <v>-4.7293907199999996</v>
      </c>
      <c r="D1573">
        <v>-4.74595696</v>
      </c>
    </row>
    <row r="1574" spans="1:4" x14ac:dyDescent="0.35">
      <c r="A1574">
        <v>31.45</v>
      </c>
      <c r="B1574">
        <v>-4.6962543500000002</v>
      </c>
      <c r="C1574">
        <v>-4.7285879499999997</v>
      </c>
      <c r="D1574">
        <v>-4.7451931800000002</v>
      </c>
    </row>
    <row r="1575" spans="1:4" x14ac:dyDescent="0.35">
      <c r="A1575">
        <v>31.47</v>
      </c>
      <c r="B1575">
        <v>-4.6961983299999996</v>
      </c>
      <c r="C1575">
        <v>-4.727786</v>
      </c>
      <c r="D1575">
        <v>-4.7444300300000002</v>
      </c>
    </row>
    <row r="1576" spans="1:4" x14ac:dyDescent="0.35">
      <c r="A1576">
        <v>31.49</v>
      </c>
      <c r="B1576">
        <v>-4.6961983299999996</v>
      </c>
      <c r="C1576">
        <v>-4.72698486</v>
      </c>
      <c r="D1576">
        <v>-4.7436675199999998</v>
      </c>
    </row>
    <row r="1577" spans="1:4" x14ac:dyDescent="0.35">
      <c r="A1577">
        <v>31.51</v>
      </c>
      <c r="B1577">
        <v>-4.6961983299999996</v>
      </c>
      <c r="C1577">
        <v>-4.7261845400000002</v>
      </c>
      <c r="D1577">
        <v>-4.74290564</v>
      </c>
    </row>
    <row r="1578" spans="1:4" x14ac:dyDescent="0.35">
      <c r="A1578">
        <v>31.53</v>
      </c>
      <c r="B1578">
        <v>-4.6961983299999996</v>
      </c>
      <c r="C1578">
        <v>-4.72538503</v>
      </c>
      <c r="D1578">
        <v>-4.7421443999999999</v>
      </c>
    </row>
    <row r="1579" spans="1:4" x14ac:dyDescent="0.35">
      <c r="A1579">
        <v>31.55</v>
      </c>
      <c r="B1579">
        <v>-4.6961983299999996</v>
      </c>
      <c r="C1579">
        <v>-4.7245863300000002</v>
      </c>
      <c r="D1579">
        <v>-4.7413837799999996</v>
      </c>
    </row>
    <row r="1580" spans="1:4" x14ac:dyDescent="0.35">
      <c r="A1580">
        <v>31.57</v>
      </c>
      <c r="B1580">
        <v>-4.6961983299999996</v>
      </c>
      <c r="C1580">
        <v>-4.7237884399999999</v>
      </c>
      <c r="D1580">
        <v>-4.7406237999999998</v>
      </c>
    </row>
    <row r="1581" spans="1:4" x14ac:dyDescent="0.35">
      <c r="A1581">
        <v>31.59</v>
      </c>
      <c r="B1581">
        <v>-4.6961983299999996</v>
      </c>
      <c r="C1581">
        <v>-4.72299136</v>
      </c>
      <c r="D1581">
        <v>-4.7398644499999998</v>
      </c>
    </row>
    <row r="1582" spans="1:4" x14ac:dyDescent="0.35">
      <c r="A1582">
        <v>31.61</v>
      </c>
      <c r="B1582">
        <v>-4.6961983299999996</v>
      </c>
      <c r="C1582">
        <v>-4.7221950899999996</v>
      </c>
      <c r="D1582">
        <v>-4.7391057300000003</v>
      </c>
    </row>
    <row r="1583" spans="1:4" x14ac:dyDescent="0.35">
      <c r="A1583">
        <v>31.63</v>
      </c>
      <c r="B1583">
        <v>-4.6961983299999996</v>
      </c>
      <c r="C1583">
        <v>-4.7213996299999996</v>
      </c>
      <c r="D1583">
        <v>-4.7383476299999998</v>
      </c>
    </row>
    <row r="1584" spans="1:4" x14ac:dyDescent="0.35">
      <c r="A1584">
        <v>31.65</v>
      </c>
      <c r="B1584">
        <v>-4.6961983299999996</v>
      </c>
      <c r="C1584">
        <v>-4.7206049700000001</v>
      </c>
      <c r="D1584">
        <v>-4.7375901599999999</v>
      </c>
    </row>
    <row r="1585" spans="1:4" x14ac:dyDescent="0.35">
      <c r="A1585">
        <v>31.67</v>
      </c>
      <c r="B1585">
        <v>-4.6961983299999996</v>
      </c>
      <c r="C1585">
        <v>-4.7198111100000002</v>
      </c>
      <c r="D1585">
        <v>-4.7368333199999997</v>
      </c>
    </row>
    <row r="1586" spans="1:4" x14ac:dyDescent="0.35">
      <c r="A1586">
        <v>31.69</v>
      </c>
      <c r="B1586">
        <v>-4.6961983299999996</v>
      </c>
      <c r="C1586">
        <v>-4.7190180599999998</v>
      </c>
      <c r="D1586">
        <v>-4.7360771000000002</v>
      </c>
    </row>
    <row r="1587" spans="1:4" x14ac:dyDescent="0.35">
      <c r="A1587">
        <v>31.71</v>
      </c>
      <c r="B1587">
        <v>-4.6961983299999996</v>
      </c>
      <c r="C1587">
        <v>-4.7182257999999999</v>
      </c>
      <c r="D1587">
        <v>-4.7353215100000003</v>
      </c>
    </row>
    <row r="1588" spans="1:4" x14ac:dyDescent="0.35">
      <c r="A1588">
        <v>31.73</v>
      </c>
      <c r="B1588">
        <v>-4.6961983299999996</v>
      </c>
      <c r="C1588">
        <v>-4.7174343500000004</v>
      </c>
      <c r="D1588">
        <v>-4.7345665400000003</v>
      </c>
    </row>
    <row r="1589" spans="1:4" x14ac:dyDescent="0.35">
      <c r="A1589">
        <v>31.75</v>
      </c>
      <c r="B1589">
        <v>-4.6961983299999996</v>
      </c>
      <c r="C1589">
        <v>-4.7166436899999997</v>
      </c>
      <c r="D1589">
        <v>-4.7338121800000001</v>
      </c>
    </row>
    <row r="1590" spans="1:4" x14ac:dyDescent="0.35">
      <c r="A1590">
        <v>31.77</v>
      </c>
      <c r="B1590">
        <v>-4.6961983299999996</v>
      </c>
      <c r="C1590">
        <v>-4.7158538300000004</v>
      </c>
      <c r="D1590">
        <v>-4.7330584499999997</v>
      </c>
    </row>
    <row r="1591" spans="1:4" x14ac:dyDescent="0.35">
      <c r="A1591">
        <v>31.79</v>
      </c>
      <c r="B1591">
        <v>-4.6961983299999996</v>
      </c>
      <c r="C1591">
        <v>-4.7150647599999997</v>
      </c>
      <c r="D1591">
        <v>-4.7323053399999999</v>
      </c>
    </row>
    <row r="1592" spans="1:4" x14ac:dyDescent="0.35">
      <c r="A1592">
        <v>31.81</v>
      </c>
      <c r="B1592">
        <v>-4.6961983299999996</v>
      </c>
      <c r="C1592">
        <v>-4.7142764899999996</v>
      </c>
      <c r="D1592">
        <v>-4.7315528499999999</v>
      </c>
    </row>
    <row r="1593" spans="1:4" x14ac:dyDescent="0.35">
      <c r="A1593">
        <v>31.83</v>
      </c>
      <c r="B1593">
        <v>-4.6961983299999996</v>
      </c>
      <c r="C1593">
        <v>-4.713489</v>
      </c>
      <c r="D1593">
        <v>-4.7308009799999997</v>
      </c>
    </row>
    <row r="1594" spans="1:4" x14ac:dyDescent="0.35">
      <c r="A1594">
        <v>31.85</v>
      </c>
      <c r="B1594">
        <v>-4.6961983299999996</v>
      </c>
      <c r="C1594">
        <v>-4.7127023100000001</v>
      </c>
      <c r="D1594">
        <v>-4.7300497200000002</v>
      </c>
    </row>
    <row r="1595" spans="1:4" x14ac:dyDescent="0.35">
      <c r="A1595">
        <v>31.87</v>
      </c>
      <c r="B1595">
        <v>-4.6961423</v>
      </c>
      <c r="C1595">
        <v>-4.7119164099999997</v>
      </c>
      <c r="D1595">
        <v>-4.7292990699999997</v>
      </c>
    </row>
    <row r="1596" spans="1:4" x14ac:dyDescent="0.35">
      <c r="A1596">
        <v>31.89</v>
      </c>
      <c r="B1596">
        <v>-4.6952476000000001</v>
      </c>
      <c r="C1596">
        <v>-4.71113129</v>
      </c>
      <c r="D1596">
        <v>-4.7285490399999999</v>
      </c>
    </row>
    <row r="1597" spans="1:4" x14ac:dyDescent="0.35">
      <c r="A1597">
        <v>31.91</v>
      </c>
      <c r="B1597">
        <v>-4.6920049400000003</v>
      </c>
      <c r="C1597">
        <v>-4.7103469599999999</v>
      </c>
      <c r="D1597">
        <v>-4.7277996199999999</v>
      </c>
    </row>
    <row r="1598" spans="1:4" x14ac:dyDescent="0.35">
      <c r="A1598">
        <v>31.93</v>
      </c>
      <c r="B1598">
        <v>-4.6857721400000001</v>
      </c>
      <c r="C1598">
        <v>-4.7095634100000003</v>
      </c>
      <c r="D1598">
        <v>-4.7270508199999997</v>
      </c>
    </row>
    <row r="1599" spans="1:4" x14ac:dyDescent="0.35">
      <c r="A1599">
        <v>31.95</v>
      </c>
      <c r="B1599">
        <v>-4.6787566900000002</v>
      </c>
      <c r="C1599">
        <v>-4.7087806499999996</v>
      </c>
      <c r="D1599">
        <v>-4.7263026200000002</v>
      </c>
    </row>
    <row r="1600" spans="1:4" x14ac:dyDescent="0.35">
      <c r="A1600">
        <v>31.97</v>
      </c>
      <c r="B1600">
        <v>-4.6739211300000001</v>
      </c>
      <c r="C1600">
        <v>-4.7079986700000003</v>
      </c>
      <c r="D1600">
        <v>-4.7255550399999997</v>
      </c>
    </row>
    <row r="1601" spans="1:4" x14ac:dyDescent="0.35">
      <c r="A1601">
        <v>31.99</v>
      </c>
      <c r="B1601">
        <v>-4.6720481100000004</v>
      </c>
      <c r="C1601">
        <v>-4.7072174699999998</v>
      </c>
      <c r="D1601">
        <v>-4.72480806</v>
      </c>
    </row>
    <row r="1602" spans="1:4" x14ac:dyDescent="0.35">
      <c r="A1602">
        <v>32.01</v>
      </c>
      <c r="B1602">
        <v>-4.6717404</v>
      </c>
      <c r="C1602">
        <v>-4.7064370499999999</v>
      </c>
      <c r="D1602">
        <v>-4.7240616900000001</v>
      </c>
    </row>
    <row r="1603" spans="1:4" x14ac:dyDescent="0.35">
      <c r="A1603">
        <v>32.03</v>
      </c>
      <c r="B1603">
        <v>-4.6717404</v>
      </c>
      <c r="C1603">
        <v>-4.7056574099999997</v>
      </c>
      <c r="D1603">
        <v>-4.7233159300000001</v>
      </c>
    </row>
    <row r="1604" spans="1:4" x14ac:dyDescent="0.35">
      <c r="A1604">
        <v>32.049999999999997</v>
      </c>
      <c r="B1604">
        <v>-4.6717404</v>
      </c>
      <c r="C1604">
        <v>-4.7048785400000002</v>
      </c>
      <c r="D1604">
        <v>-4.7225707799999999</v>
      </c>
    </row>
    <row r="1605" spans="1:4" x14ac:dyDescent="0.35">
      <c r="A1605">
        <v>32.07</v>
      </c>
      <c r="B1605">
        <v>-4.6717404</v>
      </c>
      <c r="C1605">
        <v>-4.7041004400000004</v>
      </c>
      <c r="D1605">
        <v>-4.7218262199999996</v>
      </c>
    </row>
    <row r="1606" spans="1:4" x14ac:dyDescent="0.35">
      <c r="A1606">
        <v>32.090000000000003</v>
      </c>
      <c r="B1606">
        <v>-4.6717404</v>
      </c>
      <c r="C1606">
        <v>-4.7033231300000002</v>
      </c>
      <c r="D1606">
        <v>-4.7210822800000001</v>
      </c>
    </row>
    <row r="1607" spans="1:4" x14ac:dyDescent="0.35">
      <c r="A1607">
        <v>32.11</v>
      </c>
      <c r="B1607">
        <v>-4.6717404</v>
      </c>
      <c r="C1607">
        <v>-4.7025465799999999</v>
      </c>
      <c r="D1607">
        <v>-4.7203389299999996</v>
      </c>
    </row>
    <row r="1608" spans="1:4" x14ac:dyDescent="0.35">
      <c r="A1608">
        <v>32.130000000000003</v>
      </c>
      <c r="B1608">
        <v>-4.6717404</v>
      </c>
      <c r="C1608">
        <v>-4.7017708000000002</v>
      </c>
      <c r="D1608">
        <v>-4.7195961899999999</v>
      </c>
    </row>
    <row r="1609" spans="1:4" x14ac:dyDescent="0.35">
      <c r="A1609">
        <v>32.15</v>
      </c>
      <c r="B1609">
        <v>-4.6717404</v>
      </c>
      <c r="C1609">
        <v>-4.7009957900000003</v>
      </c>
      <c r="D1609">
        <v>-4.7188540400000001</v>
      </c>
    </row>
    <row r="1610" spans="1:4" x14ac:dyDescent="0.35">
      <c r="A1610">
        <v>32.17</v>
      </c>
      <c r="B1610">
        <v>-4.6717404</v>
      </c>
      <c r="C1610">
        <v>-4.7002215500000002</v>
      </c>
      <c r="D1610">
        <v>-4.7181125000000002</v>
      </c>
    </row>
    <row r="1611" spans="1:4" x14ac:dyDescent="0.35">
      <c r="A1611">
        <v>32.19</v>
      </c>
      <c r="B1611">
        <v>-4.6717404</v>
      </c>
      <c r="C1611">
        <v>-4.6994480799999998</v>
      </c>
      <c r="D1611">
        <v>-4.7173715500000002</v>
      </c>
    </row>
    <row r="1612" spans="1:4" x14ac:dyDescent="0.35">
      <c r="A1612">
        <v>32.21</v>
      </c>
      <c r="B1612">
        <v>-4.6717404</v>
      </c>
      <c r="C1612">
        <v>-4.6986753700000001</v>
      </c>
      <c r="D1612">
        <v>-4.7166312100000001</v>
      </c>
    </row>
    <row r="1613" spans="1:4" x14ac:dyDescent="0.35">
      <c r="A1613">
        <v>32.229999999999997</v>
      </c>
      <c r="B1613">
        <v>-4.6717404</v>
      </c>
      <c r="C1613">
        <v>-4.6979034300000002</v>
      </c>
      <c r="D1613">
        <v>-4.7158914599999999</v>
      </c>
    </row>
    <row r="1614" spans="1:4" x14ac:dyDescent="0.35">
      <c r="A1614">
        <v>32.25</v>
      </c>
      <c r="B1614">
        <v>-4.6717404</v>
      </c>
      <c r="C1614">
        <v>-4.6971322400000002</v>
      </c>
      <c r="D1614">
        <v>-4.7151522999999997</v>
      </c>
    </row>
    <row r="1615" spans="1:4" x14ac:dyDescent="0.35">
      <c r="A1615">
        <v>32.270000000000003</v>
      </c>
      <c r="B1615">
        <v>-4.6717404</v>
      </c>
      <c r="C1615">
        <v>-4.6963618199999999</v>
      </c>
      <c r="D1615">
        <v>-4.7144137400000004</v>
      </c>
    </row>
    <row r="1616" spans="1:4" x14ac:dyDescent="0.35">
      <c r="A1616">
        <v>32.29</v>
      </c>
      <c r="B1616">
        <v>-4.6717404</v>
      </c>
      <c r="C1616">
        <v>-4.6955921600000003</v>
      </c>
      <c r="D1616">
        <v>-4.71367577</v>
      </c>
    </row>
    <row r="1617" spans="1:4" x14ac:dyDescent="0.35">
      <c r="A1617">
        <v>32.31</v>
      </c>
      <c r="B1617">
        <v>-4.6717404</v>
      </c>
      <c r="C1617">
        <v>-4.6948232599999997</v>
      </c>
      <c r="D1617">
        <v>-4.7129383899999997</v>
      </c>
    </row>
    <row r="1618" spans="1:4" x14ac:dyDescent="0.35">
      <c r="A1618">
        <v>32.33</v>
      </c>
      <c r="B1618">
        <v>-4.6717404</v>
      </c>
      <c r="C1618">
        <v>-4.6940551099999999</v>
      </c>
      <c r="D1618">
        <v>-4.7122016100000002</v>
      </c>
    </row>
    <row r="1619" spans="1:4" x14ac:dyDescent="0.35">
      <c r="A1619">
        <v>32.35</v>
      </c>
      <c r="B1619">
        <v>-4.6717404</v>
      </c>
      <c r="C1619">
        <v>-4.6932877199999998</v>
      </c>
      <c r="D1619">
        <v>-4.7114654199999997</v>
      </c>
    </row>
    <row r="1620" spans="1:4" x14ac:dyDescent="0.35">
      <c r="A1620">
        <v>32.369999999999997</v>
      </c>
      <c r="B1620">
        <v>-4.6717404</v>
      </c>
      <c r="C1620">
        <v>-4.6925210799999997</v>
      </c>
      <c r="D1620">
        <v>-4.7107298100000001</v>
      </c>
    </row>
    <row r="1621" spans="1:4" x14ac:dyDescent="0.35">
      <c r="A1621">
        <v>32.39</v>
      </c>
      <c r="B1621">
        <v>-4.6717404</v>
      </c>
      <c r="C1621">
        <v>-4.6917552000000002</v>
      </c>
      <c r="D1621">
        <v>-4.7099947899999997</v>
      </c>
    </row>
    <row r="1622" spans="1:4" x14ac:dyDescent="0.35">
      <c r="A1622">
        <v>32.409999999999997</v>
      </c>
      <c r="B1622">
        <v>-4.6717404</v>
      </c>
      <c r="C1622">
        <v>-4.6909900699999998</v>
      </c>
      <c r="D1622">
        <v>-4.70926037</v>
      </c>
    </row>
    <row r="1623" spans="1:4" x14ac:dyDescent="0.35">
      <c r="A1623">
        <v>32.43</v>
      </c>
      <c r="B1623">
        <v>-4.6717404</v>
      </c>
      <c r="C1623">
        <v>-4.6902256900000001</v>
      </c>
      <c r="D1623">
        <v>-4.7085265200000004</v>
      </c>
    </row>
    <row r="1624" spans="1:4" x14ac:dyDescent="0.35">
      <c r="A1624">
        <v>32.450000000000003</v>
      </c>
      <c r="B1624">
        <v>-4.6714326899999996</v>
      </c>
      <c r="C1624">
        <v>-4.6894620500000004</v>
      </c>
      <c r="D1624">
        <v>-4.7077932699999998</v>
      </c>
    </row>
    <row r="1625" spans="1:4" x14ac:dyDescent="0.35">
      <c r="A1625">
        <v>32.47</v>
      </c>
      <c r="B1625">
        <v>-4.6695596699999999</v>
      </c>
      <c r="C1625">
        <v>-4.6886991699999996</v>
      </c>
      <c r="D1625">
        <v>-4.7070605900000002</v>
      </c>
    </row>
    <row r="1626" spans="1:4" x14ac:dyDescent="0.35">
      <c r="A1626">
        <v>32.49</v>
      </c>
      <c r="B1626">
        <v>-4.6647241099999999</v>
      </c>
      <c r="C1626">
        <v>-4.6879370299999996</v>
      </c>
      <c r="D1626">
        <v>-4.7063284999999997</v>
      </c>
    </row>
    <row r="1627" spans="1:4" x14ac:dyDescent="0.35">
      <c r="A1627">
        <v>32.51</v>
      </c>
      <c r="B1627">
        <v>-4.6577086599999999</v>
      </c>
      <c r="C1627">
        <v>-4.6871756299999996</v>
      </c>
      <c r="D1627">
        <v>-4.705597</v>
      </c>
    </row>
    <row r="1628" spans="1:4" x14ac:dyDescent="0.35">
      <c r="A1628">
        <v>32.53</v>
      </c>
      <c r="B1628">
        <v>-4.6514758499999997</v>
      </c>
      <c r="C1628">
        <v>-4.6864149800000003</v>
      </c>
      <c r="D1628">
        <v>-4.7048660699999996</v>
      </c>
    </row>
    <row r="1629" spans="1:4" x14ac:dyDescent="0.35">
      <c r="A1629">
        <v>32.549999999999997</v>
      </c>
      <c r="B1629">
        <v>-4.64823319</v>
      </c>
      <c r="C1629">
        <v>-4.6856550700000001</v>
      </c>
      <c r="D1629">
        <v>-4.70413573</v>
      </c>
    </row>
    <row r="1630" spans="1:4" x14ac:dyDescent="0.35">
      <c r="A1630">
        <v>32.57</v>
      </c>
      <c r="B1630">
        <v>-4.6473384900000001</v>
      </c>
      <c r="C1630">
        <v>-4.6848958999999999</v>
      </c>
      <c r="D1630">
        <v>-4.7034059600000004</v>
      </c>
    </row>
    <row r="1631" spans="1:4" x14ac:dyDescent="0.35">
      <c r="A1631">
        <v>32.590000000000003</v>
      </c>
      <c r="B1631">
        <v>-4.6472824599999996</v>
      </c>
      <c r="C1631">
        <v>-4.6841374699999996</v>
      </c>
      <c r="D1631">
        <v>-4.7026767700000001</v>
      </c>
    </row>
    <row r="1632" spans="1:4" x14ac:dyDescent="0.35">
      <c r="A1632">
        <v>32.61</v>
      </c>
      <c r="B1632">
        <v>-4.6472824599999996</v>
      </c>
      <c r="C1632">
        <v>-4.6833797800000001</v>
      </c>
      <c r="D1632">
        <v>-4.7019481599999997</v>
      </c>
    </row>
    <row r="1633" spans="1:4" x14ac:dyDescent="0.35">
      <c r="A1633">
        <v>32.630000000000003</v>
      </c>
      <c r="B1633">
        <v>-4.6472824599999996</v>
      </c>
      <c r="C1633">
        <v>-4.6826228299999997</v>
      </c>
      <c r="D1633">
        <v>-4.7012201300000003</v>
      </c>
    </row>
    <row r="1634" spans="1:4" x14ac:dyDescent="0.35">
      <c r="A1634">
        <v>32.65</v>
      </c>
      <c r="B1634">
        <v>-4.6472824599999996</v>
      </c>
      <c r="C1634">
        <v>-4.6818666100000002</v>
      </c>
      <c r="D1634">
        <v>-4.70049267</v>
      </c>
    </row>
    <row r="1635" spans="1:4" x14ac:dyDescent="0.35">
      <c r="A1635">
        <v>32.67</v>
      </c>
      <c r="B1635">
        <v>-4.6472824599999996</v>
      </c>
      <c r="C1635">
        <v>-4.6811111199999997</v>
      </c>
      <c r="D1635">
        <v>-4.6997657899999998</v>
      </c>
    </row>
    <row r="1636" spans="1:4" x14ac:dyDescent="0.35">
      <c r="A1636">
        <v>32.69</v>
      </c>
      <c r="B1636">
        <v>-4.6472824599999996</v>
      </c>
      <c r="C1636">
        <v>-4.6803563700000002</v>
      </c>
      <c r="D1636">
        <v>-4.6990394799999997</v>
      </c>
    </row>
    <row r="1637" spans="1:4" x14ac:dyDescent="0.35">
      <c r="A1637">
        <v>32.71</v>
      </c>
      <c r="B1637">
        <v>-4.6472824599999996</v>
      </c>
      <c r="C1637">
        <v>-4.6796023499999997</v>
      </c>
      <c r="D1637">
        <v>-4.6983137399999997</v>
      </c>
    </row>
    <row r="1638" spans="1:4" x14ac:dyDescent="0.35">
      <c r="A1638">
        <v>32.729999999999997</v>
      </c>
      <c r="B1638">
        <v>-4.6472824599999996</v>
      </c>
      <c r="C1638">
        <v>-4.6788490600000001</v>
      </c>
      <c r="D1638">
        <v>-4.6975885799999997</v>
      </c>
    </row>
    <row r="1639" spans="1:4" x14ac:dyDescent="0.35">
      <c r="A1639">
        <v>32.75</v>
      </c>
      <c r="B1639">
        <v>-4.6472824599999996</v>
      </c>
      <c r="C1639">
        <v>-4.6780964999999997</v>
      </c>
      <c r="D1639">
        <v>-4.6968639799999998</v>
      </c>
    </row>
    <row r="1640" spans="1:4" x14ac:dyDescent="0.35">
      <c r="A1640">
        <v>32.770000000000003</v>
      </c>
      <c r="B1640">
        <v>-4.6472824599999996</v>
      </c>
      <c r="C1640">
        <v>-4.6773446700000001</v>
      </c>
      <c r="D1640">
        <v>-4.69613996</v>
      </c>
    </row>
    <row r="1641" spans="1:4" x14ac:dyDescent="0.35">
      <c r="A1641">
        <v>32.79</v>
      </c>
      <c r="B1641">
        <v>-4.6472824599999996</v>
      </c>
      <c r="C1641">
        <v>-4.6765935599999997</v>
      </c>
      <c r="D1641">
        <v>-4.6954165000000003</v>
      </c>
    </row>
    <row r="1642" spans="1:4" x14ac:dyDescent="0.35">
      <c r="A1642">
        <v>32.81</v>
      </c>
      <c r="B1642">
        <v>-4.6472824599999996</v>
      </c>
      <c r="C1642">
        <v>-4.6758431800000002</v>
      </c>
      <c r="D1642">
        <v>-4.6946936099999999</v>
      </c>
    </row>
    <row r="1643" spans="1:4" x14ac:dyDescent="0.35">
      <c r="A1643">
        <v>32.83</v>
      </c>
      <c r="B1643">
        <v>-4.6472824599999996</v>
      </c>
      <c r="C1643">
        <v>-4.6750935199999999</v>
      </c>
      <c r="D1643">
        <v>-4.6939712900000004</v>
      </c>
    </row>
    <row r="1644" spans="1:4" x14ac:dyDescent="0.35">
      <c r="A1644">
        <v>32.85</v>
      </c>
      <c r="B1644">
        <v>-4.6472824599999996</v>
      </c>
      <c r="C1644">
        <v>-4.6743445799999996</v>
      </c>
      <c r="D1644">
        <v>-4.6932495400000001</v>
      </c>
    </row>
    <row r="1645" spans="1:4" x14ac:dyDescent="0.35">
      <c r="A1645">
        <v>32.869999999999997</v>
      </c>
      <c r="B1645">
        <v>-4.6472824599999996</v>
      </c>
      <c r="C1645">
        <v>-4.6735963700000003</v>
      </c>
      <c r="D1645">
        <v>-4.6925283499999999</v>
      </c>
    </row>
    <row r="1646" spans="1:4" x14ac:dyDescent="0.35">
      <c r="A1646">
        <v>32.89</v>
      </c>
      <c r="B1646">
        <v>-4.6472824599999996</v>
      </c>
      <c r="C1646">
        <v>-4.6728488700000002</v>
      </c>
      <c r="D1646">
        <v>-4.6918077199999999</v>
      </c>
    </row>
    <row r="1647" spans="1:4" x14ac:dyDescent="0.35">
      <c r="A1647">
        <v>32.909999999999997</v>
      </c>
      <c r="B1647">
        <v>-4.6472824599999996</v>
      </c>
      <c r="C1647">
        <v>-4.6721021</v>
      </c>
      <c r="D1647">
        <v>-4.6910876500000001</v>
      </c>
    </row>
    <row r="1648" spans="1:4" x14ac:dyDescent="0.35">
      <c r="A1648">
        <v>32.93</v>
      </c>
      <c r="B1648">
        <v>-4.6472824599999996</v>
      </c>
      <c r="C1648">
        <v>-4.67135604</v>
      </c>
      <c r="D1648">
        <v>-4.6903681500000003</v>
      </c>
    </row>
    <row r="1649" spans="1:4" x14ac:dyDescent="0.35">
      <c r="A1649">
        <v>32.950000000000003</v>
      </c>
      <c r="B1649">
        <v>-4.6472824599999996</v>
      </c>
      <c r="C1649">
        <v>-4.6706107000000001</v>
      </c>
      <c r="D1649">
        <v>-4.6896492099999998</v>
      </c>
    </row>
    <row r="1650" spans="1:4" x14ac:dyDescent="0.35">
      <c r="A1650">
        <v>32.97</v>
      </c>
      <c r="B1650">
        <v>-4.6472824599999996</v>
      </c>
      <c r="C1650">
        <v>-4.6698660700000003</v>
      </c>
      <c r="D1650">
        <v>-4.6889308300000003</v>
      </c>
    </row>
    <row r="1651" spans="1:4" x14ac:dyDescent="0.35">
      <c r="A1651">
        <v>32.99</v>
      </c>
      <c r="B1651">
        <v>-4.6472824599999996</v>
      </c>
      <c r="C1651">
        <v>-4.6691221599999997</v>
      </c>
      <c r="D1651">
        <v>-4.6882130100000001</v>
      </c>
    </row>
    <row r="1652" spans="1:4" x14ac:dyDescent="0.35">
      <c r="A1652">
        <v>33.01</v>
      </c>
      <c r="B1652">
        <v>-4.6472824599999996</v>
      </c>
      <c r="C1652">
        <v>-4.6683789500000001</v>
      </c>
      <c r="D1652">
        <v>-4.6874957500000001</v>
      </c>
    </row>
    <row r="1653" spans="1:4" x14ac:dyDescent="0.35">
      <c r="A1653">
        <v>33.03</v>
      </c>
      <c r="B1653">
        <v>-4.6472824599999996</v>
      </c>
      <c r="C1653">
        <v>-4.6676364599999998</v>
      </c>
      <c r="D1653">
        <v>-4.6867790400000002</v>
      </c>
    </row>
    <row r="1654" spans="1:4" x14ac:dyDescent="0.35">
      <c r="A1654">
        <v>33.049999999999997</v>
      </c>
      <c r="B1654">
        <v>-4.6472824599999996</v>
      </c>
      <c r="C1654">
        <v>-4.6668946800000004</v>
      </c>
      <c r="D1654">
        <v>-4.6860628899999996</v>
      </c>
    </row>
    <row r="1655" spans="1:4" x14ac:dyDescent="0.35">
      <c r="A1655">
        <v>33.07</v>
      </c>
      <c r="B1655">
        <v>-4.64697475</v>
      </c>
      <c r="C1655">
        <v>-4.6661536100000003</v>
      </c>
      <c r="D1655">
        <v>-4.6853473000000001</v>
      </c>
    </row>
    <row r="1656" spans="1:4" x14ac:dyDescent="0.35">
      <c r="A1656">
        <v>33.090000000000003</v>
      </c>
      <c r="B1656">
        <v>-4.6451017300000004</v>
      </c>
      <c r="C1656">
        <v>-4.6654132400000003</v>
      </c>
      <c r="D1656">
        <v>-4.6846322599999999</v>
      </c>
    </row>
    <row r="1657" spans="1:4" x14ac:dyDescent="0.35">
      <c r="A1657">
        <v>33.11</v>
      </c>
      <c r="B1657">
        <v>-4.6402661700000003</v>
      </c>
      <c r="C1657">
        <v>-4.6646735799999997</v>
      </c>
      <c r="D1657">
        <v>-4.6839177699999999</v>
      </c>
    </row>
    <row r="1658" spans="1:4" x14ac:dyDescent="0.35">
      <c r="A1658">
        <v>33.130000000000003</v>
      </c>
      <c r="B1658">
        <v>-4.6332507100000004</v>
      </c>
      <c r="C1658">
        <v>-4.66393463</v>
      </c>
      <c r="D1658">
        <v>-4.68320384</v>
      </c>
    </row>
    <row r="1659" spans="1:4" x14ac:dyDescent="0.35">
      <c r="A1659">
        <v>33.15</v>
      </c>
      <c r="B1659">
        <v>-4.6270179000000002</v>
      </c>
      <c r="C1659">
        <v>-4.6631963799999996</v>
      </c>
      <c r="D1659">
        <v>-4.6824904600000004</v>
      </c>
    </row>
    <row r="1660" spans="1:4" x14ac:dyDescent="0.35">
      <c r="A1660">
        <v>33.17</v>
      </c>
      <c r="B1660">
        <v>-4.6237752399999996</v>
      </c>
      <c r="C1660">
        <v>-4.6624588300000003</v>
      </c>
      <c r="D1660">
        <v>-4.68177763</v>
      </c>
    </row>
    <row r="1661" spans="1:4" x14ac:dyDescent="0.35">
      <c r="A1661">
        <v>33.19</v>
      </c>
      <c r="B1661">
        <v>-4.6228805299999998</v>
      </c>
      <c r="C1661">
        <v>-4.6617219800000003</v>
      </c>
      <c r="D1661">
        <v>-4.6810653499999999</v>
      </c>
    </row>
    <row r="1662" spans="1:4" x14ac:dyDescent="0.35">
      <c r="A1662">
        <v>33.21</v>
      </c>
      <c r="B1662">
        <v>-4.6228245100000001</v>
      </c>
      <c r="C1662">
        <v>-4.6609858300000004</v>
      </c>
      <c r="D1662">
        <v>-4.68035362</v>
      </c>
    </row>
    <row r="1663" spans="1:4" x14ac:dyDescent="0.35">
      <c r="A1663">
        <v>33.229999999999997</v>
      </c>
      <c r="B1663">
        <v>-4.6228245100000001</v>
      </c>
      <c r="C1663">
        <v>-4.6602503799999999</v>
      </c>
      <c r="D1663">
        <v>-4.6796424400000003</v>
      </c>
    </row>
    <row r="1664" spans="1:4" x14ac:dyDescent="0.35">
      <c r="A1664">
        <v>33.25</v>
      </c>
      <c r="B1664">
        <v>-4.6228245100000001</v>
      </c>
      <c r="C1664">
        <v>-4.6595156299999996</v>
      </c>
      <c r="D1664">
        <v>-4.6789318</v>
      </c>
    </row>
    <row r="1665" spans="1:4" x14ac:dyDescent="0.35">
      <c r="A1665">
        <v>33.270000000000003</v>
      </c>
      <c r="B1665">
        <v>-4.6228245100000001</v>
      </c>
      <c r="C1665">
        <v>-4.6587815700000004</v>
      </c>
      <c r="D1665">
        <v>-4.6782217099999999</v>
      </c>
    </row>
    <row r="1666" spans="1:4" x14ac:dyDescent="0.35">
      <c r="A1666">
        <v>33.29</v>
      </c>
      <c r="B1666">
        <v>-4.6228245100000001</v>
      </c>
      <c r="C1666">
        <v>-4.6580482099999996</v>
      </c>
      <c r="D1666">
        <v>-4.67751216</v>
      </c>
    </row>
    <row r="1667" spans="1:4" x14ac:dyDescent="0.35">
      <c r="A1667">
        <v>33.31</v>
      </c>
      <c r="B1667">
        <v>-4.6228245100000001</v>
      </c>
      <c r="C1667">
        <v>-4.6573155399999999</v>
      </c>
      <c r="D1667">
        <v>-4.6768031600000004</v>
      </c>
    </row>
    <row r="1668" spans="1:4" x14ac:dyDescent="0.35">
      <c r="A1668">
        <v>33.33</v>
      </c>
      <c r="B1668">
        <v>-4.6228245100000001</v>
      </c>
      <c r="C1668">
        <v>-4.6565835599999996</v>
      </c>
      <c r="D1668">
        <v>-4.6760947100000001</v>
      </c>
    </row>
    <row r="1669" spans="1:4" x14ac:dyDescent="0.35">
      <c r="A1669">
        <v>33.35</v>
      </c>
      <c r="B1669">
        <v>-4.6228245100000001</v>
      </c>
      <c r="C1669">
        <v>-4.6558522699999996</v>
      </c>
      <c r="D1669">
        <v>-4.6753867900000001</v>
      </c>
    </row>
    <row r="1670" spans="1:4" x14ac:dyDescent="0.35">
      <c r="A1670">
        <v>33.369999999999997</v>
      </c>
      <c r="B1670">
        <v>-4.6228245100000001</v>
      </c>
      <c r="C1670">
        <v>-4.6551216799999997</v>
      </c>
      <c r="D1670">
        <v>-4.6746794200000004</v>
      </c>
    </row>
    <row r="1671" spans="1:4" x14ac:dyDescent="0.35">
      <c r="A1671">
        <v>33.39</v>
      </c>
      <c r="B1671">
        <v>-4.6228245100000001</v>
      </c>
      <c r="C1671">
        <v>-4.6543917700000002</v>
      </c>
      <c r="D1671">
        <v>-4.67397259</v>
      </c>
    </row>
    <row r="1672" spans="1:4" x14ac:dyDescent="0.35">
      <c r="A1672">
        <v>33.409999999999997</v>
      </c>
      <c r="B1672">
        <v>-4.6228245100000001</v>
      </c>
      <c r="C1672">
        <v>-4.65366255</v>
      </c>
      <c r="D1672">
        <v>-4.6732662899999999</v>
      </c>
    </row>
    <row r="1673" spans="1:4" x14ac:dyDescent="0.35">
      <c r="A1673">
        <v>33.43</v>
      </c>
      <c r="B1673">
        <v>-4.6228245100000001</v>
      </c>
      <c r="C1673">
        <v>-4.65293402</v>
      </c>
      <c r="D1673">
        <v>-4.6725605400000001</v>
      </c>
    </row>
    <row r="1674" spans="1:4" x14ac:dyDescent="0.35">
      <c r="A1674">
        <v>33.450000000000003</v>
      </c>
      <c r="B1674">
        <v>-4.6228245100000001</v>
      </c>
      <c r="C1674">
        <v>-4.6522061700000004</v>
      </c>
      <c r="D1674">
        <v>-4.6718553299999996</v>
      </c>
    </row>
    <row r="1675" spans="1:4" x14ac:dyDescent="0.35">
      <c r="A1675">
        <v>33.47</v>
      </c>
      <c r="B1675">
        <v>-4.6228245100000001</v>
      </c>
      <c r="C1675">
        <v>-4.6514790000000001</v>
      </c>
      <c r="D1675">
        <v>-4.6711506500000004</v>
      </c>
    </row>
    <row r="1676" spans="1:4" x14ac:dyDescent="0.35">
      <c r="A1676">
        <v>33.49</v>
      </c>
      <c r="B1676">
        <v>-4.6228245100000001</v>
      </c>
      <c r="C1676">
        <v>-4.6507525200000002</v>
      </c>
      <c r="D1676">
        <v>-4.6704465099999997</v>
      </c>
    </row>
    <row r="1677" spans="1:4" x14ac:dyDescent="0.35">
      <c r="A1677">
        <v>33.51</v>
      </c>
      <c r="B1677">
        <v>-4.6228245100000001</v>
      </c>
      <c r="C1677">
        <v>-4.6500267199999996</v>
      </c>
      <c r="D1677">
        <v>-4.6697429000000001</v>
      </c>
    </row>
    <row r="1678" spans="1:4" x14ac:dyDescent="0.35">
      <c r="A1678">
        <v>33.53</v>
      </c>
      <c r="B1678">
        <v>-4.6228245100000001</v>
      </c>
      <c r="C1678">
        <v>-4.6493016000000003</v>
      </c>
      <c r="D1678">
        <v>-4.66903983</v>
      </c>
    </row>
    <row r="1679" spans="1:4" x14ac:dyDescent="0.35">
      <c r="A1679">
        <v>33.549999999999997</v>
      </c>
      <c r="B1679">
        <v>-4.6228245100000001</v>
      </c>
      <c r="C1679">
        <v>-4.6485771500000004</v>
      </c>
      <c r="D1679">
        <v>-4.6683372900000002</v>
      </c>
    </row>
    <row r="1680" spans="1:4" x14ac:dyDescent="0.35">
      <c r="A1680">
        <v>33.57</v>
      </c>
      <c r="B1680">
        <v>-4.6228245100000001</v>
      </c>
      <c r="C1680">
        <v>-4.6478533899999999</v>
      </c>
      <c r="D1680">
        <v>-4.6676352799999998</v>
      </c>
    </row>
    <row r="1681" spans="1:4" x14ac:dyDescent="0.35">
      <c r="A1681">
        <v>33.590000000000003</v>
      </c>
      <c r="B1681">
        <v>-4.6228245100000001</v>
      </c>
      <c r="C1681">
        <v>-4.6471302999999997</v>
      </c>
      <c r="D1681">
        <v>-4.6669338099999997</v>
      </c>
    </row>
    <row r="1682" spans="1:4" x14ac:dyDescent="0.35">
      <c r="A1682">
        <v>33.61</v>
      </c>
      <c r="B1682">
        <v>-4.6228245100000001</v>
      </c>
      <c r="C1682">
        <v>-4.6464078899999999</v>
      </c>
      <c r="D1682">
        <v>-4.66623286</v>
      </c>
    </row>
    <row r="1683" spans="1:4" x14ac:dyDescent="0.35">
      <c r="A1683">
        <v>33.630000000000003</v>
      </c>
      <c r="B1683">
        <v>-4.6228245100000001</v>
      </c>
      <c r="C1683">
        <v>-4.6456861500000004</v>
      </c>
      <c r="D1683">
        <v>-4.6655324499999997</v>
      </c>
    </row>
    <row r="1684" spans="1:4" x14ac:dyDescent="0.35">
      <c r="A1684">
        <v>33.65</v>
      </c>
      <c r="B1684">
        <v>-4.6228245100000001</v>
      </c>
      <c r="C1684">
        <v>-4.6449650800000004</v>
      </c>
      <c r="D1684">
        <v>-4.6648325699999997</v>
      </c>
    </row>
    <row r="1685" spans="1:4" x14ac:dyDescent="0.35">
      <c r="A1685">
        <v>33.67</v>
      </c>
      <c r="B1685">
        <v>-4.6228245100000001</v>
      </c>
      <c r="C1685">
        <v>-4.6442446899999998</v>
      </c>
      <c r="D1685">
        <v>-4.6641332100000001</v>
      </c>
    </row>
    <row r="1686" spans="1:4" x14ac:dyDescent="0.35">
      <c r="A1686">
        <v>33.69</v>
      </c>
      <c r="B1686">
        <v>-4.6228245100000001</v>
      </c>
      <c r="C1686">
        <v>-4.6435249599999997</v>
      </c>
      <c r="D1686">
        <v>-4.66343438</v>
      </c>
    </row>
    <row r="1687" spans="1:4" x14ac:dyDescent="0.35">
      <c r="A1687">
        <v>33.71</v>
      </c>
      <c r="B1687">
        <v>-4.6225167999999996</v>
      </c>
      <c r="C1687">
        <v>-4.6428059099999999</v>
      </c>
      <c r="D1687">
        <v>-4.6627360800000002</v>
      </c>
    </row>
    <row r="1688" spans="1:4" x14ac:dyDescent="0.35">
      <c r="A1688">
        <v>33.729999999999997</v>
      </c>
      <c r="B1688">
        <v>-4.62064378</v>
      </c>
      <c r="C1688">
        <v>-4.6420875199999996</v>
      </c>
      <c r="D1688">
        <v>-4.6620382999999999</v>
      </c>
    </row>
    <row r="1689" spans="1:4" x14ac:dyDescent="0.35">
      <c r="A1689">
        <v>33.75</v>
      </c>
      <c r="B1689">
        <v>-4.61580821</v>
      </c>
      <c r="C1689">
        <v>-4.6413697999999997</v>
      </c>
      <c r="D1689">
        <v>-4.6613410499999999</v>
      </c>
    </row>
    <row r="1690" spans="1:4" x14ac:dyDescent="0.35">
      <c r="A1690">
        <v>33.770000000000003</v>
      </c>
      <c r="B1690">
        <v>-4.6087927500000001</v>
      </c>
      <c r="C1690">
        <v>-4.6406527500000001</v>
      </c>
      <c r="D1690">
        <v>-4.6606443200000003</v>
      </c>
    </row>
    <row r="1691" spans="1:4" x14ac:dyDescent="0.35">
      <c r="A1691">
        <v>33.79</v>
      </c>
      <c r="B1691">
        <v>-4.6025599399999999</v>
      </c>
      <c r="C1691">
        <v>-4.6399363600000001</v>
      </c>
      <c r="D1691">
        <v>-4.6599481200000001</v>
      </c>
    </row>
    <row r="1692" spans="1:4" x14ac:dyDescent="0.35">
      <c r="A1692">
        <v>33.81</v>
      </c>
      <c r="B1692">
        <v>-4.5993172700000002</v>
      </c>
      <c r="C1692">
        <v>-4.6392206299999996</v>
      </c>
      <c r="D1692">
        <v>-4.6592524299999996</v>
      </c>
    </row>
    <row r="1693" spans="1:4" x14ac:dyDescent="0.35">
      <c r="A1693">
        <v>33.83</v>
      </c>
      <c r="B1693">
        <v>-4.5984225700000003</v>
      </c>
      <c r="C1693">
        <v>-4.6385055700000004</v>
      </c>
      <c r="D1693">
        <v>-4.6585572700000002</v>
      </c>
    </row>
    <row r="1694" spans="1:4" x14ac:dyDescent="0.35">
      <c r="A1694">
        <v>33.85</v>
      </c>
      <c r="B1694">
        <v>-4.5983665399999998</v>
      </c>
      <c r="C1694">
        <v>-4.6377911699999999</v>
      </c>
      <c r="D1694">
        <v>-4.6578626300000003</v>
      </c>
    </row>
    <row r="1695" spans="1:4" x14ac:dyDescent="0.35">
      <c r="A1695">
        <v>33.869999999999997</v>
      </c>
      <c r="B1695">
        <v>-4.5983665399999998</v>
      </c>
      <c r="C1695">
        <v>-4.6370774299999997</v>
      </c>
      <c r="D1695">
        <v>-4.65716851</v>
      </c>
    </row>
    <row r="1696" spans="1:4" x14ac:dyDescent="0.35">
      <c r="A1696">
        <v>33.89</v>
      </c>
      <c r="B1696">
        <v>-4.5983665399999998</v>
      </c>
      <c r="C1696">
        <v>-4.6363643400000001</v>
      </c>
      <c r="D1696">
        <v>-4.6564749000000001</v>
      </c>
    </row>
    <row r="1697" spans="1:4" x14ac:dyDescent="0.35">
      <c r="A1697">
        <v>33.909999999999997</v>
      </c>
      <c r="B1697">
        <v>-4.5983665399999998</v>
      </c>
      <c r="C1697">
        <v>-4.6356519199999999</v>
      </c>
      <c r="D1697">
        <v>-4.6557818199999996</v>
      </c>
    </row>
    <row r="1698" spans="1:4" x14ac:dyDescent="0.35">
      <c r="A1698">
        <v>33.93</v>
      </c>
      <c r="B1698">
        <v>-4.5983665399999998</v>
      </c>
      <c r="C1698">
        <v>-4.6349401500000003</v>
      </c>
      <c r="D1698">
        <v>-4.6550892499999996</v>
      </c>
    </row>
    <row r="1699" spans="1:4" x14ac:dyDescent="0.35">
      <c r="A1699">
        <v>33.950000000000003</v>
      </c>
      <c r="B1699">
        <v>-4.5983665399999998</v>
      </c>
      <c r="C1699">
        <v>-4.6342290300000002</v>
      </c>
      <c r="D1699">
        <v>-4.6543972</v>
      </c>
    </row>
    <row r="1700" spans="1:4" x14ac:dyDescent="0.35">
      <c r="A1700">
        <v>33.97</v>
      </c>
      <c r="B1700">
        <v>-4.5983665399999998</v>
      </c>
      <c r="C1700">
        <v>-4.6335185699999997</v>
      </c>
      <c r="D1700">
        <v>-4.65370566</v>
      </c>
    </row>
    <row r="1701" spans="1:4" x14ac:dyDescent="0.35">
      <c r="A1701">
        <v>33.99</v>
      </c>
      <c r="B1701">
        <v>-4.5983665399999998</v>
      </c>
      <c r="C1701">
        <v>-4.6328087599999996</v>
      </c>
      <c r="D1701">
        <v>-4.6530146300000004</v>
      </c>
    </row>
    <row r="1702" spans="1:4" x14ac:dyDescent="0.35">
      <c r="A1702">
        <v>34.01</v>
      </c>
      <c r="B1702">
        <v>-4.5983665399999998</v>
      </c>
      <c r="C1702">
        <v>-4.63209961</v>
      </c>
      <c r="D1702">
        <v>-4.6523241200000003</v>
      </c>
    </row>
    <row r="1703" spans="1:4" x14ac:dyDescent="0.35">
      <c r="A1703">
        <v>34.03</v>
      </c>
      <c r="B1703">
        <v>-4.5983665399999998</v>
      </c>
      <c r="C1703">
        <v>-4.6313911000000001</v>
      </c>
      <c r="D1703">
        <v>-4.6516341299999997</v>
      </c>
    </row>
    <row r="1704" spans="1:4" x14ac:dyDescent="0.35">
      <c r="A1704">
        <v>34.049999999999997</v>
      </c>
      <c r="B1704">
        <v>-4.5983665399999998</v>
      </c>
      <c r="C1704">
        <v>-4.6306832499999997</v>
      </c>
      <c r="D1704">
        <v>-4.6509446399999996</v>
      </c>
    </row>
    <row r="1705" spans="1:4" x14ac:dyDescent="0.35">
      <c r="A1705">
        <v>34.07</v>
      </c>
      <c r="B1705">
        <v>-4.5983665399999998</v>
      </c>
      <c r="C1705">
        <v>-4.6299760399999998</v>
      </c>
      <c r="D1705">
        <v>-4.65025567</v>
      </c>
    </row>
    <row r="1706" spans="1:4" x14ac:dyDescent="0.35">
      <c r="A1706">
        <v>34.090000000000003</v>
      </c>
      <c r="B1706">
        <v>-4.5983665399999998</v>
      </c>
      <c r="C1706">
        <v>-4.6292694799999996</v>
      </c>
      <c r="D1706">
        <v>-4.6495671999999999</v>
      </c>
    </row>
    <row r="1707" spans="1:4" x14ac:dyDescent="0.35">
      <c r="A1707">
        <v>34.11</v>
      </c>
      <c r="B1707">
        <v>-4.5983665399999998</v>
      </c>
      <c r="C1707">
        <v>-4.6285635699999998</v>
      </c>
      <c r="D1707">
        <v>-4.6488792500000002</v>
      </c>
    </row>
    <row r="1708" spans="1:4" x14ac:dyDescent="0.35">
      <c r="A1708">
        <v>34.130000000000003</v>
      </c>
      <c r="B1708">
        <v>-4.5983665399999998</v>
      </c>
      <c r="C1708">
        <v>-4.6278582999999998</v>
      </c>
      <c r="D1708">
        <v>-4.6481918000000002</v>
      </c>
    </row>
    <row r="1709" spans="1:4" x14ac:dyDescent="0.35">
      <c r="A1709">
        <v>34.15</v>
      </c>
      <c r="B1709">
        <v>-4.5983665399999998</v>
      </c>
      <c r="C1709">
        <v>-4.6271536700000002</v>
      </c>
      <c r="D1709">
        <v>-4.6475048599999997</v>
      </c>
    </row>
    <row r="1710" spans="1:4" x14ac:dyDescent="0.35">
      <c r="A1710">
        <v>34.17</v>
      </c>
      <c r="B1710">
        <v>-4.5983665399999998</v>
      </c>
      <c r="C1710">
        <v>-4.6264496900000003</v>
      </c>
      <c r="D1710">
        <v>-4.6468184299999997</v>
      </c>
    </row>
    <row r="1711" spans="1:4" x14ac:dyDescent="0.35">
      <c r="A1711">
        <v>34.19</v>
      </c>
      <c r="B1711">
        <v>-4.5983665399999998</v>
      </c>
      <c r="C1711">
        <v>-4.62574635</v>
      </c>
      <c r="D1711">
        <v>-4.6461325000000002</v>
      </c>
    </row>
    <row r="1712" spans="1:4" x14ac:dyDescent="0.35">
      <c r="A1712">
        <v>34.21</v>
      </c>
      <c r="B1712">
        <v>-4.5983665399999998</v>
      </c>
      <c r="C1712">
        <v>-4.6250436500000003</v>
      </c>
      <c r="D1712">
        <v>-4.6454470800000003</v>
      </c>
    </row>
    <row r="1713" spans="1:4" x14ac:dyDescent="0.35">
      <c r="A1713">
        <v>34.229999999999997</v>
      </c>
      <c r="B1713">
        <v>-4.5983665399999998</v>
      </c>
      <c r="C1713">
        <v>-4.6243415900000002</v>
      </c>
      <c r="D1713">
        <v>-4.64476216</v>
      </c>
    </row>
    <row r="1714" spans="1:4" x14ac:dyDescent="0.35">
      <c r="A1714">
        <v>34.25</v>
      </c>
      <c r="B1714">
        <v>-4.5983665399999998</v>
      </c>
      <c r="C1714">
        <v>-4.6236401599999999</v>
      </c>
      <c r="D1714">
        <v>-4.6440777400000002</v>
      </c>
    </row>
    <row r="1715" spans="1:4" x14ac:dyDescent="0.35">
      <c r="A1715">
        <v>34.270000000000003</v>
      </c>
      <c r="B1715">
        <v>-4.5983665399999998</v>
      </c>
      <c r="C1715">
        <v>-4.62293938</v>
      </c>
      <c r="D1715">
        <v>-4.6433938299999999</v>
      </c>
    </row>
    <row r="1716" spans="1:4" x14ac:dyDescent="0.35">
      <c r="A1716">
        <v>34.29</v>
      </c>
      <c r="B1716">
        <v>-4.5983105200000001</v>
      </c>
      <c r="C1716">
        <v>-4.6222392299999999</v>
      </c>
      <c r="D1716">
        <v>-4.6427104200000002</v>
      </c>
    </row>
    <row r="1717" spans="1:4" x14ac:dyDescent="0.35">
      <c r="A1717">
        <v>34.31</v>
      </c>
      <c r="B1717">
        <v>-4.5974158100000002</v>
      </c>
      <c r="C1717">
        <v>-4.6215397100000004</v>
      </c>
      <c r="D1717">
        <v>-4.6420275100000001</v>
      </c>
    </row>
    <row r="1718" spans="1:4" x14ac:dyDescent="0.35">
      <c r="A1718">
        <v>34.33</v>
      </c>
      <c r="B1718">
        <v>-4.5941731499999996</v>
      </c>
      <c r="C1718">
        <v>-4.6208408299999997</v>
      </c>
      <c r="D1718">
        <v>-4.6413450999999997</v>
      </c>
    </row>
    <row r="1719" spans="1:4" x14ac:dyDescent="0.35">
      <c r="A1719">
        <v>34.35</v>
      </c>
      <c r="B1719">
        <v>-4.5879403300000003</v>
      </c>
      <c r="C1719">
        <v>-4.6201425800000004</v>
      </c>
      <c r="D1719">
        <v>-4.6406631899999997</v>
      </c>
    </row>
    <row r="1720" spans="1:4" x14ac:dyDescent="0.35">
      <c r="A1720">
        <v>34.369999999999997</v>
      </c>
      <c r="B1720">
        <v>-4.5809248699999996</v>
      </c>
      <c r="C1720">
        <v>-4.61944496</v>
      </c>
      <c r="D1720">
        <v>-4.6399817800000003</v>
      </c>
    </row>
    <row r="1721" spans="1:4" x14ac:dyDescent="0.35">
      <c r="A1721">
        <v>34.39</v>
      </c>
      <c r="B1721">
        <v>-4.5760892899999996</v>
      </c>
      <c r="C1721">
        <v>-4.6187479800000002</v>
      </c>
      <c r="D1721">
        <v>-4.6393008699999996</v>
      </c>
    </row>
    <row r="1722" spans="1:4" x14ac:dyDescent="0.35">
      <c r="A1722">
        <v>34.409999999999997</v>
      </c>
      <c r="B1722">
        <v>-4.57421627</v>
      </c>
      <c r="C1722">
        <v>-4.6180516200000001</v>
      </c>
      <c r="D1722">
        <v>-4.6386204500000003</v>
      </c>
    </row>
    <row r="1723" spans="1:4" x14ac:dyDescent="0.35">
      <c r="A1723">
        <v>34.43</v>
      </c>
      <c r="B1723">
        <v>-4.5739085599999996</v>
      </c>
      <c r="C1723">
        <v>-4.6173558899999998</v>
      </c>
      <c r="D1723">
        <v>-4.6379405299999998</v>
      </c>
    </row>
    <row r="1724" spans="1:4" x14ac:dyDescent="0.35">
      <c r="A1724">
        <v>34.450000000000003</v>
      </c>
      <c r="B1724">
        <v>-4.5739085599999996</v>
      </c>
      <c r="C1724">
        <v>-4.6166607900000001</v>
      </c>
      <c r="D1724">
        <v>-4.6372610999999999</v>
      </c>
    </row>
    <row r="1725" spans="1:4" x14ac:dyDescent="0.35">
      <c r="A1725">
        <v>34.47</v>
      </c>
      <c r="B1725">
        <v>-4.5739085599999996</v>
      </c>
      <c r="C1725">
        <v>-4.6159663100000001</v>
      </c>
      <c r="D1725">
        <v>-4.6365821699999996</v>
      </c>
    </row>
    <row r="1726" spans="1:4" x14ac:dyDescent="0.35">
      <c r="A1726">
        <v>34.49</v>
      </c>
      <c r="B1726">
        <v>-4.5739085599999996</v>
      </c>
      <c r="C1726">
        <v>-4.6152724599999999</v>
      </c>
      <c r="D1726">
        <v>-4.6359037299999999</v>
      </c>
    </row>
    <row r="1727" spans="1:4" x14ac:dyDescent="0.35">
      <c r="A1727">
        <v>34.51</v>
      </c>
      <c r="B1727">
        <v>-4.5739085599999996</v>
      </c>
      <c r="C1727">
        <v>-4.6145792300000004</v>
      </c>
      <c r="D1727">
        <v>-4.6352257799999999</v>
      </c>
    </row>
    <row r="1728" spans="1:4" x14ac:dyDescent="0.35">
      <c r="A1728">
        <v>34.53</v>
      </c>
      <c r="B1728">
        <v>-4.5739085599999996</v>
      </c>
      <c r="C1728">
        <v>-4.6138866199999997</v>
      </c>
      <c r="D1728">
        <v>-4.6345483300000003</v>
      </c>
    </row>
    <row r="1729" spans="1:4" x14ac:dyDescent="0.35">
      <c r="A1729">
        <v>34.549999999999997</v>
      </c>
      <c r="B1729">
        <v>-4.5739085599999996</v>
      </c>
      <c r="C1729">
        <v>-4.6131946399999997</v>
      </c>
      <c r="D1729">
        <v>-4.6338713599999997</v>
      </c>
    </row>
    <row r="1730" spans="1:4" x14ac:dyDescent="0.35">
      <c r="A1730">
        <v>34.57</v>
      </c>
      <c r="B1730">
        <v>-4.5739085599999996</v>
      </c>
      <c r="C1730">
        <v>-4.6125032700000004</v>
      </c>
      <c r="D1730">
        <v>-4.6331948900000004</v>
      </c>
    </row>
    <row r="1731" spans="1:4" x14ac:dyDescent="0.35">
      <c r="A1731">
        <v>34.590000000000003</v>
      </c>
      <c r="B1731">
        <v>-4.5739085599999996</v>
      </c>
      <c r="C1731">
        <v>-4.6118125299999999</v>
      </c>
      <c r="D1731">
        <v>-4.6325189099999999</v>
      </c>
    </row>
    <row r="1732" spans="1:4" x14ac:dyDescent="0.35">
      <c r="A1732">
        <v>34.61</v>
      </c>
      <c r="B1732">
        <v>-4.5739085599999996</v>
      </c>
      <c r="C1732">
        <v>-4.6111224000000002</v>
      </c>
      <c r="D1732">
        <v>-4.6318434100000001</v>
      </c>
    </row>
    <row r="1733" spans="1:4" x14ac:dyDescent="0.35">
      <c r="A1733">
        <v>34.630000000000003</v>
      </c>
      <c r="B1733">
        <v>-4.5739085599999996</v>
      </c>
      <c r="C1733">
        <v>-4.6104329000000002</v>
      </c>
      <c r="D1733">
        <v>-4.6311684</v>
      </c>
    </row>
    <row r="1734" spans="1:4" x14ac:dyDescent="0.35">
      <c r="A1734">
        <v>34.65</v>
      </c>
      <c r="B1734">
        <v>-4.5739085599999996</v>
      </c>
      <c r="C1734">
        <v>-4.6097440000000001</v>
      </c>
      <c r="D1734">
        <v>-4.6304938800000004</v>
      </c>
    </row>
    <row r="1735" spans="1:4" x14ac:dyDescent="0.35">
      <c r="A1735">
        <v>34.67</v>
      </c>
      <c r="B1735">
        <v>-4.5739085599999996</v>
      </c>
      <c r="C1735">
        <v>-4.6090557299999997</v>
      </c>
      <c r="D1735">
        <v>-4.6298198499999996</v>
      </c>
    </row>
    <row r="1736" spans="1:4" x14ac:dyDescent="0.35">
      <c r="A1736">
        <v>34.69</v>
      </c>
      <c r="B1736">
        <v>-4.5739085599999996</v>
      </c>
      <c r="C1736">
        <v>-4.6083680600000001</v>
      </c>
      <c r="D1736">
        <v>-4.6291463000000004</v>
      </c>
    </row>
    <row r="1737" spans="1:4" x14ac:dyDescent="0.35">
      <c r="A1737">
        <v>34.71</v>
      </c>
      <c r="B1737">
        <v>-4.5739085599999996</v>
      </c>
      <c r="C1737">
        <v>-4.6076810100000003</v>
      </c>
      <c r="D1737">
        <v>-4.6284732399999999</v>
      </c>
    </row>
    <row r="1738" spans="1:4" x14ac:dyDescent="0.35">
      <c r="A1738">
        <v>34.729999999999997</v>
      </c>
      <c r="B1738">
        <v>-4.5739085599999996</v>
      </c>
      <c r="C1738">
        <v>-4.6069945700000003</v>
      </c>
      <c r="D1738">
        <v>-4.6278006600000001</v>
      </c>
    </row>
    <row r="1739" spans="1:4" x14ac:dyDescent="0.35">
      <c r="A1739">
        <v>34.75</v>
      </c>
      <c r="B1739">
        <v>-4.5739085599999996</v>
      </c>
      <c r="C1739">
        <v>-4.6063087500000002</v>
      </c>
      <c r="D1739">
        <v>-4.6271285600000001</v>
      </c>
    </row>
    <row r="1740" spans="1:4" x14ac:dyDescent="0.35">
      <c r="A1740">
        <v>34.770000000000003</v>
      </c>
      <c r="B1740">
        <v>-4.5739085599999996</v>
      </c>
      <c r="C1740">
        <v>-4.6056235299999999</v>
      </c>
      <c r="D1740">
        <v>-4.6264569399999997</v>
      </c>
    </row>
    <row r="1741" spans="1:4" x14ac:dyDescent="0.35">
      <c r="A1741">
        <v>34.79</v>
      </c>
      <c r="B1741">
        <v>-4.5739085599999996</v>
      </c>
      <c r="C1741">
        <v>-4.6049389200000004</v>
      </c>
      <c r="D1741">
        <v>-4.62578581</v>
      </c>
    </row>
    <row r="1742" spans="1:4" x14ac:dyDescent="0.35">
      <c r="A1742">
        <v>34.81</v>
      </c>
      <c r="B1742">
        <v>-4.5739085599999996</v>
      </c>
      <c r="C1742">
        <v>-4.6042549199999998</v>
      </c>
      <c r="D1742">
        <v>-4.62511516</v>
      </c>
    </row>
    <row r="1743" spans="1:4" x14ac:dyDescent="0.35">
      <c r="A1743">
        <v>34.83</v>
      </c>
      <c r="B1743">
        <v>-4.5739085599999996</v>
      </c>
      <c r="C1743">
        <v>-4.60357152</v>
      </c>
      <c r="D1743">
        <v>-4.6244449799999998</v>
      </c>
    </row>
    <row r="1744" spans="1:4" x14ac:dyDescent="0.35">
      <c r="A1744">
        <v>34.85</v>
      </c>
      <c r="B1744">
        <v>-4.5739085599999996</v>
      </c>
      <c r="C1744">
        <v>-4.6028887300000001</v>
      </c>
      <c r="D1744">
        <v>-4.6237752900000002</v>
      </c>
    </row>
    <row r="1745" spans="1:4" x14ac:dyDescent="0.35">
      <c r="A1745">
        <v>34.869999999999997</v>
      </c>
      <c r="B1745">
        <v>-4.5739085599999996</v>
      </c>
      <c r="C1745">
        <v>-4.6022065400000001</v>
      </c>
      <c r="D1745">
        <v>-4.6231060700000004</v>
      </c>
    </row>
    <row r="1746" spans="1:4" x14ac:dyDescent="0.35">
      <c r="A1746">
        <v>34.89</v>
      </c>
      <c r="B1746">
        <v>-4.5739085599999996</v>
      </c>
      <c r="C1746">
        <v>-4.6015249599999999</v>
      </c>
      <c r="D1746">
        <v>-4.6224373300000003</v>
      </c>
    </row>
    <row r="1747" spans="1:4" x14ac:dyDescent="0.35">
      <c r="A1747">
        <v>34.909999999999997</v>
      </c>
      <c r="B1747">
        <v>-4.5739085599999996</v>
      </c>
      <c r="C1747">
        <v>-4.6008439799999996</v>
      </c>
      <c r="D1747">
        <v>-4.62176907</v>
      </c>
    </row>
    <row r="1748" spans="1:4" x14ac:dyDescent="0.35">
      <c r="A1748">
        <v>34.93</v>
      </c>
      <c r="B1748">
        <v>-4.5739085599999996</v>
      </c>
      <c r="C1748">
        <v>-4.6001636000000001</v>
      </c>
      <c r="D1748">
        <v>-4.6211012900000004</v>
      </c>
    </row>
    <row r="1749" spans="1:4" x14ac:dyDescent="0.35">
      <c r="A1749">
        <v>34.950000000000003</v>
      </c>
      <c r="B1749">
        <v>-4.5736008500000001</v>
      </c>
      <c r="C1749">
        <v>-4.5994838199999997</v>
      </c>
      <c r="D1749">
        <v>-4.6204339699999997</v>
      </c>
    </row>
    <row r="1750" spans="1:4" x14ac:dyDescent="0.35">
      <c r="A1750">
        <v>34.97</v>
      </c>
      <c r="B1750">
        <v>-4.5717278200000004</v>
      </c>
      <c r="C1750">
        <v>-4.59880464</v>
      </c>
      <c r="D1750">
        <v>-4.6197671400000004</v>
      </c>
    </row>
    <row r="1751" spans="1:4" x14ac:dyDescent="0.35">
      <c r="A1751">
        <v>34.99</v>
      </c>
      <c r="B1751">
        <v>-4.5668922500000004</v>
      </c>
      <c r="C1751">
        <v>-4.5981260600000002</v>
      </c>
      <c r="D1751">
        <v>-4.6191007800000001</v>
      </c>
    </row>
    <row r="1752" spans="1:4" x14ac:dyDescent="0.35">
      <c r="A1752">
        <v>35.01</v>
      </c>
      <c r="B1752">
        <v>-4.5598767799999997</v>
      </c>
      <c r="C1752">
        <v>-4.5974480800000004</v>
      </c>
      <c r="D1752">
        <v>-4.6184348899999996</v>
      </c>
    </row>
    <row r="1753" spans="1:4" x14ac:dyDescent="0.35">
      <c r="A1753">
        <v>35.03</v>
      </c>
      <c r="B1753">
        <v>-4.5536439599999996</v>
      </c>
      <c r="C1753">
        <v>-4.5967706899999996</v>
      </c>
      <c r="D1753">
        <v>-4.6177694699999998</v>
      </c>
    </row>
    <row r="1754" spans="1:4" x14ac:dyDescent="0.35">
      <c r="A1754">
        <v>35.049999999999997</v>
      </c>
      <c r="B1754">
        <v>-4.5504012899999999</v>
      </c>
      <c r="C1754">
        <v>-4.5960938999999996</v>
      </c>
      <c r="D1754">
        <v>-4.6171045199999998</v>
      </c>
    </row>
    <row r="1755" spans="1:4" x14ac:dyDescent="0.35">
      <c r="A1755">
        <v>35.07</v>
      </c>
      <c r="B1755">
        <v>-4.5495065800000001</v>
      </c>
      <c r="C1755">
        <v>-4.5954176999999996</v>
      </c>
      <c r="D1755">
        <v>-4.6164400399999996</v>
      </c>
    </row>
    <row r="1756" spans="1:4" x14ac:dyDescent="0.35">
      <c r="A1756">
        <v>35.090000000000003</v>
      </c>
      <c r="B1756">
        <v>-4.5494505600000004</v>
      </c>
      <c r="C1756">
        <v>-4.5947420899999996</v>
      </c>
      <c r="D1756">
        <v>-4.6157760400000001</v>
      </c>
    </row>
    <row r="1757" spans="1:4" x14ac:dyDescent="0.35">
      <c r="A1757">
        <v>35.11</v>
      </c>
      <c r="B1757">
        <v>-4.5494505600000004</v>
      </c>
      <c r="C1757">
        <v>-4.5940670700000004</v>
      </c>
      <c r="D1757">
        <v>-4.6151125000000004</v>
      </c>
    </row>
    <row r="1758" spans="1:4" x14ac:dyDescent="0.35">
      <c r="A1758">
        <v>35.130000000000003</v>
      </c>
      <c r="B1758">
        <v>-4.5494505600000004</v>
      </c>
      <c r="C1758">
        <v>-4.5933926500000002</v>
      </c>
      <c r="D1758">
        <v>-4.6144494299999996</v>
      </c>
    </row>
    <row r="1759" spans="1:4" x14ac:dyDescent="0.35">
      <c r="A1759">
        <v>35.15</v>
      </c>
      <c r="B1759">
        <v>-4.5494505600000004</v>
      </c>
      <c r="C1759">
        <v>-4.59271882</v>
      </c>
      <c r="D1759">
        <v>-4.6137868299999996</v>
      </c>
    </row>
    <row r="1760" spans="1:4" x14ac:dyDescent="0.35">
      <c r="A1760">
        <v>35.17</v>
      </c>
      <c r="B1760">
        <v>-4.5494505600000004</v>
      </c>
      <c r="C1760">
        <v>-4.5920455699999998</v>
      </c>
      <c r="D1760">
        <v>-4.6131246900000002</v>
      </c>
    </row>
    <row r="1761" spans="1:4" x14ac:dyDescent="0.35">
      <c r="A1761">
        <v>35.19</v>
      </c>
      <c r="B1761">
        <v>-4.5494505600000004</v>
      </c>
      <c r="C1761">
        <v>-4.5913729099999996</v>
      </c>
      <c r="D1761">
        <v>-4.6124630199999999</v>
      </c>
    </row>
    <row r="1762" spans="1:4" x14ac:dyDescent="0.35">
      <c r="A1762">
        <v>35.21</v>
      </c>
      <c r="B1762">
        <v>-4.5494505600000004</v>
      </c>
      <c r="C1762">
        <v>-4.5907008400000002</v>
      </c>
      <c r="D1762">
        <v>-4.6118018200000002</v>
      </c>
    </row>
    <row r="1763" spans="1:4" x14ac:dyDescent="0.35">
      <c r="A1763">
        <v>35.229999999999997</v>
      </c>
      <c r="B1763">
        <v>-4.5494505600000004</v>
      </c>
      <c r="C1763">
        <v>-4.5900293599999999</v>
      </c>
      <c r="D1763">
        <v>-4.6111410800000003</v>
      </c>
    </row>
    <row r="1764" spans="1:4" x14ac:dyDescent="0.35">
      <c r="A1764">
        <v>35.25</v>
      </c>
      <c r="B1764">
        <v>-4.5494505600000004</v>
      </c>
      <c r="C1764">
        <v>-4.5893584599999997</v>
      </c>
      <c r="D1764">
        <v>-4.6104808000000004</v>
      </c>
    </row>
    <row r="1765" spans="1:4" x14ac:dyDescent="0.35">
      <c r="A1765">
        <v>35.270000000000003</v>
      </c>
      <c r="B1765">
        <v>-4.5494505600000004</v>
      </c>
      <c r="C1765">
        <v>-4.5886881400000004</v>
      </c>
      <c r="D1765">
        <v>-4.6098209900000002</v>
      </c>
    </row>
    <row r="1766" spans="1:4" x14ac:dyDescent="0.35">
      <c r="A1766">
        <v>35.29</v>
      </c>
      <c r="B1766">
        <v>-4.5494505600000004</v>
      </c>
      <c r="C1766">
        <v>-4.5880184000000002</v>
      </c>
      <c r="D1766">
        <v>-4.6091616399999999</v>
      </c>
    </row>
    <row r="1767" spans="1:4" x14ac:dyDescent="0.35">
      <c r="A1767">
        <v>35.31</v>
      </c>
      <c r="B1767">
        <v>-4.5494505600000004</v>
      </c>
      <c r="C1767">
        <v>-4.5873492499999999</v>
      </c>
      <c r="D1767">
        <v>-4.6085027500000004</v>
      </c>
    </row>
    <row r="1768" spans="1:4" x14ac:dyDescent="0.35">
      <c r="A1768">
        <v>35.33</v>
      </c>
      <c r="B1768">
        <v>-4.5494505600000004</v>
      </c>
      <c r="C1768">
        <v>-4.5866806799999997</v>
      </c>
      <c r="D1768">
        <v>-4.6078443199999999</v>
      </c>
    </row>
    <row r="1769" spans="1:4" x14ac:dyDescent="0.35">
      <c r="A1769">
        <v>35.35</v>
      </c>
      <c r="B1769">
        <v>-4.5494505600000004</v>
      </c>
      <c r="C1769">
        <v>-4.5860126899999996</v>
      </c>
      <c r="D1769">
        <v>-4.6071863500000001</v>
      </c>
    </row>
    <row r="1770" spans="1:4" x14ac:dyDescent="0.35">
      <c r="A1770">
        <v>35.369999999999997</v>
      </c>
      <c r="B1770">
        <v>-4.5494505600000004</v>
      </c>
      <c r="C1770">
        <v>-4.5853452700000004</v>
      </c>
      <c r="D1770">
        <v>-4.6065288400000002</v>
      </c>
    </row>
    <row r="1771" spans="1:4" x14ac:dyDescent="0.35">
      <c r="A1771">
        <v>35.39</v>
      </c>
      <c r="B1771">
        <v>-4.5494505600000004</v>
      </c>
      <c r="C1771">
        <v>-4.5846784400000002</v>
      </c>
      <c r="D1771">
        <v>-4.6058717900000001</v>
      </c>
    </row>
    <row r="1772" spans="1:4" x14ac:dyDescent="0.35">
      <c r="A1772">
        <v>35.409999999999997</v>
      </c>
      <c r="B1772">
        <v>-4.5494505600000004</v>
      </c>
      <c r="C1772">
        <v>-4.5840121800000002</v>
      </c>
      <c r="D1772">
        <v>-4.6052152</v>
      </c>
    </row>
    <row r="1773" spans="1:4" x14ac:dyDescent="0.35">
      <c r="A1773">
        <v>35.43</v>
      </c>
      <c r="B1773">
        <v>-4.5494505600000004</v>
      </c>
      <c r="C1773">
        <v>-4.5833464900000003</v>
      </c>
      <c r="D1773">
        <v>-4.6045590599999997</v>
      </c>
    </row>
    <row r="1774" spans="1:4" x14ac:dyDescent="0.35">
      <c r="A1774">
        <v>35.450000000000003</v>
      </c>
      <c r="B1774">
        <v>-4.5494505600000004</v>
      </c>
      <c r="C1774">
        <v>-4.5826813800000004</v>
      </c>
      <c r="D1774">
        <v>-4.6039033800000002</v>
      </c>
    </row>
    <row r="1775" spans="1:4" x14ac:dyDescent="0.35">
      <c r="A1775">
        <v>35.47</v>
      </c>
      <c r="B1775">
        <v>-4.5494505600000004</v>
      </c>
      <c r="C1775">
        <v>-4.5820168499999996</v>
      </c>
      <c r="D1775">
        <v>-4.6032481499999998</v>
      </c>
    </row>
    <row r="1776" spans="1:4" x14ac:dyDescent="0.35">
      <c r="A1776">
        <v>35.49</v>
      </c>
      <c r="B1776">
        <v>-4.5494505600000004</v>
      </c>
      <c r="C1776">
        <v>-4.5813528799999998</v>
      </c>
      <c r="D1776">
        <v>-4.6025933800000001</v>
      </c>
    </row>
    <row r="1777" spans="1:4" x14ac:dyDescent="0.35">
      <c r="A1777">
        <v>35.51</v>
      </c>
      <c r="B1777">
        <v>-4.5494505600000004</v>
      </c>
      <c r="C1777">
        <v>-4.5806894900000001</v>
      </c>
      <c r="D1777">
        <v>-4.6019390600000003</v>
      </c>
    </row>
    <row r="1778" spans="1:4" x14ac:dyDescent="0.35">
      <c r="A1778">
        <v>35.53</v>
      </c>
      <c r="B1778">
        <v>-4.5494505600000004</v>
      </c>
      <c r="C1778">
        <v>-4.5800266699999996</v>
      </c>
      <c r="D1778">
        <v>-4.6012852000000004</v>
      </c>
    </row>
    <row r="1779" spans="1:4" x14ac:dyDescent="0.35">
      <c r="A1779">
        <v>35.549999999999997</v>
      </c>
      <c r="B1779">
        <v>-4.5494505600000004</v>
      </c>
      <c r="C1779">
        <v>-4.5793644200000001</v>
      </c>
      <c r="D1779">
        <v>-4.6006317900000004</v>
      </c>
    </row>
    <row r="1780" spans="1:4" x14ac:dyDescent="0.35">
      <c r="A1780">
        <v>35.57</v>
      </c>
      <c r="B1780">
        <v>-4.5494505600000004</v>
      </c>
      <c r="C1780">
        <v>-4.5787027399999998</v>
      </c>
      <c r="D1780">
        <v>-4.5999788300000004</v>
      </c>
    </row>
    <row r="1781" spans="1:4" x14ac:dyDescent="0.35">
      <c r="A1781">
        <v>35.590000000000003</v>
      </c>
      <c r="B1781">
        <v>-4.5494505600000004</v>
      </c>
      <c r="C1781">
        <v>-4.5780416199999996</v>
      </c>
      <c r="D1781">
        <v>-4.5993263200000003</v>
      </c>
    </row>
    <row r="1782" spans="1:4" x14ac:dyDescent="0.35">
      <c r="A1782">
        <v>35.61</v>
      </c>
      <c r="B1782">
        <v>-4.5494505600000004</v>
      </c>
      <c r="C1782">
        <v>-4.5773810700000004</v>
      </c>
      <c r="D1782">
        <v>-4.5986742600000001</v>
      </c>
    </row>
    <row r="1783" spans="1:4" x14ac:dyDescent="0.35">
      <c r="A1783">
        <v>35.630000000000003</v>
      </c>
      <c r="B1783">
        <v>-4.54914285</v>
      </c>
      <c r="C1783">
        <v>-4.5767210900000004</v>
      </c>
      <c r="D1783">
        <v>-4.5980226499999999</v>
      </c>
    </row>
    <row r="1784" spans="1:4" x14ac:dyDescent="0.35">
      <c r="A1784">
        <v>35.65</v>
      </c>
      <c r="B1784">
        <v>-4.5472698200000004</v>
      </c>
      <c r="C1784">
        <v>-4.5760616699999996</v>
      </c>
      <c r="D1784">
        <v>-4.5973714899999996</v>
      </c>
    </row>
    <row r="1785" spans="1:4" x14ac:dyDescent="0.35">
      <c r="A1785">
        <v>35.67</v>
      </c>
      <c r="B1785">
        <v>-4.5424342400000004</v>
      </c>
      <c r="C1785">
        <v>-4.5754028199999999</v>
      </c>
      <c r="D1785">
        <v>-4.5967207800000001</v>
      </c>
    </row>
    <row r="1786" spans="1:4" x14ac:dyDescent="0.35">
      <c r="A1786">
        <v>35.69</v>
      </c>
      <c r="B1786">
        <v>-4.5354187699999997</v>
      </c>
      <c r="C1786">
        <v>-4.5747445300000003</v>
      </c>
      <c r="D1786">
        <v>-4.5960705199999996</v>
      </c>
    </row>
    <row r="1787" spans="1:4" x14ac:dyDescent="0.35">
      <c r="A1787">
        <v>35.71</v>
      </c>
      <c r="B1787">
        <v>-4.5291859499999996</v>
      </c>
      <c r="C1787">
        <v>-4.5740867999999999</v>
      </c>
      <c r="D1787">
        <v>-4.5954207</v>
      </c>
    </row>
    <row r="1788" spans="1:4" x14ac:dyDescent="0.35">
      <c r="A1788">
        <v>35.729999999999997</v>
      </c>
      <c r="B1788">
        <v>-4.52594327</v>
      </c>
      <c r="C1788">
        <v>-4.5734296299999997</v>
      </c>
      <c r="D1788">
        <v>-4.5947713300000004</v>
      </c>
    </row>
    <row r="1789" spans="1:4" x14ac:dyDescent="0.35">
      <c r="A1789">
        <v>35.75</v>
      </c>
      <c r="B1789">
        <v>-4.52504857</v>
      </c>
      <c r="C1789">
        <v>-4.5727730199999996</v>
      </c>
      <c r="D1789">
        <v>-4.5941223999999998</v>
      </c>
    </row>
    <row r="1790" spans="1:4" x14ac:dyDescent="0.35">
      <c r="A1790">
        <v>35.770000000000003</v>
      </c>
      <c r="B1790">
        <v>-4.5249925400000004</v>
      </c>
      <c r="C1790">
        <v>-4.5721169699999997</v>
      </c>
      <c r="D1790">
        <v>-4.5934739200000001</v>
      </c>
    </row>
    <row r="1791" spans="1:4" x14ac:dyDescent="0.35">
      <c r="A1791">
        <v>35.79</v>
      </c>
      <c r="B1791">
        <v>-4.5249925400000004</v>
      </c>
      <c r="C1791">
        <v>-4.57146148</v>
      </c>
      <c r="D1791">
        <v>-4.5928258800000004</v>
      </c>
    </row>
    <row r="1792" spans="1:4" x14ac:dyDescent="0.35">
      <c r="A1792">
        <v>35.81</v>
      </c>
      <c r="B1792">
        <v>-4.5249925400000004</v>
      </c>
      <c r="C1792">
        <v>-4.5708065400000004</v>
      </c>
      <c r="D1792">
        <v>-4.5921782799999997</v>
      </c>
    </row>
    <row r="1793" spans="1:4" x14ac:dyDescent="0.35">
      <c r="A1793">
        <v>35.83</v>
      </c>
      <c r="B1793">
        <v>-4.5249925400000004</v>
      </c>
      <c r="C1793">
        <v>-4.5701521600000001</v>
      </c>
      <c r="D1793">
        <v>-4.5915311299999999</v>
      </c>
    </row>
    <row r="1794" spans="1:4" x14ac:dyDescent="0.35">
      <c r="A1794">
        <v>35.85</v>
      </c>
      <c r="B1794">
        <v>-4.5249925400000004</v>
      </c>
      <c r="C1794">
        <v>-4.56949834</v>
      </c>
      <c r="D1794">
        <v>-4.5908844200000001</v>
      </c>
    </row>
    <row r="1795" spans="1:4" x14ac:dyDescent="0.35">
      <c r="A1795">
        <v>35.869999999999997</v>
      </c>
      <c r="B1795">
        <v>-4.5249925400000004</v>
      </c>
      <c r="C1795">
        <v>-4.5688450700000001</v>
      </c>
      <c r="D1795">
        <v>-4.5902381500000002</v>
      </c>
    </row>
    <row r="1796" spans="1:4" x14ac:dyDescent="0.35">
      <c r="A1796">
        <v>35.89</v>
      </c>
      <c r="B1796">
        <v>-4.5249925400000004</v>
      </c>
      <c r="C1796">
        <v>-4.5681923500000003</v>
      </c>
      <c r="D1796">
        <v>-4.5895923200000004</v>
      </c>
    </row>
    <row r="1797" spans="1:4" x14ac:dyDescent="0.35">
      <c r="A1797">
        <v>35.909999999999997</v>
      </c>
      <c r="B1797">
        <v>-4.5249925400000004</v>
      </c>
      <c r="C1797">
        <v>-4.5675401899999999</v>
      </c>
      <c r="D1797">
        <v>-4.5889469299999996</v>
      </c>
    </row>
    <row r="1798" spans="1:4" x14ac:dyDescent="0.35">
      <c r="A1798">
        <v>35.93</v>
      </c>
      <c r="B1798">
        <v>-4.5249925400000004</v>
      </c>
      <c r="C1798">
        <v>-4.5668885699999997</v>
      </c>
      <c r="D1798">
        <v>-4.5883019699999998</v>
      </c>
    </row>
    <row r="1799" spans="1:4" x14ac:dyDescent="0.35">
      <c r="A1799">
        <v>35.950000000000003</v>
      </c>
      <c r="B1799">
        <v>-4.5249925400000004</v>
      </c>
      <c r="C1799">
        <v>-4.5662375099999997</v>
      </c>
      <c r="D1799">
        <v>-4.58765746</v>
      </c>
    </row>
    <row r="1800" spans="1:4" x14ac:dyDescent="0.35">
      <c r="A1800">
        <v>35.97</v>
      </c>
      <c r="B1800">
        <v>-4.5249925400000004</v>
      </c>
      <c r="C1800">
        <v>-4.5655869999999998</v>
      </c>
      <c r="D1800">
        <v>-4.5870133800000001</v>
      </c>
    </row>
    <row r="1801" spans="1:4" x14ac:dyDescent="0.35">
      <c r="A1801">
        <v>35.99</v>
      </c>
      <c r="B1801">
        <v>-4.5249925400000004</v>
      </c>
      <c r="C1801">
        <v>-4.5649370300000003</v>
      </c>
      <c r="D1801">
        <v>-4.5863697400000003</v>
      </c>
    </row>
    <row r="1802" spans="1:4" x14ac:dyDescent="0.35">
      <c r="A1802">
        <v>36.01</v>
      </c>
      <c r="B1802">
        <v>-4.5249925400000004</v>
      </c>
      <c r="C1802">
        <v>-4.5642876100000001</v>
      </c>
      <c r="D1802">
        <v>-4.5857265399999996</v>
      </c>
    </row>
    <row r="1803" spans="1:4" x14ac:dyDescent="0.35">
      <c r="A1803">
        <v>36.03</v>
      </c>
      <c r="B1803">
        <v>-4.5249925400000004</v>
      </c>
      <c r="C1803">
        <v>-4.56363874</v>
      </c>
      <c r="D1803">
        <v>-4.5850837699999998</v>
      </c>
    </row>
    <row r="1804" spans="1:4" x14ac:dyDescent="0.35">
      <c r="A1804">
        <v>36.049999999999997</v>
      </c>
      <c r="B1804">
        <v>-4.5249925400000004</v>
      </c>
      <c r="C1804">
        <v>-4.5629904100000003</v>
      </c>
      <c r="D1804">
        <v>-4.58444144</v>
      </c>
    </row>
    <row r="1805" spans="1:4" x14ac:dyDescent="0.35">
      <c r="A1805">
        <v>36.07</v>
      </c>
      <c r="B1805">
        <v>-4.5249925400000004</v>
      </c>
      <c r="C1805">
        <v>-4.5623426299999998</v>
      </c>
      <c r="D1805">
        <v>-4.5837995300000003</v>
      </c>
    </row>
    <row r="1806" spans="1:4" x14ac:dyDescent="0.35">
      <c r="A1806">
        <v>36.090000000000003</v>
      </c>
      <c r="B1806">
        <v>-4.5249925400000004</v>
      </c>
      <c r="C1806">
        <v>-4.5616953899999997</v>
      </c>
      <c r="D1806">
        <v>-4.5831580699999996</v>
      </c>
    </row>
    <row r="1807" spans="1:4" x14ac:dyDescent="0.35">
      <c r="A1807">
        <v>36.11</v>
      </c>
      <c r="B1807">
        <v>-4.5249925400000004</v>
      </c>
      <c r="C1807">
        <v>-4.5610486999999997</v>
      </c>
      <c r="D1807">
        <v>-4.58251703</v>
      </c>
    </row>
    <row r="1808" spans="1:4" x14ac:dyDescent="0.35">
      <c r="A1808">
        <v>36.130000000000003</v>
      </c>
      <c r="B1808">
        <v>-4.5249925400000004</v>
      </c>
      <c r="C1808">
        <v>-4.5604025500000001</v>
      </c>
      <c r="D1808">
        <v>-4.5818764300000003</v>
      </c>
    </row>
    <row r="1809" spans="1:4" x14ac:dyDescent="0.35">
      <c r="A1809">
        <v>36.15</v>
      </c>
      <c r="B1809">
        <v>-4.5249925400000004</v>
      </c>
      <c r="C1809">
        <v>-4.5597569299999998</v>
      </c>
      <c r="D1809">
        <v>-4.5812362599999998</v>
      </c>
    </row>
    <row r="1810" spans="1:4" x14ac:dyDescent="0.35">
      <c r="A1810">
        <v>36.17</v>
      </c>
      <c r="B1810">
        <v>-4.5249925400000004</v>
      </c>
      <c r="C1810">
        <v>-4.5591118599999998</v>
      </c>
      <c r="D1810">
        <v>-4.5805965200000003</v>
      </c>
    </row>
    <row r="1811" spans="1:4" x14ac:dyDescent="0.35">
      <c r="A1811">
        <v>36.19</v>
      </c>
      <c r="B1811">
        <v>-4.5249925400000004</v>
      </c>
      <c r="C1811">
        <v>-4.55846733</v>
      </c>
      <c r="D1811">
        <v>-4.5799572</v>
      </c>
    </row>
    <row r="1812" spans="1:4" x14ac:dyDescent="0.35">
      <c r="A1812">
        <v>36.21</v>
      </c>
      <c r="B1812">
        <v>-4.5249925400000004</v>
      </c>
      <c r="C1812">
        <v>-4.5578233299999997</v>
      </c>
      <c r="D1812">
        <v>-4.5793183199999996</v>
      </c>
    </row>
    <row r="1813" spans="1:4" x14ac:dyDescent="0.35">
      <c r="A1813">
        <v>36.229999999999997</v>
      </c>
      <c r="B1813">
        <v>-4.5249925400000004</v>
      </c>
      <c r="C1813">
        <v>-4.5571798699999997</v>
      </c>
      <c r="D1813">
        <v>-4.5786798700000002</v>
      </c>
    </row>
    <row r="1814" spans="1:4" x14ac:dyDescent="0.35">
      <c r="A1814">
        <v>36.25</v>
      </c>
      <c r="B1814">
        <v>-4.5249925400000004</v>
      </c>
      <c r="C1814">
        <v>-4.5565369499999999</v>
      </c>
      <c r="D1814">
        <v>-4.57804184</v>
      </c>
    </row>
    <row r="1815" spans="1:4" x14ac:dyDescent="0.35">
      <c r="A1815">
        <v>36.270000000000003</v>
      </c>
      <c r="B1815">
        <v>-4.5249925400000004</v>
      </c>
      <c r="C1815">
        <v>-4.5558945599999996</v>
      </c>
      <c r="D1815">
        <v>-4.5774042399999999</v>
      </c>
    </row>
    <row r="1816" spans="1:4" x14ac:dyDescent="0.35">
      <c r="A1816">
        <v>36.29</v>
      </c>
      <c r="B1816">
        <v>-4.52468483</v>
      </c>
      <c r="C1816">
        <v>-4.5552527100000004</v>
      </c>
      <c r="D1816">
        <v>-4.5767670699999998</v>
      </c>
    </row>
    <row r="1817" spans="1:4" x14ac:dyDescent="0.35">
      <c r="A1817">
        <v>36.31</v>
      </c>
      <c r="B1817">
        <v>-4.5228118100000003</v>
      </c>
      <c r="C1817">
        <v>-4.5546113899999998</v>
      </c>
      <c r="D1817">
        <v>-4.5761303199999999</v>
      </c>
    </row>
    <row r="1818" spans="1:4" x14ac:dyDescent="0.35">
      <c r="A1818">
        <v>36.33</v>
      </c>
      <c r="B1818">
        <v>-4.5179762300000004</v>
      </c>
      <c r="C1818">
        <v>-4.5539706000000004</v>
      </c>
      <c r="D1818">
        <v>-4.57549399</v>
      </c>
    </row>
    <row r="1819" spans="1:4" x14ac:dyDescent="0.35">
      <c r="A1819">
        <v>36.35</v>
      </c>
      <c r="B1819">
        <v>-4.5109607499999997</v>
      </c>
      <c r="C1819">
        <v>-4.5533303500000004</v>
      </c>
      <c r="D1819">
        <v>-4.5748581000000001</v>
      </c>
    </row>
    <row r="1820" spans="1:4" x14ac:dyDescent="0.35">
      <c r="A1820">
        <v>36.369999999999997</v>
      </c>
      <c r="B1820">
        <v>-4.5047279199999997</v>
      </c>
      <c r="C1820">
        <v>-4.5526906199999999</v>
      </c>
      <c r="D1820">
        <v>-4.5742226199999996</v>
      </c>
    </row>
    <row r="1821" spans="1:4" x14ac:dyDescent="0.35">
      <c r="A1821">
        <v>36.39</v>
      </c>
      <c r="B1821">
        <v>-4.5014852400000001</v>
      </c>
      <c r="C1821">
        <v>-4.5520514299999997</v>
      </c>
      <c r="D1821">
        <v>-4.5735875699999999</v>
      </c>
    </row>
    <row r="1822" spans="1:4" x14ac:dyDescent="0.35">
      <c r="A1822">
        <v>36.409999999999997</v>
      </c>
      <c r="B1822">
        <v>-4.5005905400000001</v>
      </c>
      <c r="C1822">
        <v>-4.5514127599999998</v>
      </c>
      <c r="D1822">
        <v>-4.5729529400000004</v>
      </c>
    </row>
    <row r="1823" spans="1:4" x14ac:dyDescent="0.35">
      <c r="A1823">
        <v>36.43</v>
      </c>
      <c r="B1823">
        <v>-4.5005345200000004</v>
      </c>
      <c r="C1823">
        <v>-4.5507746300000003</v>
      </c>
      <c r="D1823">
        <v>-4.5723187300000001</v>
      </c>
    </row>
    <row r="1824" spans="1:4" x14ac:dyDescent="0.35">
      <c r="A1824">
        <v>36.450000000000003</v>
      </c>
      <c r="B1824">
        <v>-4.5005345200000004</v>
      </c>
      <c r="C1824">
        <v>-4.5501370200000002</v>
      </c>
      <c r="D1824">
        <v>-4.5716849399999999</v>
      </c>
    </row>
    <row r="1825" spans="1:4" x14ac:dyDescent="0.35">
      <c r="A1825">
        <v>36.47</v>
      </c>
      <c r="B1825">
        <v>-4.5005345200000004</v>
      </c>
      <c r="C1825">
        <v>-4.5494999299999996</v>
      </c>
      <c r="D1825">
        <v>-4.5710515699999998</v>
      </c>
    </row>
    <row r="1826" spans="1:4" x14ac:dyDescent="0.35">
      <c r="A1826">
        <v>36.49</v>
      </c>
      <c r="B1826">
        <v>-4.5005345200000004</v>
      </c>
      <c r="C1826">
        <v>-4.5488633700000003</v>
      </c>
      <c r="D1826">
        <v>-4.5704186199999999</v>
      </c>
    </row>
    <row r="1827" spans="1:4" x14ac:dyDescent="0.35">
      <c r="A1827">
        <v>36.51</v>
      </c>
      <c r="B1827">
        <v>-4.5005345200000004</v>
      </c>
      <c r="C1827">
        <v>-4.5482273400000004</v>
      </c>
      <c r="D1827">
        <v>-4.56978609</v>
      </c>
    </row>
    <row r="1828" spans="1:4" x14ac:dyDescent="0.35">
      <c r="A1828">
        <v>36.53</v>
      </c>
      <c r="B1828">
        <v>-4.5005345200000004</v>
      </c>
      <c r="C1828">
        <v>-4.54759183</v>
      </c>
      <c r="D1828">
        <v>-4.5691539800000003</v>
      </c>
    </row>
    <row r="1829" spans="1:4" x14ac:dyDescent="0.35">
      <c r="A1829">
        <v>36.549999999999997</v>
      </c>
      <c r="B1829">
        <v>-4.5005345200000004</v>
      </c>
      <c r="C1829">
        <v>-4.54695684</v>
      </c>
      <c r="D1829">
        <v>-4.5685222899999998</v>
      </c>
    </row>
    <row r="1830" spans="1:4" x14ac:dyDescent="0.35">
      <c r="A1830">
        <v>36.57</v>
      </c>
      <c r="B1830">
        <v>-4.5005345200000004</v>
      </c>
      <c r="C1830">
        <v>-4.5463223700000004</v>
      </c>
      <c r="D1830">
        <v>-4.5678910100000003</v>
      </c>
    </row>
    <row r="1831" spans="1:4" x14ac:dyDescent="0.35">
      <c r="A1831">
        <v>36.590000000000003</v>
      </c>
      <c r="B1831">
        <v>-4.5005345200000004</v>
      </c>
      <c r="C1831">
        <v>-4.5456884200000003</v>
      </c>
      <c r="D1831">
        <v>-4.5672601500000001</v>
      </c>
    </row>
    <row r="1832" spans="1:4" x14ac:dyDescent="0.35">
      <c r="A1832">
        <v>36.61</v>
      </c>
      <c r="B1832">
        <v>-4.5005345200000004</v>
      </c>
      <c r="C1832">
        <v>-4.5450549999999996</v>
      </c>
      <c r="D1832">
        <v>-4.56662971</v>
      </c>
    </row>
    <row r="1833" spans="1:4" x14ac:dyDescent="0.35">
      <c r="A1833">
        <v>36.630000000000003</v>
      </c>
      <c r="B1833">
        <v>-4.5005345200000004</v>
      </c>
      <c r="C1833">
        <v>-4.5444220900000003</v>
      </c>
      <c r="D1833">
        <v>-4.56599968</v>
      </c>
    </row>
    <row r="1834" spans="1:4" x14ac:dyDescent="0.35">
      <c r="A1834">
        <v>36.65</v>
      </c>
      <c r="B1834">
        <v>-4.5005345200000004</v>
      </c>
      <c r="C1834">
        <v>-4.5437896999999996</v>
      </c>
      <c r="D1834">
        <v>-4.5653700600000002</v>
      </c>
    </row>
    <row r="1835" spans="1:4" x14ac:dyDescent="0.35">
      <c r="A1835">
        <v>36.67</v>
      </c>
      <c r="B1835">
        <v>-4.5005345200000004</v>
      </c>
      <c r="C1835">
        <v>-4.5431578300000002</v>
      </c>
      <c r="D1835">
        <v>-4.5647408599999997</v>
      </c>
    </row>
    <row r="1836" spans="1:4" x14ac:dyDescent="0.35">
      <c r="A1836">
        <v>36.69</v>
      </c>
      <c r="B1836">
        <v>-4.5005345200000004</v>
      </c>
      <c r="C1836">
        <v>-4.5425264700000003</v>
      </c>
      <c r="D1836">
        <v>-4.5641120700000002</v>
      </c>
    </row>
    <row r="1837" spans="1:4" x14ac:dyDescent="0.35">
      <c r="A1837">
        <v>36.71</v>
      </c>
      <c r="B1837">
        <v>-4.5005345200000004</v>
      </c>
      <c r="C1837">
        <v>-4.54189563</v>
      </c>
      <c r="D1837">
        <v>-4.56348369</v>
      </c>
    </row>
    <row r="1838" spans="1:4" x14ac:dyDescent="0.35">
      <c r="A1838">
        <v>36.729999999999997</v>
      </c>
      <c r="B1838">
        <v>-4.5005345200000004</v>
      </c>
      <c r="C1838">
        <v>-4.54126531</v>
      </c>
      <c r="D1838">
        <v>-4.5628557199999999</v>
      </c>
    </row>
    <row r="1839" spans="1:4" x14ac:dyDescent="0.35">
      <c r="A1839">
        <v>36.75</v>
      </c>
      <c r="B1839">
        <v>-4.5005345200000004</v>
      </c>
      <c r="C1839">
        <v>-4.5406354999999996</v>
      </c>
      <c r="D1839">
        <v>-4.56222817</v>
      </c>
    </row>
    <row r="1840" spans="1:4" x14ac:dyDescent="0.35">
      <c r="A1840">
        <v>36.770000000000003</v>
      </c>
      <c r="B1840">
        <v>-4.5005345200000004</v>
      </c>
      <c r="C1840">
        <v>-4.5400061999999997</v>
      </c>
      <c r="D1840">
        <v>-4.5616010200000003</v>
      </c>
    </row>
    <row r="1841" spans="1:4" x14ac:dyDescent="0.35">
      <c r="A1841">
        <v>36.79</v>
      </c>
      <c r="B1841">
        <v>-4.5005345200000004</v>
      </c>
      <c r="C1841">
        <v>-4.5393774100000002</v>
      </c>
      <c r="D1841">
        <v>-4.5609742899999999</v>
      </c>
    </row>
    <row r="1842" spans="1:4" x14ac:dyDescent="0.35">
      <c r="A1842">
        <v>36.81</v>
      </c>
      <c r="B1842">
        <v>-4.5005345200000004</v>
      </c>
      <c r="C1842">
        <v>-4.5387491300000002</v>
      </c>
      <c r="D1842">
        <v>-4.5603479599999996</v>
      </c>
    </row>
    <row r="1843" spans="1:4" x14ac:dyDescent="0.35">
      <c r="A1843">
        <v>36.83</v>
      </c>
      <c r="B1843">
        <v>-4.5005345200000004</v>
      </c>
      <c r="C1843">
        <v>-4.5381213699999998</v>
      </c>
      <c r="D1843">
        <v>-4.5597220399999996</v>
      </c>
    </row>
    <row r="1844" spans="1:4" x14ac:dyDescent="0.35">
      <c r="A1844">
        <v>36.85</v>
      </c>
      <c r="B1844">
        <v>-4.5005345200000004</v>
      </c>
      <c r="C1844">
        <v>-4.5374941099999999</v>
      </c>
      <c r="D1844">
        <v>-4.5590965299999997</v>
      </c>
    </row>
    <row r="1845" spans="1:4" x14ac:dyDescent="0.35">
      <c r="A1845">
        <v>36.869999999999997</v>
      </c>
      <c r="B1845">
        <v>-4.5005345200000004</v>
      </c>
      <c r="C1845">
        <v>-4.5368673599999996</v>
      </c>
      <c r="D1845">
        <v>-4.55847143</v>
      </c>
    </row>
    <row r="1846" spans="1:4" x14ac:dyDescent="0.35">
      <c r="A1846">
        <v>36.89</v>
      </c>
      <c r="B1846">
        <v>-4.5005345200000004</v>
      </c>
      <c r="C1846">
        <v>-4.5362411199999997</v>
      </c>
      <c r="D1846">
        <v>-4.5578467299999996</v>
      </c>
    </row>
    <row r="1847" spans="1:4" x14ac:dyDescent="0.35">
      <c r="A1847">
        <v>36.909999999999997</v>
      </c>
      <c r="B1847">
        <v>-4.5005345200000004</v>
      </c>
      <c r="C1847">
        <v>-4.5356153900000002</v>
      </c>
      <c r="D1847">
        <v>-4.5572224400000003</v>
      </c>
    </row>
    <row r="1848" spans="1:4" x14ac:dyDescent="0.35">
      <c r="A1848">
        <v>36.93</v>
      </c>
      <c r="B1848">
        <v>-4.5005345200000004</v>
      </c>
      <c r="C1848">
        <v>-4.5349901600000004</v>
      </c>
      <c r="D1848">
        <v>-4.5565985500000004</v>
      </c>
    </row>
    <row r="1849" spans="1:4" x14ac:dyDescent="0.35">
      <c r="A1849">
        <v>36.950000000000003</v>
      </c>
      <c r="B1849">
        <v>-4.5004784899999999</v>
      </c>
      <c r="C1849">
        <v>-4.5343654400000002</v>
      </c>
      <c r="D1849">
        <v>-4.5559750699999997</v>
      </c>
    </row>
    <row r="1850" spans="1:4" x14ac:dyDescent="0.35">
      <c r="A1850">
        <v>36.97</v>
      </c>
      <c r="B1850">
        <v>-4.49958379</v>
      </c>
      <c r="C1850">
        <v>-4.5337412199999996</v>
      </c>
      <c r="D1850">
        <v>-4.5553519900000001</v>
      </c>
    </row>
    <row r="1851" spans="1:4" x14ac:dyDescent="0.35">
      <c r="A1851">
        <v>36.99</v>
      </c>
      <c r="B1851">
        <v>-4.4963411100000004</v>
      </c>
      <c r="C1851">
        <v>-4.5331175100000003</v>
      </c>
      <c r="D1851">
        <v>-4.5547293199999999</v>
      </c>
    </row>
    <row r="1852" spans="1:4" x14ac:dyDescent="0.35">
      <c r="A1852">
        <v>37.01</v>
      </c>
      <c r="B1852">
        <v>-4.4901082800000003</v>
      </c>
      <c r="C1852">
        <v>-4.5324942899999998</v>
      </c>
      <c r="D1852">
        <v>-4.5541070499999998</v>
      </c>
    </row>
    <row r="1853" spans="1:4" x14ac:dyDescent="0.35">
      <c r="A1853">
        <v>37.03</v>
      </c>
      <c r="B1853">
        <v>-4.4830927999999997</v>
      </c>
      <c r="C1853">
        <v>-4.5318715799999998</v>
      </c>
      <c r="D1853">
        <v>-4.55348518</v>
      </c>
    </row>
    <row r="1854" spans="1:4" x14ac:dyDescent="0.35">
      <c r="A1854">
        <v>37.049999999999997</v>
      </c>
      <c r="B1854">
        <v>-4.4782572099999998</v>
      </c>
      <c r="C1854">
        <v>-4.5312493700000003</v>
      </c>
      <c r="D1854">
        <v>-4.5528637099999996</v>
      </c>
    </row>
    <row r="1855" spans="1:4" x14ac:dyDescent="0.35">
      <c r="A1855">
        <v>37.07</v>
      </c>
      <c r="B1855">
        <v>-4.4763841800000002</v>
      </c>
      <c r="C1855">
        <v>-4.5306276600000004</v>
      </c>
      <c r="D1855">
        <v>-4.5522426400000002</v>
      </c>
    </row>
    <row r="1856" spans="1:4" x14ac:dyDescent="0.35">
      <c r="A1856">
        <v>37.090000000000003</v>
      </c>
      <c r="B1856">
        <v>-4.4760764699999998</v>
      </c>
      <c r="C1856">
        <v>-4.5300064500000001</v>
      </c>
      <c r="D1856">
        <v>-4.5516219700000002</v>
      </c>
    </row>
    <row r="1857" spans="1:4" x14ac:dyDescent="0.35">
      <c r="A1857">
        <v>37.11</v>
      </c>
      <c r="B1857">
        <v>-4.4760764699999998</v>
      </c>
      <c r="C1857">
        <v>-4.5293857400000004</v>
      </c>
      <c r="D1857">
        <v>-4.5510016999999996</v>
      </c>
    </row>
    <row r="1858" spans="1:4" x14ac:dyDescent="0.35">
      <c r="A1858">
        <v>37.130000000000003</v>
      </c>
      <c r="B1858">
        <v>-4.4760764699999998</v>
      </c>
      <c r="C1858">
        <v>-4.5287655200000003</v>
      </c>
      <c r="D1858">
        <v>-4.5503818300000001</v>
      </c>
    </row>
    <row r="1859" spans="1:4" x14ac:dyDescent="0.35">
      <c r="A1859">
        <v>37.15</v>
      </c>
      <c r="B1859">
        <v>-4.4760764699999998</v>
      </c>
      <c r="C1859">
        <v>-4.5281457999999999</v>
      </c>
      <c r="D1859">
        <v>-4.5497623599999999</v>
      </c>
    </row>
    <row r="1860" spans="1:4" x14ac:dyDescent="0.35">
      <c r="A1860">
        <v>37.17</v>
      </c>
      <c r="B1860">
        <v>-4.4760764699999998</v>
      </c>
      <c r="C1860">
        <v>-4.52752658</v>
      </c>
      <c r="D1860">
        <v>-4.54914328</v>
      </c>
    </row>
    <row r="1861" spans="1:4" x14ac:dyDescent="0.35">
      <c r="A1861">
        <v>37.19</v>
      </c>
      <c r="B1861">
        <v>-4.4760764699999998</v>
      </c>
      <c r="C1861">
        <v>-4.5269078499999997</v>
      </c>
      <c r="D1861">
        <v>-4.5485246100000003</v>
      </c>
    </row>
    <row r="1862" spans="1:4" x14ac:dyDescent="0.35">
      <c r="A1862">
        <v>37.21</v>
      </c>
      <c r="B1862">
        <v>-4.4760764699999998</v>
      </c>
      <c r="C1862">
        <v>-4.5262896100000001</v>
      </c>
      <c r="D1862">
        <v>-4.5479063200000001</v>
      </c>
    </row>
    <row r="1863" spans="1:4" x14ac:dyDescent="0.35">
      <c r="A1863">
        <v>37.229999999999997</v>
      </c>
      <c r="B1863">
        <v>-4.4760764699999998</v>
      </c>
      <c r="C1863">
        <v>-4.52567187</v>
      </c>
      <c r="D1863">
        <v>-4.54728844</v>
      </c>
    </row>
    <row r="1864" spans="1:4" x14ac:dyDescent="0.35">
      <c r="A1864">
        <v>37.25</v>
      </c>
      <c r="B1864">
        <v>-4.4760764699999998</v>
      </c>
      <c r="C1864">
        <v>-4.5250546199999997</v>
      </c>
      <c r="D1864">
        <v>-4.5466709500000002</v>
      </c>
    </row>
    <row r="1865" spans="1:4" x14ac:dyDescent="0.35">
      <c r="A1865">
        <v>37.270000000000003</v>
      </c>
      <c r="B1865">
        <v>-4.4760764699999998</v>
      </c>
      <c r="C1865">
        <v>-4.5244378599999999</v>
      </c>
      <c r="D1865">
        <v>-4.5460538499999998</v>
      </c>
    </row>
    <row r="1866" spans="1:4" x14ac:dyDescent="0.35">
      <c r="A1866">
        <v>37.29</v>
      </c>
      <c r="B1866">
        <v>-4.4760764699999998</v>
      </c>
      <c r="C1866">
        <v>-4.5238215999999998</v>
      </c>
      <c r="D1866">
        <v>-4.5454371499999997</v>
      </c>
    </row>
    <row r="1867" spans="1:4" x14ac:dyDescent="0.35">
      <c r="A1867">
        <v>37.31</v>
      </c>
      <c r="B1867">
        <v>-4.4760764699999998</v>
      </c>
      <c r="C1867">
        <v>-4.5232058200000003</v>
      </c>
      <c r="D1867">
        <v>-4.5448208399999999</v>
      </c>
    </row>
    <row r="1868" spans="1:4" x14ac:dyDescent="0.35">
      <c r="A1868">
        <v>37.33</v>
      </c>
      <c r="B1868">
        <v>-4.4760764699999998</v>
      </c>
      <c r="C1868">
        <v>-4.5225905300000004</v>
      </c>
      <c r="D1868">
        <v>-4.5442049200000003</v>
      </c>
    </row>
    <row r="1869" spans="1:4" x14ac:dyDescent="0.35">
      <c r="A1869">
        <v>37.35</v>
      </c>
      <c r="B1869">
        <v>-4.4760764699999998</v>
      </c>
      <c r="C1869">
        <v>-4.5219757300000003</v>
      </c>
      <c r="D1869">
        <v>-4.5435893900000002</v>
      </c>
    </row>
    <row r="1870" spans="1:4" x14ac:dyDescent="0.35">
      <c r="A1870">
        <v>37.369999999999997</v>
      </c>
      <c r="B1870">
        <v>-4.4760764699999998</v>
      </c>
      <c r="C1870">
        <v>-4.5213614099999999</v>
      </c>
      <c r="D1870">
        <v>-4.5429742600000003</v>
      </c>
    </row>
    <row r="1871" spans="1:4" x14ac:dyDescent="0.35">
      <c r="A1871">
        <v>37.39</v>
      </c>
      <c r="B1871">
        <v>-4.4760764699999998</v>
      </c>
      <c r="C1871">
        <v>-4.52074759</v>
      </c>
      <c r="D1871">
        <v>-4.5423595199999998</v>
      </c>
    </row>
    <row r="1872" spans="1:4" x14ac:dyDescent="0.35">
      <c r="A1872">
        <v>37.409999999999997</v>
      </c>
      <c r="B1872">
        <v>-4.4760764699999998</v>
      </c>
      <c r="C1872">
        <v>-4.5201342499999999</v>
      </c>
      <c r="D1872">
        <v>-4.5417451599999996</v>
      </c>
    </row>
    <row r="1873" spans="1:4" x14ac:dyDescent="0.35">
      <c r="A1873">
        <v>37.43</v>
      </c>
      <c r="B1873">
        <v>-4.4760764699999998</v>
      </c>
      <c r="C1873">
        <v>-4.5195213900000004</v>
      </c>
      <c r="D1873">
        <v>-4.5411311999999997</v>
      </c>
    </row>
    <row r="1874" spans="1:4" x14ac:dyDescent="0.35">
      <c r="A1874">
        <v>37.450000000000003</v>
      </c>
      <c r="B1874">
        <v>-4.4760764699999998</v>
      </c>
      <c r="C1874">
        <v>-4.5189090199999997</v>
      </c>
      <c r="D1874">
        <v>-4.5405176200000001</v>
      </c>
    </row>
    <row r="1875" spans="1:4" x14ac:dyDescent="0.35">
      <c r="A1875">
        <v>37.47</v>
      </c>
      <c r="B1875">
        <v>-4.4760764699999998</v>
      </c>
      <c r="C1875">
        <v>-4.5182971299999997</v>
      </c>
      <c r="D1875">
        <v>-4.5399044399999999</v>
      </c>
    </row>
    <row r="1876" spans="1:4" x14ac:dyDescent="0.35">
      <c r="A1876">
        <v>37.49</v>
      </c>
      <c r="B1876">
        <v>-4.4760764699999998</v>
      </c>
      <c r="C1876">
        <v>-4.5176857200000002</v>
      </c>
      <c r="D1876">
        <v>-4.5392916400000001</v>
      </c>
    </row>
    <row r="1877" spans="1:4" x14ac:dyDescent="0.35">
      <c r="A1877">
        <v>37.51</v>
      </c>
      <c r="B1877">
        <v>-4.4760764699999998</v>
      </c>
      <c r="C1877">
        <v>-4.5170747999999996</v>
      </c>
      <c r="D1877">
        <v>-4.5386792199999997</v>
      </c>
    </row>
    <row r="1878" spans="1:4" x14ac:dyDescent="0.35">
      <c r="A1878">
        <v>37.53</v>
      </c>
      <c r="B1878">
        <v>-4.4760764699999998</v>
      </c>
      <c r="C1878">
        <v>-4.5164643499999997</v>
      </c>
      <c r="D1878">
        <v>-4.5380672000000004</v>
      </c>
    </row>
    <row r="1879" spans="1:4" x14ac:dyDescent="0.35">
      <c r="A1879">
        <v>37.549999999999997</v>
      </c>
      <c r="B1879">
        <v>-4.4760764699999998</v>
      </c>
      <c r="C1879">
        <v>-4.5158543900000003</v>
      </c>
      <c r="D1879">
        <v>-4.5374555599999997</v>
      </c>
    </row>
    <row r="1880" spans="1:4" x14ac:dyDescent="0.35">
      <c r="A1880">
        <v>37.57</v>
      </c>
      <c r="B1880">
        <v>-4.4760764699999998</v>
      </c>
      <c r="C1880">
        <v>-4.5152448999999999</v>
      </c>
      <c r="D1880">
        <v>-4.5368443000000003</v>
      </c>
    </row>
    <row r="1881" spans="1:4" x14ac:dyDescent="0.35">
      <c r="A1881">
        <v>37.590000000000003</v>
      </c>
      <c r="B1881">
        <v>-4.4760764699999998</v>
      </c>
      <c r="C1881">
        <v>-4.5146358900000001</v>
      </c>
      <c r="D1881">
        <v>-4.5362334300000002</v>
      </c>
    </row>
    <row r="1882" spans="1:4" x14ac:dyDescent="0.35">
      <c r="A1882">
        <v>37.61</v>
      </c>
      <c r="B1882">
        <v>-4.4760764699999998</v>
      </c>
      <c r="C1882">
        <v>-4.51402736</v>
      </c>
      <c r="D1882">
        <v>-4.5356229399999997</v>
      </c>
    </row>
    <row r="1883" spans="1:4" x14ac:dyDescent="0.35">
      <c r="A1883">
        <v>37.630000000000003</v>
      </c>
      <c r="B1883">
        <v>-4.4760764699999998</v>
      </c>
      <c r="C1883">
        <v>-4.5134193099999997</v>
      </c>
      <c r="D1883">
        <v>-4.5350128400000003</v>
      </c>
    </row>
    <row r="1884" spans="1:4" x14ac:dyDescent="0.35">
      <c r="A1884">
        <v>37.65</v>
      </c>
      <c r="B1884">
        <v>-4.47602045</v>
      </c>
      <c r="C1884">
        <v>-4.5128117300000001</v>
      </c>
      <c r="D1884">
        <v>-4.5344031200000003</v>
      </c>
    </row>
    <row r="1885" spans="1:4" x14ac:dyDescent="0.35">
      <c r="A1885">
        <v>37.67</v>
      </c>
      <c r="B1885">
        <v>-4.4751257400000002</v>
      </c>
      <c r="C1885">
        <v>-4.5122046300000003</v>
      </c>
      <c r="D1885">
        <v>-4.5337937799999999</v>
      </c>
    </row>
    <row r="1886" spans="1:4" x14ac:dyDescent="0.35">
      <c r="A1886">
        <v>37.69</v>
      </c>
      <c r="B1886">
        <v>-4.4718830599999997</v>
      </c>
      <c r="C1886">
        <v>-4.5115980000000002</v>
      </c>
      <c r="D1886">
        <v>-4.5331848199999998</v>
      </c>
    </row>
    <row r="1887" spans="1:4" x14ac:dyDescent="0.35">
      <c r="A1887">
        <v>37.71</v>
      </c>
      <c r="B1887">
        <v>-4.4656502299999996</v>
      </c>
      <c r="C1887">
        <v>-4.5109918499999999</v>
      </c>
      <c r="D1887">
        <v>-4.53257625</v>
      </c>
    </row>
    <row r="1888" spans="1:4" x14ac:dyDescent="0.35">
      <c r="A1888">
        <v>37.729999999999997</v>
      </c>
      <c r="B1888">
        <v>-4.4586347399999999</v>
      </c>
      <c r="C1888">
        <v>-4.5103861700000003</v>
      </c>
      <c r="D1888">
        <v>-4.5319680499999997</v>
      </c>
    </row>
    <row r="1889" spans="1:4" x14ac:dyDescent="0.35">
      <c r="A1889">
        <v>37.75</v>
      </c>
      <c r="B1889">
        <v>-4.45379915</v>
      </c>
      <c r="C1889">
        <v>-4.5097809599999996</v>
      </c>
      <c r="D1889">
        <v>-4.5313602399999997</v>
      </c>
    </row>
    <row r="1890" spans="1:4" x14ac:dyDescent="0.35">
      <c r="A1890">
        <v>37.770000000000003</v>
      </c>
      <c r="B1890">
        <v>-4.4519261200000004</v>
      </c>
      <c r="C1890">
        <v>-4.5091762199999996</v>
      </c>
      <c r="D1890">
        <v>-4.5307528000000001</v>
      </c>
    </row>
    <row r="1891" spans="1:4" x14ac:dyDescent="0.35">
      <c r="A1891">
        <v>37.79</v>
      </c>
      <c r="B1891">
        <v>-4.45161841</v>
      </c>
      <c r="C1891">
        <v>-4.5085719500000003</v>
      </c>
      <c r="D1891">
        <v>-4.53014574</v>
      </c>
    </row>
    <row r="1892" spans="1:4" x14ac:dyDescent="0.35">
      <c r="A1892">
        <v>37.81</v>
      </c>
      <c r="B1892">
        <v>-4.45161841</v>
      </c>
      <c r="C1892">
        <v>-4.50796815</v>
      </c>
      <c r="D1892">
        <v>-4.5295390600000003</v>
      </c>
    </row>
    <row r="1893" spans="1:4" x14ac:dyDescent="0.35">
      <c r="A1893">
        <v>37.83</v>
      </c>
      <c r="B1893">
        <v>-4.45161841</v>
      </c>
      <c r="C1893">
        <v>-4.5073648200000003</v>
      </c>
      <c r="D1893">
        <v>-4.52893276</v>
      </c>
    </row>
    <row r="1894" spans="1:4" x14ac:dyDescent="0.35">
      <c r="A1894">
        <v>37.85</v>
      </c>
      <c r="B1894">
        <v>-4.45161841</v>
      </c>
      <c r="C1894">
        <v>-4.5067619600000004</v>
      </c>
      <c r="D1894">
        <v>-4.5283268400000001</v>
      </c>
    </row>
    <row r="1895" spans="1:4" x14ac:dyDescent="0.35">
      <c r="A1895">
        <v>37.869999999999997</v>
      </c>
      <c r="B1895">
        <v>-4.45161841</v>
      </c>
      <c r="C1895">
        <v>-4.5061595700000003</v>
      </c>
      <c r="D1895">
        <v>-4.5277212899999997</v>
      </c>
    </row>
    <row r="1896" spans="1:4" x14ac:dyDescent="0.35">
      <c r="A1896">
        <v>37.89</v>
      </c>
      <c r="B1896">
        <v>-4.45161841</v>
      </c>
      <c r="C1896">
        <v>-4.5055576400000001</v>
      </c>
      <c r="D1896">
        <v>-4.5271161099999997</v>
      </c>
    </row>
    <row r="1897" spans="1:4" x14ac:dyDescent="0.35">
      <c r="A1897">
        <v>37.909999999999997</v>
      </c>
      <c r="B1897">
        <v>-4.45161841</v>
      </c>
      <c r="C1897">
        <v>-4.5049561699999998</v>
      </c>
      <c r="D1897">
        <v>-4.52651132</v>
      </c>
    </row>
    <row r="1898" spans="1:4" x14ac:dyDescent="0.35">
      <c r="A1898">
        <v>37.93</v>
      </c>
      <c r="B1898">
        <v>-4.45161841</v>
      </c>
      <c r="C1898">
        <v>-4.5043551800000001</v>
      </c>
      <c r="D1898">
        <v>-4.5259068899999999</v>
      </c>
    </row>
    <row r="1899" spans="1:4" x14ac:dyDescent="0.35">
      <c r="A1899">
        <v>37.950000000000003</v>
      </c>
      <c r="B1899">
        <v>-4.45161841</v>
      </c>
      <c r="C1899">
        <v>-4.5037546400000004</v>
      </c>
      <c r="D1899">
        <v>-4.5253028400000002</v>
      </c>
    </row>
    <row r="1900" spans="1:4" x14ac:dyDescent="0.35">
      <c r="A1900">
        <v>37.97</v>
      </c>
      <c r="B1900">
        <v>-4.45161841</v>
      </c>
      <c r="C1900">
        <v>-4.5031545700000004</v>
      </c>
      <c r="D1900">
        <v>-4.5246991699999999</v>
      </c>
    </row>
    <row r="1901" spans="1:4" x14ac:dyDescent="0.35">
      <c r="A1901">
        <v>37.99</v>
      </c>
      <c r="B1901">
        <v>-4.45161841</v>
      </c>
      <c r="C1901">
        <v>-4.5025549600000003</v>
      </c>
      <c r="D1901">
        <v>-4.5240958600000001</v>
      </c>
    </row>
    <row r="1902" spans="1:4" x14ac:dyDescent="0.35">
      <c r="A1902">
        <v>38.01</v>
      </c>
      <c r="B1902">
        <v>-4.45161841</v>
      </c>
      <c r="C1902">
        <v>-4.5019558200000001</v>
      </c>
      <c r="D1902">
        <v>-4.5234929299999997</v>
      </c>
    </row>
    <row r="1903" spans="1:4" x14ac:dyDescent="0.35">
      <c r="A1903">
        <v>38.03</v>
      </c>
      <c r="B1903">
        <v>-4.45161841</v>
      </c>
      <c r="C1903">
        <v>-4.5013571299999997</v>
      </c>
      <c r="D1903">
        <v>-4.5228903699999998</v>
      </c>
    </row>
    <row r="1904" spans="1:4" x14ac:dyDescent="0.35">
      <c r="A1904">
        <v>38.049999999999997</v>
      </c>
      <c r="B1904">
        <v>-4.45161841</v>
      </c>
      <c r="C1904">
        <v>-4.5007589000000001</v>
      </c>
      <c r="D1904">
        <v>-4.5222881800000003</v>
      </c>
    </row>
    <row r="1905" spans="1:4" x14ac:dyDescent="0.35">
      <c r="A1905">
        <v>38.07</v>
      </c>
      <c r="B1905">
        <v>-4.45161841</v>
      </c>
      <c r="C1905">
        <v>-4.5001611400000003</v>
      </c>
      <c r="D1905">
        <v>-4.5216863600000003</v>
      </c>
    </row>
    <row r="1906" spans="1:4" x14ac:dyDescent="0.35">
      <c r="A1906">
        <v>38.090000000000003</v>
      </c>
      <c r="B1906">
        <v>-4.45161841</v>
      </c>
      <c r="C1906">
        <v>-4.4995638299999996</v>
      </c>
      <c r="D1906">
        <v>-4.5210849099999999</v>
      </c>
    </row>
    <row r="1907" spans="1:4" x14ac:dyDescent="0.35">
      <c r="A1907">
        <v>38.11</v>
      </c>
      <c r="B1907">
        <v>-4.45161841</v>
      </c>
      <c r="C1907">
        <v>-4.4989669799999996</v>
      </c>
      <c r="D1907">
        <v>-4.5204838299999999</v>
      </c>
    </row>
    <row r="1908" spans="1:4" x14ac:dyDescent="0.35">
      <c r="A1908">
        <v>38.130000000000003</v>
      </c>
      <c r="B1908">
        <v>-4.45161841</v>
      </c>
      <c r="C1908">
        <v>-4.4983705900000004</v>
      </c>
      <c r="D1908">
        <v>-4.5198831200000003</v>
      </c>
    </row>
    <row r="1909" spans="1:4" x14ac:dyDescent="0.35">
      <c r="A1909">
        <v>38.15</v>
      </c>
      <c r="B1909">
        <v>-4.45161841</v>
      </c>
      <c r="C1909">
        <v>-4.4977746500000002</v>
      </c>
      <c r="D1909">
        <v>-4.5192827800000002</v>
      </c>
    </row>
    <row r="1910" spans="1:4" x14ac:dyDescent="0.35">
      <c r="A1910">
        <v>38.17</v>
      </c>
      <c r="B1910">
        <v>-4.45161841</v>
      </c>
      <c r="C1910">
        <v>-4.4971791699999999</v>
      </c>
      <c r="D1910">
        <v>-4.5186828099999996</v>
      </c>
    </row>
    <row r="1911" spans="1:4" x14ac:dyDescent="0.35">
      <c r="A1911">
        <v>38.19</v>
      </c>
      <c r="B1911">
        <v>-4.45161841</v>
      </c>
      <c r="C1911">
        <v>-4.4965841400000004</v>
      </c>
      <c r="D1911">
        <v>-4.5180832000000004</v>
      </c>
    </row>
    <row r="1912" spans="1:4" x14ac:dyDescent="0.35">
      <c r="A1912">
        <v>38.21</v>
      </c>
      <c r="B1912">
        <v>-4.45161841</v>
      </c>
      <c r="C1912">
        <v>-4.4959895699999999</v>
      </c>
      <c r="D1912">
        <v>-4.5174839599999999</v>
      </c>
    </row>
    <row r="1913" spans="1:4" x14ac:dyDescent="0.35">
      <c r="A1913">
        <v>38.229999999999997</v>
      </c>
      <c r="B1913">
        <v>-4.45161841</v>
      </c>
      <c r="C1913">
        <v>-4.4953954500000002</v>
      </c>
      <c r="D1913">
        <v>-4.5168850799999998</v>
      </c>
    </row>
    <row r="1914" spans="1:4" x14ac:dyDescent="0.35">
      <c r="A1914">
        <v>38.25</v>
      </c>
      <c r="B1914">
        <v>-4.45161841</v>
      </c>
      <c r="C1914">
        <v>-4.4948017800000004</v>
      </c>
      <c r="D1914">
        <v>-4.5162865700000001</v>
      </c>
    </row>
    <row r="1915" spans="1:4" x14ac:dyDescent="0.35">
      <c r="A1915">
        <v>38.270000000000003</v>
      </c>
      <c r="B1915">
        <v>-4.45161841</v>
      </c>
      <c r="C1915">
        <v>-4.4942085699999996</v>
      </c>
      <c r="D1915">
        <v>-4.51568843</v>
      </c>
    </row>
    <row r="1916" spans="1:4" x14ac:dyDescent="0.35">
      <c r="A1916">
        <v>38.29</v>
      </c>
      <c r="B1916">
        <v>-4.45161841</v>
      </c>
      <c r="C1916">
        <v>-4.4936157999999997</v>
      </c>
      <c r="D1916">
        <v>-4.5150906500000003</v>
      </c>
    </row>
    <row r="1917" spans="1:4" x14ac:dyDescent="0.35">
      <c r="A1917">
        <v>38.31</v>
      </c>
      <c r="B1917">
        <v>-4.45161841</v>
      </c>
      <c r="C1917">
        <v>-4.4930234899999997</v>
      </c>
      <c r="D1917">
        <v>-4.5144932300000002</v>
      </c>
    </row>
    <row r="1918" spans="1:4" x14ac:dyDescent="0.35">
      <c r="A1918">
        <v>38.33</v>
      </c>
      <c r="B1918">
        <v>-4.45161841</v>
      </c>
      <c r="C1918">
        <v>-4.4924316299999996</v>
      </c>
      <c r="D1918">
        <v>-4.5138961799999997</v>
      </c>
    </row>
    <row r="1919" spans="1:4" x14ac:dyDescent="0.35">
      <c r="A1919">
        <v>38.35</v>
      </c>
      <c r="B1919">
        <v>-4.45161841</v>
      </c>
      <c r="C1919">
        <v>-4.4918402100000003</v>
      </c>
      <c r="D1919">
        <v>-4.5132994799999997</v>
      </c>
    </row>
    <row r="1920" spans="1:4" x14ac:dyDescent="0.35">
      <c r="A1920">
        <v>38.369999999999997</v>
      </c>
      <c r="B1920">
        <v>-4.45161841</v>
      </c>
      <c r="C1920">
        <v>-4.4912492400000001</v>
      </c>
      <c r="D1920">
        <v>-4.5127031500000001</v>
      </c>
    </row>
    <row r="1921" spans="1:4" x14ac:dyDescent="0.35">
      <c r="A1921">
        <v>38.39</v>
      </c>
      <c r="B1921">
        <v>-4.45161841</v>
      </c>
      <c r="C1921">
        <v>-4.4906587199999999</v>
      </c>
      <c r="D1921">
        <v>-4.51210719</v>
      </c>
    </row>
    <row r="1922" spans="1:4" x14ac:dyDescent="0.35">
      <c r="A1922">
        <v>38.409999999999997</v>
      </c>
      <c r="B1922">
        <v>-4.4513106999999996</v>
      </c>
      <c r="C1922">
        <v>-4.4900686500000004</v>
      </c>
      <c r="D1922">
        <v>-4.5115115799999996</v>
      </c>
    </row>
    <row r="1923" spans="1:4" x14ac:dyDescent="0.35">
      <c r="A1923">
        <v>38.43</v>
      </c>
      <c r="B1923">
        <v>-4.44943767</v>
      </c>
      <c r="C1923">
        <v>-4.4894790200000001</v>
      </c>
      <c r="D1923">
        <v>-4.5109163299999997</v>
      </c>
    </row>
    <row r="1924" spans="1:4" x14ac:dyDescent="0.35">
      <c r="A1924">
        <v>38.450000000000003</v>
      </c>
      <c r="B1924">
        <v>-4.4446020800000001</v>
      </c>
      <c r="C1924">
        <v>-4.4888898399999997</v>
      </c>
      <c r="D1924">
        <v>-4.5103214400000002</v>
      </c>
    </row>
    <row r="1925" spans="1:4" x14ac:dyDescent="0.35">
      <c r="A1925">
        <v>38.47</v>
      </c>
      <c r="B1925">
        <v>-4.4375865900000004</v>
      </c>
      <c r="C1925">
        <v>-4.4883011000000002</v>
      </c>
      <c r="D1925">
        <v>-4.5097269200000003</v>
      </c>
    </row>
    <row r="1926" spans="1:4" x14ac:dyDescent="0.35">
      <c r="A1926">
        <v>38.49</v>
      </c>
      <c r="B1926">
        <v>-4.4313537500000004</v>
      </c>
      <c r="C1926">
        <v>-4.4877127999999997</v>
      </c>
      <c r="D1926">
        <v>-4.50913275</v>
      </c>
    </row>
    <row r="1927" spans="1:4" x14ac:dyDescent="0.35">
      <c r="A1927">
        <v>38.51</v>
      </c>
      <c r="B1927">
        <v>-4.4281110699999999</v>
      </c>
      <c r="C1927">
        <v>-4.4871249500000001</v>
      </c>
      <c r="D1927">
        <v>-4.5085389400000002</v>
      </c>
    </row>
    <row r="1928" spans="1:4" x14ac:dyDescent="0.35">
      <c r="A1928">
        <v>38.53</v>
      </c>
      <c r="B1928">
        <v>-4.4272163600000001</v>
      </c>
      <c r="C1928">
        <v>-4.4865375399999996</v>
      </c>
      <c r="D1928">
        <v>-4.5079454800000001</v>
      </c>
    </row>
    <row r="1929" spans="1:4" x14ac:dyDescent="0.35">
      <c r="A1929">
        <v>38.549999999999997</v>
      </c>
      <c r="B1929">
        <v>-4.4271603400000004</v>
      </c>
      <c r="C1929">
        <v>-4.48595057</v>
      </c>
      <c r="D1929">
        <v>-4.5073523900000003</v>
      </c>
    </row>
    <row r="1930" spans="1:4" x14ac:dyDescent="0.35">
      <c r="A1930">
        <v>38.57</v>
      </c>
      <c r="B1930">
        <v>-4.4271603400000004</v>
      </c>
      <c r="C1930">
        <v>-4.4853640400000003</v>
      </c>
      <c r="D1930">
        <v>-4.5067596500000002</v>
      </c>
    </row>
    <row r="1931" spans="1:4" x14ac:dyDescent="0.35">
      <c r="A1931">
        <v>38.590000000000003</v>
      </c>
      <c r="B1931">
        <v>-4.4271603400000004</v>
      </c>
      <c r="C1931">
        <v>-4.4847779499999998</v>
      </c>
      <c r="D1931">
        <v>-4.5061672599999998</v>
      </c>
    </row>
    <row r="1932" spans="1:4" x14ac:dyDescent="0.35">
      <c r="A1932">
        <v>38.61</v>
      </c>
      <c r="B1932">
        <v>-4.4271603400000004</v>
      </c>
      <c r="C1932">
        <v>-4.4841923000000001</v>
      </c>
      <c r="D1932">
        <v>-4.5055752299999998</v>
      </c>
    </row>
    <row r="1933" spans="1:4" x14ac:dyDescent="0.35">
      <c r="A1933">
        <v>38.630000000000003</v>
      </c>
      <c r="B1933">
        <v>-4.4271603400000004</v>
      </c>
      <c r="C1933">
        <v>-4.4836070899999996</v>
      </c>
      <c r="D1933">
        <v>-4.5049835600000003</v>
      </c>
    </row>
    <row r="1934" spans="1:4" x14ac:dyDescent="0.35">
      <c r="A1934">
        <v>38.65</v>
      </c>
      <c r="B1934">
        <v>-4.4271603400000004</v>
      </c>
      <c r="C1934">
        <v>-4.48302231</v>
      </c>
      <c r="D1934">
        <v>-4.5043922399999996</v>
      </c>
    </row>
    <row r="1935" spans="1:4" x14ac:dyDescent="0.35">
      <c r="A1935">
        <v>38.67</v>
      </c>
      <c r="B1935">
        <v>-4.4271603400000004</v>
      </c>
      <c r="C1935">
        <v>-4.4824379700000003</v>
      </c>
      <c r="D1935">
        <v>-4.5038012700000003</v>
      </c>
    </row>
    <row r="1936" spans="1:4" x14ac:dyDescent="0.35">
      <c r="A1936">
        <v>38.69</v>
      </c>
      <c r="B1936">
        <v>-4.4271603400000004</v>
      </c>
      <c r="C1936">
        <v>-4.4818540699999998</v>
      </c>
      <c r="D1936">
        <v>-4.5032106599999997</v>
      </c>
    </row>
    <row r="1937" spans="1:4" x14ac:dyDescent="0.35">
      <c r="A1937">
        <v>38.71</v>
      </c>
      <c r="B1937">
        <v>-4.4271603400000004</v>
      </c>
      <c r="C1937">
        <v>-4.4812706100000002</v>
      </c>
      <c r="D1937">
        <v>-4.5026203999999996</v>
      </c>
    </row>
    <row r="1938" spans="1:4" x14ac:dyDescent="0.35">
      <c r="A1938">
        <v>38.729999999999997</v>
      </c>
      <c r="B1938">
        <v>-4.4271603400000004</v>
      </c>
      <c r="C1938">
        <v>-4.4806875799999997</v>
      </c>
      <c r="D1938">
        <v>-4.5020304900000001</v>
      </c>
    </row>
    <row r="1939" spans="1:4" x14ac:dyDescent="0.35">
      <c r="A1939">
        <v>38.75</v>
      </c>
      <c r="B1939">
        <v>-4.4271603400000004</v>
      </c>
      <c r="C1939">
        <v>-4.4801049800000001</v>
      </c>
      <c r="D1939">
        <v>-4.5014409300000002</v>
      </c>
    </row>
    <row r="1940" spans="1:4" x14ac:dyDescent="0.35">
      <c r="A1940">
        <v>38.770000000000003</v>
      </c>
      <c r="B1940">
        <v>-4.4271603400000004</v>
      </c>
      <c r="C1940">
        <v>-4.4795228099999997</v>
      </c>
      <c r="D1940">
        <v>-4.5008517299999999</v>
      </c>
    </row>
    <row r="1941" spans="1:4" x14ac:dyDescent="0.35">
      <c r="A1941">
        <v>38.79</v>
      </c>
      <c r="B1941">
        <v>-4.4271603400000004</v>
      </c>
      <c r="C1941">
        <v>-4.4789410800000002</v>
      </c>
      <c r="D1941">
        <v>-4.5002628700000002</v>
      </c>
    </row>
    <row r="1942" spans="1:4" x14ac:dyDescent="0.35">
      <c r="A1942">
        <v>38.81</v>
      </c>
      <c r="B1942">
        <v>-4.4271603400000004</v>
      </c>
      <c r="C1942">
        <v>-4.4783597799999999</v>
      </c>
      <c r="D1942">
        <v>-4.4996743700000001</v>
      </c>
    </row>
    <row r="1943" spans="1:4" x14ac:dyDescent="0.35">
      <c r="A1943">
        <v>38.83</v>
      </c>
      <c r="B1943">
        <v>-4.4271603400000004</v>
      </c>
      <c r="C1943">
        <v>-4.4777789200000004</v>
      </c>
      <c r="D1943">
        <v>-4.4990862099999998</v>
      </c>
    </row>
    <row r="1944" spans="1:4" x14ac:dyDescent="0.35">
      <c r="A1944">
        <v>38.85</v>
      </c>
      <c r="B1944">
        <v>-4.4271603400000004</v>
      </c>
      <c r="C1944">
        <v>-4.4771984800000002</v>
      </c>
      <c r="D1944">
        <v>-4.4984984099999998</v>
      </c>
    </row>
    <row r="1945" spans="1:4" x14ac:dyDescent="0.35">
      <c r="A1945">
        <v>38.869999999999997</v>
      </c>
      <c r="B1945">
        <v>-4.4271603400000004</v>
      </c>
      <c r="C1945">
        <v>-4.47661847</v>
      </c>
      <c r="D1945">
        <v>-4.4979109499999996</v>
      </c>
    </row>
    <row r="1946" spans="1:4" x14ac:dyDescent="0.35">
      <c r="A1946">
        <v>38.89</v>
      </c>
      <c r="B1946">
        <v>-4.4271603400000004</v>
      </c>
      <c r="C1946">
        <v>-4.4760388899999999</v>
      </c>
      <c r="D1946">
        <v>-4.49732384</v>
      </c>
    </row>
    <row r="1947" spans="1:4" x14ac:dyDescent="0.35">
      <c r="A1947">
        <v>38.909999999999997</v>
      </c>
      <c r="B1947">
        <v>-4.4271603400000004</v>
      </c>
      <c r="C1947">
        <v>-4.4754597399999998</v>
      </c>
      <c r="D1947">
        <v>-4.49673707</v>
      </c>
    </row>
    <row r="1948" spans="1:4" x14ac:dyDescent="0.35">
      <c r="A1948">
        <v>38.93</v>
      </c>
      <c r="B1948">
        <v>-4.4271603400000004</v>
      </c>
      <c r="C1948">
        <v>-4.4748810099999998</v>
      </c>
      <c r="D1948">
        <v>-4.4961506599999996</v>
      </c>
    </row>
    <row r="1949" spans="1:4" x14ac:dyDescent="0.35">
      <c r="A1949">
        <v>38.950000000000003</v>
      </c>
      <c r="B1949">
        <v>-4.4271603400000004</v>
      </c>
      <c r="C1949">
        <v>-4.4743027199999998</v>
      </c>
      <c r="D1949">
        <v>-4.4955645899999999</v>
      </c>
    </row>
    <row r="1950" spans="1:4" x14ac:dyDescent="0.35">
      <c r="A1950">
        <v>38.97</v>
      </c>
      <c r="B1950">
        <v>-4.4271603400000004</v>
      </c>
      <c r="C1950">
        <v>-4.47372485</v>
      </c>
      <c r="D1950">
        <v>-4.4949788599999998</v>
      </c>
    </row>
    <row r="1951" spans="1:4" x14ac:dyDescent="0.35">
      <c r="A1951">
        <v>38.99</v>
      </c>
      <c r="B1951">
        <v>-4.4271603400000004</v>
      </c>
      <c r="C1951">
        <v>-4.4731474000000002</v>
      </c>
      <c r="D1951">
        <v>-4.4943934800000003</v>
      </c>
    </row>
    <row r="1952" spans="1:4" x14ac:dyDescent="0.35">
      <c r="A1952">
        <v>39.01</v>
      </c>
      <c r="B1952">
        <v>-4.4271603400000004</v>
      </c>
      <c r="C1952">
        <v>-4.4725703799999996</v>
      </c>
      <c r="D1952">
        <v>-4.4938084500000004</v>
      </c>
    </row>
    <row r="1953" spans="1:4" x14ac:dyDescent="0.35">
      <c r="A1953">
        <v>39.03</v>
      </c>
      <c r="B1953">
        <v>-4.4271603400000004</v>
      </c>
      <c r="C1953">
        <v>-4.47199379</v>
      </c>
      <c r="D1953">
        <v>-4.4932237600000002</v>
      </c>
    </row>
    <row r="1954" spans="1:4" x14ac:dyDescent="0.35">
      <c r="A1954">
        <v>39.049999999999997</v>
      </c>
      <c r="B1954">
        <v>-4.4271603400000004</v>
      </c>
      <c r="C1954">
        <v>-4.4714176099999996</v>
      </c>
      <c r="D1954">
        <v>-4.4926394099999998</v>
      </c>
    </row>
    <row r="1955" spans="1:4" x14ac:dyDescent="0.35">
      <c r="A1955">
        <v>39.07</v>
      </c>
      <c r="B1955">
        <v>-4.4271603400000004</v>
      </c>
      <c r="C1955">
        <v>-4.4708418600000002</v>
      </c>
      <c r="D1955">
        <v>-4.4920554099999999</v>
      </c>
    </row>
    <row r="1956" spans="1:4" x14ac:dyDescent="0.35">
      <c r="A1956">
        <v>39.090000000000003</v>
      </c>
      <c r="B1956">
        <v>-4.42685263</v>
      </c>
      <c r="C1956">
        <v>-4.47026653</v>
      </c>
      <c r="D1956">
        <v>-4.4914717499999997</v>
      </c>
    </row>
    <row r="1957" spans="1:4" x14ac:dyDescent="0.35">
      <c r="A1957">
        <v>39.11</v>
      </c>
      <c r="B1957">
        <v>-4.4249796000000003</v>
      </c>
      <c r="C1957">
        <v>-4.4696916299999998</v>
      </c>
      <c r="D1957">
        <v>-4.49088843</v>
      </c>
    </row>
    <row r="1958" spans="1:4" x14ac:dyDescent="0.35">
      <c r="A1958">
        <v>39.130000000000003</v>
      </c>
      <c r="B1958">
        <v>-4.4201439999999996</v>
      </c>
      <c r="C1958">
        <v>-4.4691171399999998</v>
      </c>
      <c r="D1958">
        <v>-4.4903054500000001</v>
      </c>
    </row>
    <row r="1959" spans="1:4" x14ac:dyDescent="0.35">
      <c r="A1959">
        <v>39.15</v>
      </c>
      <c r="B1959">
        <v>-4.4131285</v>
      </c>
      <c r="C1959">
        <v>-4.46854307</v>
      </c>
      <c r="D1959">
        <v>-4.48972281</v>
      </c>
    </row>
    <row r="1960" spans="1:4" x14ac:dyDescent="0.35">
      <c r="A1960">
        <v>39.17</v>
      </c>
      <c r="B1960">
        <v>-4.40689566</v>
      </c>
      <c r="C1960">
        <v>-4.4679694200000002</v>
      </c>
      <c r="D1960">
        <v>-4.4891405200000003</v>
      </c>
    </row>
    <row r="1961" spans="1:4" x14ac:dyDescent="0.35">
      <c r="A1961">
        <v>39.19</v>
      </c>
      <c r="B1961">
        <v>-4.4036529800000004</v>
      </c>
      <c r="C1961">
        <v>-4.4673961899999997</v>
      </c>
      <c r="D1961">
        <v>-4.4885585600000004</v>
      </c>
    </row>
    <row r="1962" spans="1:4" x14ac:dyDescent="0.35">
      <c r="A1962">
        <v>39.21</v>
      </c>
      <c r="B1962">
        <v>-4.4027582699999996</v>
      </c>
      <c r="C1962">
        <v>-4.4668233800000001</v>
      </c>
      <c r="D1962">
        <v>-4.4879769400000002</v>
      </c>
    </row>
    <row r="1963" spans="1:4" x14ac:dyDescent="0.35">
      <c r="A1963">
        <v>39.229999999999997</v>
      </c>
      <c r="B1963">
        <v>-4.4027022499999999</v>
      </c>
      <c r="C1963">
        <v>-4.4662509899999998</v>
      </c>
      <c r="D1963">
        <v>-4.4873956699999997</v>
      </c>
    </row>
    <row r="1964" spans="1:4" x14ac:dyDescent="0.35">
      <c r="A1964">
        <v>39.25</v>
      </c>
      <c r="B1964">
        <v>-4.4027022499999999</v>
      </c>
      <c r="C1964">
        <v>-4.4656790099999997</v>
      </c>
      <c r="D1964">
        <v>-4.4868147299999999</v>
      </c>
    </row>
    <row r="1965" spans="1:4" x14ac:dyDescent="0.35">
      <c r="A1965">
        <v>39.270000000000003</v>
      </c>
      <c r="B1965">
        <v>-4.4027022499999999</v>
      </c>
      <c r="C1965">
        <v>-4.4651074499999996</v>
      </c>
      <c r="D1965">
        <v>-4.4862341299999997</v>
      </c>
    </row>
    <row r="1966" spans="1:4" x14ac:dyDescent="0.35">
      <c r="A1966">
        <v>39.29</v>
      </c>
      <c r="B1966">
        <v>-4.4027022499999999</v>
      </c>
      <c r="C1966">
        <v>-4.4645362999999998</v>
      </c>
      <c r="D1966">
        <v>-4.4856538600000002</v>
      </c>
    </row>
    <row r="1967" spans="1:4" x14ac:dyDescent="0.35">
      <c r="A1967">
        <v>39.31</v>
      </c>
      <c r="B1967">
        <v>-4.4027022499999999</v>
      </c>
      <c r="C1967">
        <v>-4.46396557</v>
      </c>
      <c r="D1967">
        <v>-4.4850739400000004</v>
      </c>
    </row>
    <row r="1968" spans="1:4" x14ac:dyDescent="0.35">
      <c r="A1968">
        <v>39.33</v>
      </c>
      <c r="B1968">
        <v>-4.4027022499999999</v>
      </c>
      <c r="C1968">
        <v>-4.4633952499999996</v>
      </c>
      <c r="D1968">
        <v>-4.4844943500000003</v>
      </c>
    </row>
    <row r="1969" spans="1:4" x14ac:dyDescent="0.35">
      <c r="A1969">
        <v>39.35</v>
      </c>
      <c r="B1969">
        <v>-4.4027022499999999</v>
      </c>
      <c r="C1969">
        <v>-4.4628253400000002</v>
      </c>
      <c r="D1969">
        <v>-4.48391509</v>
      </c>
    </row>
    <row r="1970" spans="1:4" x14ac:dyDescent="0.35">
      <c r="A1970">
        <v>39.369999999999997</v>
      </c>
      <c r="B1970">
        <v>-4.4027022499999999</v>
      </c>
      <c r="C1970">
        <v>-4.46225585</v>
      </c>
      <c r="D1970">
        <v>-4.4833361700000003</v>
      </c>
    </row>
    <row r="1971" spans="1:4" x14ac:dyDescent="0.35">
      <c r="A1971">
        <v>39.39</v>
      </c>
      <c r="B1971">
        <v>-4.4027022499999999</v>
      </c>
      <c r="C1971">
        <v>-4.4616867600000001</v>
      </c>
      <c r="D1971">
        <v>-4.4827575900000003</v>
      </c>
    </row>
    <row r="1972" spans="1:4" x14ac:dyDescent="0.35">
      <c r="A1972">
        <v>39.409999999999997</v>
      </c>
      <c r="B1972">
        <v>-4.4027022499999999</v>
      </c>
      <c r="C1972">
        <v>-4.4611180900000003</v>
      </c>
      <c r="D1972">
        <v>-4.4821793400000001</v>
      </c>
    </row>
    <row r="1973" spans="1:4" x14ac:dyDescent="0.35">
      <c r="A1973">
        <v>39.43</v>
      </c>
      <c r="B1973">
        <v>-4.4027022499999999</v>
      </c>
      <c r="C1973">
        <v>-4.4605498299999997</v>
      </c>
      <c r="D1973">
        <v>-4.4816014199999996</v>
      </c>
    </row>
    <row r="1974" spans="1:4" x14ac:dyDescent="0.35">
      <c r="A1974">
        <v>39.450000000000003</v>
      </c>
      <c r="B1974">
        <v>-4.4027022499999999</v>
      </c>
      <c r="C1974">
        <v>-4.4599819800000002</v>
      </c>
      <c r="D1974">
        <v>-4.4810238399999998</v>
      </c>
    </row>
    <row r="1975" spans="1:4" x14ac:dyDescent="0.35">
      <c r="A1975">
        <v>39.47</v>
      </c>
      <c r="B1975">
        <v>-4.4027022499999999</v>
      </c>
      <c r="C1975">
        <v>-4.4594145300000001</v>
      </c>
      <c r="D1975">
        <v>-4.4804465899999997</v>
      </c>
    </row>
    <row r="1976" spans="1:4" x14ac:dyDescent="0.35">
      <c r="A1976">
        <v>39.49</v>
      </c>
      <c r="B1976">
        <v>-4.4027022499999999</v>
      </c>
      <c r="C1976">
        <v>-4.4588475000000001</v>
      </c>
      <c r="D1976">
        <v>-4.4798696700000002</v>
      </c>
    </row>
    <row r="1977" spans="1:4" x14ac:dyDescent="0.35">
      <c r="A1977">
        <v>39.51</v>
      </c>
      <c r="B1977">
        <v>-4.4027022499999999</v>
      </c>
      <c r="C1977">
        <v>-4.4582808700000003</v>
      </c>
      <c r="D1977">
        <v>-4.4792930899999996</v>
      </c>
    </row>
    <row r="1978" spans="1:4" x14ac:dyDescent="0.35">
      <c r="A1978">
        <v>39.53</v>
      </c>
      <c r="B1978">
        <v>-4.4027022499999999</v>
      </c>
      <c r="C1978">
        <v>-4.4577146499999998</v>
      </c>
      <c r="D1978">
        <v>-4.4787168299999998</v>
      </c>
    </row>
    <row r="1979" spans="1:4" x14ac:dyDescent="0.35">
      <c r="A1979">
        <v>39.549999999999997</v>
      </c>
      <c r="B1979">
        <v>-4.4027022499999999</v>
      </c>
      <c r="C1979">
        <v>-4.4571488400000003</v>
      </c>
      <c r="D1979">
        <v>-4.4781409099999996</v>
      </c>
    </row>
    <row r="1980" spans="1:4" x14ac:dyDescent="0.35">
      <c r="A1980">
        <v>39.57</v>
      </c>
      <c r="B1980">
        <v>-4.4027022499999999</v>
      </c>
      <c r="C1980">
        <v>-4.4565834300000002</v>
      </c>
      <c r="D1980">
        <v>-4.4775653200000001</v>
      </c>
    </row>
    <row r="1981" spans="1:4" x14ac:dyDescent="0.35">
      <c r="A1981">
        <v>39.590000000000003</v>
      </c>
      <c r="B1981">
        <v>-4.4027022499999999</v>
      </c>
      <c r="C1981">
        <v>-4.4560184300000003</v>
      </c>
      <c r="D1981">
        <v>-4.4769900600000003</v>
      </c>
    </row>
    <row r="1982" spans="1:4" x14ac:dyDescent="0.35">
      <c r="A1982">
        <v>39.61</v>
      </c>
      <c r="B1982">
        <v>-4.4027022499999999</v>
      </c>
      <c r="C1982">
        <v>-4.4554538299999997</v>
      </c>
      <c r="D1982">
        <v>-4.4764151200000004</v>
      </c>
    </row>
    <row r="1983" spans="1:4" x14ac:dyDescent="0.35">
      <c r="A1983">
        <v>39.630000000000003</v>
      </c>
      <c r="B1983">
        <v>-4.4027022499999999</v>
      </c>
      <c r="C1983">
        <v>-4.4548896300000003</v>
      </c>
      <c r="D1983">
        <v>-4.4758405200000002</v>
      </c>
    </row>
    <row r="1984" spans="1:4" x14ac:dyDescent="0.35">
      <c r="A1984">
        <v>39.65</v>
      </c>
      <c r="B1984">
        <v>-4.4027022499999999</v>
      </c>
      <c r="C1984">
        <v>-4.4543258400000001</v>
      </c>
      <c r="D1984">
        <v>-4.4752662399999998</v>
      </c>
    </row>
    <row r="1985" spans="1:4" x14ac:dyDescent="0.35">
      <c r="A1985">
        <v>39.67</v>
      </c>
      <c r="B1985">
        <v>-4.4027022499999999</v>
      </c>
      <c r="C1985">
        <v>-4.4537624500000002</v>
      </c>
      <c r="D1985">
        <v>-4.4746922900000001</v>
      </c>
    </row>
    <row r="1986" spans="1:4" x14ac:dyDescent="0.35">
      <c r="A1986">
        <v>39.69</v>
      </c>
      <c r="B1986">
        <v>-4.4027022499999999</v>
      </c>
      <c r="C1986">
        <v>-4.4531994600000004</v>
      </c>
      <c r="D1986">
        <v>-4.4741186700000002</v>
      </c>
    </row>
    <row r="1987" spans="1:4" x14ac:dyDescent="0.35">
      <c r="A1987">
        <v>39.71</v>
      </c>
      <c r="B1987">
        <v>-4.4027022499999999</v>
      </c>
      <c r="C1987">
        <v>-4.4526368700000001</v>
      </c>
      <c r="D1987">
        <v>-4.47354538</v>
      </c>
    </row>
    <row r="1988" spans="1:4" x14ac:dyDescent="0.35">
      <c r="A1988">
        <v>39.729999999999997</v>
      </c>
      <c r="B1988">
        <v>-4.4027022499999999</v>
      </c>
      <c r="C1988">
        <v>-4.45207468</v>
      </c>
      <c r="D1988">
        <v>-4.4729724099999997</v>
      </c>
    </row>
    <row r="1989" spans="1:4" x14ac:dyDescent="0.35">
      <c r="A1989">
        <v>39.75</v>
      </c>
      <c r="B1989">
        <v>-4.4027022499999999</v>
      </c>
      <c r="C1989">
        <v>-4.4515128900000001</v>
      </c>
      <c r="D1989">
        <v>-4.47239977</v>
      </c>
    </row>
    <row r="1990" spans="1:4" x14ac:dyDescent="0.35">
      <c r="A1990">
        <v>39.770000000000003</v>
      </c>
      <c r="B1990">
        <v>-4.4027022499999999</v>
      </c>
      <c r="C1990">
        <v>-4.4509515000000004</v>
      </c>
      <c r="D1990">
        <v>-4.4718274500000001</v>
      </c>
    </row>
    <row r="1991" spans="1:4" x14ac:dyDescent="0.35">
      <c r="A1991">
        <v>39.79</v>
      </c>
      <c r="B1991">
        <v>-4.4027022499999999</v>
      </c>
      <c r="C1991">
        <v>-4.4503905100000001</v>
      </c>
      <c r="D1991">
        <v>-4.4712554600000001</v>
      </c>
    </row>
    <row r="1992" spans="1:4" x14ac:dyDescent="0.35">
      <c r="A1992">
        <v>39.81</v>
      </c>
      <c r="B1992">
        <v>-4.4027022499999999</v>
      </c>
      <c r="C1992">
        <v>-4.44982992</v>
      </c>
      <c r="D1992">
        <v>-4.4706837999999998</v>
      </c>
    </row>
    <row r="1993" spans="1:4" x14ac:dyDescent="0.35">
      <c r="A1993">
        <v>39.83</v>
      </c>
      <c r="B1993">
        <v>-4.4027022499999999</v>
      </c>
      <c r="C1993">
        <v>-4.4492697200000002</v>
      </c>
      <c r="D1993">
        <v>-4.4701124500000002</v>
      </c>
    </row>
    <row r="1994" spans="1:4" x14ac:dyDescent="0.35">
      <c r="A1994">
        <v>39.85</v>
      </c>
      <c r="B1994">
        <v>-4.4027022499999999</v>
      </c>
      <c r="C1994">
        <v>-4.4487099199999998</v>
      </c>
      <c r="D1994">
        <v>-4.4695414400000004</v>
      </c>
    </row>
    <row r="1995" spans="1:4" x14ac:dyDescent="0.35">
      <c r="A1995">
        <v>39.869999999999997</v>
      </c>
      <c r="B1995">
        <v>-4.4027022499999999</v>
      </c>
      <c r="C1995">
        <v>-4.4481505200000004</v>
      </c>
      <c r="D1995">
        <v>-4.4689707399999996</v>
      </c>
    </row>
    <row r="1996" spans="1:4" x14ac:dyDescent="0.35">
      <c r="A1996">
        <v>39.89</v>
      </c>
      <c r="B1996">
        <v>-4.4027022499999999</v>
      </c>
      <c r="C1996">
        <v>-4.4475915099999996</v>
      </c>
      <c r="D1996">
        <v>-4.4684003700000003</v>
      </c>
    </row>
    <row r="1997" spans="1:4" x14ac:dyDescent="0.35">
      <c r="A1997">
        <v>39.909999999999997</v>
      </c>
      <c r="B1997">
        <v>-4.4023945400000004</v>
      </c>
      <c r="C1997">
        <v>-4.44703289</v>
      </c>
      <c r="D1997">
        <v>-4.4678303100000001</v>
      </c>
    </row>
    <row r="1998" spans="1:4" x14ac:dyDescent="0.35">
      <c r="A1998">
        <v>39.93</v>
      </c>
      <c r="B1998">
        <v>-4.4005215</v>
      </c>
      <c r="C1998">
        <v>-4.4464746699999997</v>
      </c>
      <c r="D1998">
        <v>-4.4672605900000004</v>
      </c>
    </row>
    <row r="1999" spans="1:4" x14ac:dyDescent="0.35">
      <c r="A1999">
        <v>39.950000000000003</v>
      </c>
      <c r="B1999">
        <v>-4.3956859100000001</v>
      </c>
      <c r="C1999">
        <v>-4.4459168399999998</v>
      </c>
      <c r="D1999">
        <v>-4.4666911799999998</v>
      </c>
    </row>
    <row r="2000" spans="1:4" x14ac:dyDescent="0.35">
      <c r="A2000">
        <v>39.97</v>
      </c>
      <c r="B2000">
        <v>-4.3886704099999996</v>
      </c>
      <c r="C2000">
        <v>-4.44535941</v>
      </c>
      <c r="D2000">
        <v>-4.4661220899999998</v>
      </c>
    </row>
    <row r="2001" spans="1:4" x14ac:dyDescent="0.35">
      <c r="A2001">
        <v>39.99</v>
      </c>
      <c r="B2001">
        <v>-4.3824375599999996</v>
      </c>
      <c r="C2001">
        <v>-4.4448023599999997</v>
      </c>
      <c r="D2001">
        <v>-4.4655533199999997</v>
      </c>
    </row>
    <row r="2002" spans="1:4" x14ac:dyDescent="0.35">
      <c r="A2002">
        <v>40.01</v>
      </c>
      <c r="B2002">
        <v>-4.37919488</v>
      </c>
      <c r="C2002">
        <v>-4.4442457099999997</v>
      </c>
      <c r="D2002">
        <v>-4.4649848700000003</v>
      </c>
    </row>
    <row r="2003" spans="1:4" x14ac:dyDescent="0.35">
      <c r="A2003">
        <v>40.03</v>
      </c>
      <c r="B2003">
        <v>-4.3783001700000002</v>
      </c>
      <c r="C2003">
        <v>-4.4436894499999999</v>
      </c>
      <c r="D2003">
        <v>-4.4644167399999999</v>
      </c>
    </row>
    <row r="2004" spans="1:4" x14ac:dyDescent="0.35">
      <c r="A2004">
        <v>40.049999999999997</v>
      </c>
      <c r="B2004">
        <v>-4.3782441399999996</v>
      </c>
      <c r="C2004">
        <v>-4.4431335799999996</v>
      </c>
      <c r="D2004">
        <v>-4.4638489300000002</v>
      </c>
    </row>
    <row r="2005" spans="1:4" x14ac:dyDescent="0.35">
      <c r="A2005">
        <v>40.07</v>
      </c>
      <c r="B2005">
        <v>-4.3782441399999996</v>
      </c>
      <c r="C2005">
        <v>-4.4425780899999996</v>
      </c>
      <c r="D2005">
        <v>-4.4632814400000003</v>
      </c>
    </row>
    <row r="2006" spans="1:4" x14ac:dyDescent="0.35">
      <c r="A2006">
        <v>40.090000000000003</v>
      </c>
      <c r="B2006">
        <v>-4.3782441399999996</v>
      </c>
      <c r="C2006">
        <v>-4.4420229999999998</v>
      </c>
      <c r="D2006">
        <v>-4.4627142700000002</v>
      </c>
    </row>
    <row r="2007" spans="1:4" x14ac:dyDescent="0.35">
      <c r="A2007">
        <v>40.11</v>
      </c>
      <c r="B2007">
        <v>-4.3782441399999996</v>
      </c>
      <c r="C2007">
        <v>-4.4414682900000004</v>
      </c>
      <c r="D2007">
        <v>-4.46214741</v>
      </c>
    </row>
    <row r="2008" spans="1:4" x14ac:dyDescent="0.35">
      <c r="A2008">
        <v>40.130000000000003</v>
      </c>
      <c r="B2008">
        <v>-4.3782441399999996</v>
      </c>
      <c r="C2008">
        <v>-4.4409139700000004</v>
      </c>
      <c r="D2008">
        <v>-4.4615808699999997</v>
      </c>
    </row>
    <row r="2009" spans="1:4" x14ac:dyDescent="0.35">
      <c r="A2009">
        <v>40.15</v>
      </c>
      <c r="B2009">
        <v>-4.3782441399999996</v>
      </c>
      <c r="C2009">
        <v>-4.4403600399999998</v>
      </c>
      <c r="D2009">
        <v>-4.4610146500000001</v>
      </c>
    </row>
    <row r="2010" spans="1:4" x14ac:dyDescent="0.35">
      <c r="A2010">
        <v>40.17</v>
      </c>
      <c r="B2010">
        <v>-4.3782441399999996</v>
      </c>
      <c r="C2010">
        <v>-4.4398065000000004</v>
      </c>
      <c r="D2010">
        <v>-4.4604487400000004</v>
      </c>
    </row>
    <row r="2011" spans="1:4" x14ac:dyDescent="0.35">
      <c r="A2011">
        <v>40.19</v>
      </c>
      <c r="B2011">
        <v>-4.3782441399999996</v>
      </c>
      <c r="C2011">
        <v>-4.4392533399999996</v>
      </c>
      <c r="D2011">
        <v>-4.4598831499999996</v>
      </c>
    </row>
    <row r="2012" spans="1:4" x14ac:dyDescent="0.35">
      <c r="A2012">
        <v>40.21</v>
      </c>
      <c r="B2012">
        <v>-4.3782441399999996</v>
      </c>
      <c r="C2012">
        <v>-4.43870056</v>
      </c>
      <c r="D2012">
        <v>-4.4593178699999996</v>
      </c>
    </row>
    <row r="2013" spans="1:4" x14ac:dyDescent="0.35">
      <c r="A2013">
        <v>40.229999999999997</v>
      </c>
      <c r="B2013">
        <v>-4.3782441399999996</v>
      </c>
      <c r="C2013">
        <v>-4.4381481699999998</v>
      </c>
      <c r="D2013">
        <v>-4.4587529100000003</v>
      </c>
    </row>
    <row r="2014" spans="1:4" x14ac:dyDescent="0.35">
      <c r="A2014">
        <v>40.25</v>
      </c>
      <c r="B2014">
        <v>-4.3782441399999996</v>
      </c>
      <c r="C2014">
        <v>-4.43759616</v>
      </c>
      <c r="D2014">
        <v>-4.45818826</v>
      </c>
    </row>
    <row r="2015" spans="1:4" x14ac:dyDescent="0.35">
      <c r="A2015">
        <v>40.270000000000003</v>
      </c>
      <c r="B2015">
        <v>-4.3782441399999996</v>
      </c>
      <c r="C2015">
        <v>-4.4370445399999996</v>
      </c>
      <c r="D2015">
        <v>-4.4576239299999996</v>
      </c>
    </row>
    <row r="2016" spans="1:4" x14ac:dyDescent="0.35">
      <c r="A2016">
        <v>40.29</v>
      </c>
      <c r="B2016">
        <v>-4.3782441399999996</v>
      </c>
      <c r="C2016">
        <v>-4.4364933000000004</v>
      </c>
      <c r="D2016">
        <v>-4.4570599099999999</v>
      </c>
    </row>
    <row r="2017" spans="1:4" x14ac:dyDescent="0.35">
      <c r="A2017">
        <v>40.31</v>
      </c>
      <c r="B2017">
        <v>-4.3782441399999996</v>
      </c>
      <c r="C2017">
        <v>-4.4359424399999998</v>
      </c>
      <c r="D2017">
        <v>-4.4564962000000001</v>
      </c>
    </row>
    <row r="2018" spans="1:4" x14ac:dyDescent="0.35">
      <c r="A2018">
        <v>40.33</v>
      </c>
      <c r="B2018">
        <v>-4.3782441399999996</v>
      </c>
      <c r="C2018">
        <v>-4.4353919599999996</v>
      </c>
      <c r="D2018">
        <v>-4.4559328000000002</v>
      </c>
    </row>
    <row r="2019" spans="1:4" x14ac:dyDescent="0.35">
      <c r="A2019">
        <v>40.35</v>
      </c>
      <c r="B2019">
        <v>-4.3782441399999996</v>
      </c>
      <c r="C2019">
        <v>-4.4348418599999997</v>
      </c>
      <c r="D2019">
        <v>-4.4553697100000003</v>
      </c>
    </row>
    <row r="2020" spans="1:4" x14ac:dyDescent="0.35">
      <c r="A2020">
        <v>40.369999999999997</v>
      </c>
      <c r="B2020">
        <v>-4.3782441399999996</v>
      </c>
      <c r="C2020">
        <v>-4.4342921400000002</v>
      </c>
      <c r="D2020">
        <v>-4.4548069400000001</v>
      </c>
    </row>
    <row r="2021" spans="1:4" x14ac:dyDescent="0.35">
      <c r="A2021">
        <v>40.39</v>
      </c>
      <c r="B2021">
        <v>-4.3782441399999996</v>
      </c>
      <c r="C2021">
        <v>-4.4337428000000001</v>
      </c>
      <c r="D2021">
        <v>-4.4542444799999998</v>
      </c>
    </row>
    <row r="2022" spans="1:4" x14ac:dyDescent="0.35">
      <c r="A2022">
        <v>40.409999999999997</v>
      </c>
      <c r="B2022">
        <v>-4.3782441399999996</v>
      </c>
      <c r="C2022">
        <v>-4.4331938400000004</v>
      </c>
      <c r="D2022">
        <v>-4.4536823200000004</v>
      </c>
    </row>
    <row r="2023" spans="1:4" x14ac:dyDescent="0.35">
      <c r="A2023">
        <v>40.43</v>
      </c>
      <c r="B2023">
        <v>-4.3782441399999996</v>
      </c>
      <c r="C2023">
        <v>-4.4326452600000001</v>
      </c>
      <c r="D2023">
        <v>-4.4531204799999999</v>
      </c>
    </row>
    <row r="2024" spans="1:4" x14ac:dyDescent="0.35">
      <c r="A2024">
        <v>40.450000000000003</v>
      </c>
      <c r="B2024">
        <v>-4.3782441399999996</v>
      </c>
      <c r="C2024">
        <v>-4.4320970500000003</v>
      </c>
      <c r="D2024">
        <v>-4.4525589500000002</v>
      </c>
    </row>
    <row r="2025" spans="1:4" x14ac:dyDescent="0.35">
      <c r="A2025">
        <v>40.47</v>
      </c>
      <c r="B2025">
        <v>-4.3782441399999996</v>
      </c>
      <c r="C2025">
        <v>-4.4315492299999999</v>
      </c>
      <c r="D2025">
        <v>-4.4519977199999996</v>
      </c>
    </row>
    <row r="2026" spans="1:4" x14ac:dyDescent="0.35">
      <c r="A2026">
        <v>40.49</v>
      </c>
      <c r="B2026">
        <v>-4.3782441399999996</v>
      </c>
      <c r="C2026">
        <v>-4.43100177</v>
      </c>
      <c r="D2026">
        <v>-4.4514368099999997</v>
      </c>
    </row>
    <row r="2027" spans="1:4" x14ac:dyDescent="0.35">
      <c r="A2027">
        <v>40.51</v>
      </c>
      <c r="B2027">
        <v>-4.3782441399999996</v>
      </c>
      <c r="C2027">
        <v>-4.4304547000000003</v>
      </c>
      <c r="D2027">
        <v>-4.4508761999999997</v>
      </c>
    </row>
    <row r="2028" spans="1:4" x14ac:dyDescent="0.35">
      <c r="A2028">
        <v>40.53</v>
      </c>
      <c r="B2028">
        <v>-4.3782441399999996</v>
      </c>
      <c r="C2028">
        <v>-4.4299080000000002</v>
      </c>
      <c r="D2028">
        <v>-4.4503158999999997</v>
      </c>
    </row>
    <row r="2029" spans="1:4" x14ac:dyDescent="0.35">
      <c r="A2029">
        <v>40.549999999999997</v>
      </c>
      <c r="B2029">
        <v>-4.3782441399999996</v>
      </c>
      <c r="C2029">
        <v>-4.4293616699999996</v>
      </c>
      <c r="D2029">
        <v>-4.4497559100000004</v>
      </c>
    </row>
    <row r="2030" spans="1:4" x14ac:dyDescent="0.35">
      <c r="A2030">
        <v>40.57</v>
      </c>
      <c r="B2030">
        <v>-4.3782441399999996</v>
      </c>
      <c r="C2030">
        <v>-4.4288157200000002</v>
      </c>
      <c r="D2030">
        <v>-4.4491962200000001</v>
      </c>
    </row>
    <row r="2031" spans="1:4" x14ac:dyDescent="0.35">
      <c r="A2031">
        <v>40.590000000000003</v>
      </c>
      <c r="B2031">
        <v>-4.3782441399999996</v>
      </c>
      <c r="C2031">
        <v>-4.4282701400000004</v>
      </c>
      <c r="D2031">
        <v>-4.4486368399999998</v>
      </c>
    </row>
    <row r="2032" spans="1:4" x14ac:dyDescent="0.35">
      <c r="A2032">
        <v>40.61</v>
      </c>
      <c r="B2032">
        <v>-4.3782441399999996</v>
      </c>
      <c r="C2032">
        <v>-4.4277249300000001</v>
      </c>
      <c r="D2032">
        <v>-4.4480777700000003</v>
      </c>
    </row>
    <row r="2033" spans="1:4" x14ac:dyDescent="0.35">
      <c r="A2033">
        <v>40.630000000000003</v>
      </c>
      <c r="B2033">
        <v>-4.3782441399999996</v>
      </c>
      <c r="C2033">
        <v>-4.4271801000000002</v>
      </c>
      <c r="D2033">
        <v>-4.4475189999999998</v>
      </c>
    </row>
    <row r="2034" spans="1:4" x14ac:dyDescent="0.35">
      <c r="A2034">
        <v>40.65</v>
      </c>
      <c r="B2034">
        <v>-4.3782441399999996</v>
      </c>
      <c r="C2034">
        <v>-4.4266356299999998</v>
      </c>
      <c r="D2034">
        <v>-4.4469605300000001</v>
      </c>
    </row>
    <row r="2035" spans="1:4" x14ac:dyDescent="0.35">
      <c r="A2035">
        <v>40.67</v>
      </c>
      <c r="B2035">
        <v>-4.3782441399999996</v>
      </c>
      <c r="C2035">
        <v>-4.4260915399999998</v>
      </c>
      <c r="D2035">
        <v>-4.4464023700000004</v>
      </c>
    </row>
    <row r="2036" spans="1:4" x14ac:dyDescent="0.35">
      <c r="A2036">
        <v>40.69</v>
      </c>
      <c r="B2036">
        <v>-4.3782441399999996</v>
      </c>
      <c r="C2036">
        <v>-4.4255478200000002</v>
      </c>
      <c r="D2036">
        <v>-4.4458445199999996</v>
      </c>
    </row>
    <row r="2037" spans="1:4" x14ac:dyDescent="0.35">
      <c r="A2037">
        <v>40.71</v>
      </c>
      <c r="B2037">
        <v>-4.3782441399999996</v>
      </c>
      <c r="C2037">
        <v>-4.4250044600000003</v>
      </c>
      <c r="D2037">
        <v>-4.4452869699999997</v>
      </c>
    </row>
    <row r="2038" spans="1:4" x14ac:dyDescent="0.35">
      <c r="A2038">
        <v>40.729999999999997</v>
      </c>
      <c r="B2038">
        <v>-4.3782441399999996</v>
      </c>
      <c r="C2038">
        <v>-4.4244614799999997</v>
      </c>
      <c r="D2038">
        <v>-4.4447297199999998</v>
      </c>
    </row>
    <row r="2039" spans="1:4" x14ac:dyDescent="0.35">
      <c r="A2039">
        <v>40.75</v>
      </c>
      <c r="B2039">
        <v>-4.3779364300000001</v>
      </c>
      <c r="C2039">
        <v>-4.4239188699999996</v>
      </c>
      <c r="D2039">
        <v>-4.4441727699999998</v>
      </c>
    </row>
    <row r="2040" spans="1:4" x14ac:dyDescent="0.35">
      <c r="A2040">
        <v>40.770000000000003</v>
      </c>
      <c r="B2040">
        <v>-4.3760633999999996</v>
      </c>
      <c r="C2040">
        <v>-4.42337662</v>
      </c>
      <c r="D2040">
        <v>-4.4436161299999997</v>
      </c>
    </row>
    <row r="2041" spans="1:4" x14ac:dyDescent="0.35">
      <c r="A2041">
        <v>40.79</v>
      </c>
      <c r="B2041">
        <v>-4.3712277999999998</v>
      </c>
      <c r="C2041">
        <v>-4.4228347399999999</v>
      </c>
      <c r="D2041">
        <v>-4.4430597900000004</v>
      </c>
    </row>
    <row r="2042" spans="1:4" x14ac:dyDescent="0.35">
      <c r="A2042">
        <v>40.81</v>
      </c>
      <c r="B2042">
        <v>-4.3642122900000002</v>
      </c>
      <c r="C2042">
        <v>-4.4222932200000002</v>
      </c>
      <c r="D2042">
        <v>-4.4425037500000002</v>
      </c>
    </row>
    <row r="2043" spans="1:4" x14ac:dyDescent="0.35">
      <c r="A2043">
        <v>40.83</v>
      </c>
      <c r="B2043">
        <v>-4.3579794400000003</v>
      </c>
      <c r="C2043">
        <v>-4.4217520800000001</v>
      </c>
      <c r="D2043">
        <v>-4.4419480099999999</v>
      </c>
    </row>
    <row r="2044" spans="1:4" x14ac:dyDescent="0.35">
      <c r="A2044">
        <v>40.85</v>
      </c>
      <c r="B2044">
        <v>-4.3547367599999998</v>
      </c>
      <c r="C2044">
        <v>-4.4212112899999996</v>
      </c>
      <c r="D2044">
        <v>-4.4413925699999997</v>
      </c>
    </row>
    <row r="2045" spans="1:4" x14ac:dyDescent="0.35">
      <c r="A2045">
        <v>40.869999999999997</v>
      </c>
      <c r="B2045">
        <v>-4.3538420499999999</v>
      </c>
      <c r="C2045">
        <v>-4.4206708800000003</v>
      </c>
      <c r="D2045">
        <v>-4.4408374300000002</v>
      </c>
    </row>
    <row r="2046" spans="1:4" x14ac:dyDescent="0.35">
      <c r="A2046">
        <v>40.89</v>
      </c>
      <c r="B2046">
        <v>-4.3537860200000003</v>
      </c>
      <c r="C2046">
        <v>-4.4201308199999998</v>
      </c>
      <c r="D2046">
        <v>-4.4402825899999998</v>
      </c>
    </row>
    <row r="2047" spans="1:4" x14ac:dyDescent="0.35">
      <c r="A2047">
        <v>40.909999999999997</v>
      </c>
      <c r="B2047">
        <v>-4.3537860200000003</v>
      </c>
      <c r="C2047">
        <v>-4.4195911399999996</v>
      </c>
      <c r="D2047">
        <v>-4.4397280500000003</v>
      </c>
    </row>
    <row r="2048" spans="1:4" x14ac:dyDescent="0.35">
      <c r="A2048">
        <v>40.93</v>
      </c>
      <c r="B2048">
        <v>-4.3537860200000003</v>
      </c>
      <c r="C2048">
        <v>-4.41905181</v>
      </c>
      <c r="D2048">
        <v>-4.4391738099999998</v>
      </c>
    </row>
    <row r="2049" spans="1:4" x14ac:dyDescent="0.35">
      <c r="A2049">
        <v>40.950000000000003</v>
      </c>
      <c r="B2049">
        <v>-4.3537860200000003</v>
      </c>
      <c r="C2049">
        <v>-4.4185128499999999</v>
      </c>
      <c r="D2049">
        <v>-4.4386198700000001</v>
      </c>
    </row>
    <row r="2050" spans="1:4" x14ac:dyDescent="0.35">
      <c r="A2050">
        <v>40.97</v>
      </c>
      <c r="B2050">
        <v>-4.3537860200000003</v>
      </c>
      <c r="C2050">
        <v>-4.4179742400000004</v>
      </c>
      <c r="D2050">
        <v>-4.4380662199999996</v>
      </c>
    </row>
    <row r="2051" spans="1:4" x14ac:dyDescent="0.35">
      <c r="A2051">
        <v>40.99</v>
      </c>
      <c r="B2051">
        <v>-4.3537860200000003</v>
      </c>
      <c r="C2051">
        <v>-4.4174360000000004</v>
      </c>
      <c r="D2051">
        <v>-4.4375128699999999</v>
      </c>
    </row>
    <row r="2052" spans="1:4" x14ac:dyDescent="0.35">
      <c r="A2052">
        <v>41.01</v>
      </c>
      <c r="B2052">
        <v>-4.3537860200000003</v>
      </c>
      <c r="C2052">
        <v>-4.4168981299999999</v>
      </c>
      <c r="D2052">
        <v>-4.4369598200000002</v>
      </c>
    </row>
    <row r="2053" spans="1:4" x14ac:dyDescent="0.35">
      <c r="A2053">
        <v>41.03</v>
      </c>
      <c r="B2053">
        <v>-4.3537860200000003</v>
      </c>
      <c r="C2053">
        <v>-4.4163606099999999</v>
      </c>
      <c r="D2053">
        <v>-4.4364070699999996</v>
      </c>
    </row>
    <row r="2054" spans="1:4" x14ac:dyDescent="0.35">
      <c r="A2054">
        <v>41.05</v>
      </c>
      <c r="B2054">
        <v>-4.3537860200000003</v>
      </c>
      <c r="C2054">
        <v>-4.4158234500000004</v>
      </c>
      <c r="D2054">
        <v>-4.4358546099999998</v>
      </c>
    </row>
    <row r="2055" spans="1:4" x14ac:dyDescent="0.35">
      <c r="A2055">
        <v>41.07</v>
      </c>
      <c r="B2055">
        <v>-4.3537860200000003</v>
      </c>
      <c r="C2055">
        <v>-4.4152866499999996</v>
      </c>
      <c r="D2055">
        <v>-4.43530245</v>
      </c>
    </row>
    <row r="2056" spans="1:4" x14ac:dyDescent="0.35">
      <c r="A2056">
        <v>41.09</v>
      </c>
      <c r="B2056">
        <v>-4.3537860200000003</v>
      </c>
      <c r="C2056">
        <v>-4.4147502100000002</v>
      </c>
      <c r="D2056">
        <v>-4.4347505800000002</v>
      </c>
    </row>
    <row r="2057" spans="1:4" x14ac:dyDescent="0.35">
      <c r="A2057">
        <v>41.11</v>
      </c>
      <c r="B2057">
        <v>-4.3537860200000003</v>
      </c>
      <c r="C2057">
        <v>-4.4142141199999996</v>
      </c>
      <c r="D2057">
        <v>-4.4341990100000004</v>
      </c>
    </row>
    <row r="2058" spans="1:4" x14ac:dyDescent="0.35">
      <c r="A2058">
        <v>41.13</v>
      </c>
      <c r="B2058">
        <v>-4.3537860200000003</v>
      </c>
      <c r="C2058">
        <v>-4.4136784000000002</v>
      </c>
      <c r="D2058">
        <v>-4.4336477299999997</v>
      </c>
    </row>
    <row r="2059" spans="1:4" x14ac:dyDescent="0.35">
      <c r="A2059">
        <v>41.15</v>
      </c>
      <c r="B2059">
        <v>-4.3537860200000003</v>
      </c>
      <c r="C2059">
        <v>-4.4131430299999996</v>
      </c>
      <c r="D2059">
        <v>-4.4330967499999998</v>
      </c>
    </row>
    <row r="2060" spans="1:4" x14ac:dyDescent="0.35">
      <c r="A2060">
        <v>41.17</v>
      </c>
      <c r="B2060">
        <v>-4.3537860200000003</v>
      </c>
      <c r="C2060">
        <v>-4.4126080099999996</v>
      </c>
      <c r="D2060">
        <v>-4.43254606</v>
      </c>
    </row>
    <row r="2061" spans="1:4" x14ac:dyDescent="0.35">
      <c r="A2061">
        <v>41.19</v>
      </c>
      <c r="B2061">
        <v>-4.3537860200000003</v>
      </c>
      <c r="C2061">
        <v>-4.4120733599999999</v>
      </c>
      <c r="D2061">
        <v>-4.4319956600000001</v>
      </c>
    </row>
    <row r="2062" spans="1:4" x14ac:dyDescent="0.35">
      <c r="A2062">
        <v>41.21</v>
      </c>
      <c r="B2062">
        <v>-4.3537860200000003</v>
      </c>
      <c r="C2062">
        <v>-4.41153905</v>
      </c>
      <c r="D2062">
        <v>-4.4314455500000003</v>
      </c>
    </row>
    <row r="2063" spans="1:4" x14ac:dyDescent="0.35">
      <c r="A2063">
        <v>41.23</v>
      </c>
      <c r="B2063">
        <v>-4.3537860200000003</v>
      </c>
      <c r="C2063">
        <v>-4.4110050999999997</v>
      </c>
      <c r="D2063">
        <v>-4.4308957400000004</v>
      </c>
    </row>
    <row r="2064" spans="1:4" x14ac:dyDescent="0.35">
      <c r="A2064">
        <v>41.25</v>
      </c>
      <c r="B2064">
        <v>-4.3537860200000003</v>
      </c>
      <c r="C2064">
        <v>-4.4104715099999998</v>
      </c>
      <c r="D2064">
        <v>-4.4303462199999997</v>
      </c>
    </row>
    <row r="2065" spans="1:4" x14ac:dyDescent="0.35">
      <c r="A2065">
        <v>41.27</v>
      </c>
      <c r="B2065">
        <v>-4.3537860200000003</v>
      </c>
      <c r="C2065">
        <v>-4.4099382699999996</v>
      </c>
      <c r="D2065">
        <v>-4.4297969899999998</v>
      </c>
    </row>
    <row r="2066" spans="1:4" x14ac:dyDescent="0.35">
      <c r="A2066">
        <v>41.29</v>
      </c>
      <c r="B2066">
        <v>-4.3537860200000003</v>
      </c>
      <c r="C2066">
        <v>-4.4094053799999999</v>
      </c>
      <c r="D2066">
        <v>-4.4292480599999999</v>
      </c>
    </row>
    <row r="2067" spans="1:4" x14ac:dyDescent="0.35">
      <c r="A2067">
        <v>41.31</v>
      </c>
      <c r="B2067">
        <v>-4.3537860200000003</v>
      </c>
      <c r="C2067">
        <v>-4.4088728499999998</v>
      </c>
      <c r="D2067">
        <v>-4.4286994100000001</v>
      </c>
    </row>
    <row r="2068" spans="1:4" x14ac:dyDescent="0.35">
      <c r="A2068">
        <v>41.33</v>
      </c>
      <c r="B2068">
        <v>-4.3537860200000003</v>
      </c>
      <c r="C2068">
        <v>-4.4083406600000004</v>
      </c>
      <c r="D2068">
        <v>-4.4281510500000003</v>
      </c>
    </row>
    <row r="2069" spans="1:4" x14ac:dyDescent="0.35">
      <c r="A2069">
        <v>41.35</v>
      </c>
      <c r="B2069">
        <v>-4.3537860200000003</v>
      </c>
      <c r="C2069">
        <v>-4.4078088299999996</v>
      </c>
      <c r="D2069">
        <v>-4.4276029899999996</v>
      </c>
    </row>
    <row r="2070" spans="1:4" x14ac:dyDescent="0.35">
      <c r="A2070">
        <v>41.37</v>
      </c>
      <c r="B2070">
        <v>-4.3537860200000003</v>
      </c>
      <c r="C2070">
        <v>-4.4072773500000002</v>
      </c>
      <c r="D2070">
        <v>-4.4270552099999998</v>
      </c>
    </row>
    <row r="2071" spans="1:4" x14ac:dyDescent="0.35">
      <c r="A2071">
        <v>41.39</v>
      </c>
      <c r="B2071">
        <v>-4.3537860200000003</v>
      </c>
      <c r="C2071">
        <v>-4.4067462199999996</v>
      </c>
      <c r="D2071">
        <v>-4.42650772</v>
      </c>
    </row>
    <row r="2072" spans="1:4" x14ac:dyDescent="0.35">
      <c r="A2072">
        <v>41.41</v>
      </c>
      <c r="B2072">
        <v>-4.3537860200000003</v>
      </c>
      <c r="C2072">
        <v>-4.4062154299999996</v>
      </c>
      <c r="D2072">
        <v>-4.4259605200000003</v>
      </c>
    </row>
    <row r="2073" spans="1:4" x14ac:dyDescent="0.35">
      <c r="A2073">
        <v>41.43</v>
      </c>
      <c r="B2073">
        <v>-4.3537860200000003</v>
      </c>
      <c r="C2073">
        <v>-4.4056850000000001</v>
      </c>
      <c r="D2073">
        <v>-4.4254136099999997</v>
      </c>
    </row>
    <row r="2074" spans="1:4" x14ac:dyDescent="0.35">
      <c r="A2074">
        <v>41.45</v>
      </c>
      <c r="B2074">
        <v>-4.3537860200000003</v>
      </c>
      <c r="C2074">
        <v>-4.4051549100000003</v>
      </c>
      <c r="D2074">
        <v>-4.42486698</v>
      </c>
    </row>
    <row r="2075" spans="1:4" x14ac:dyDescent="0.35">
      <c r="A2075">
        <v>41.47</v>
      </c>
      <c r="B2075">
        <v>-4.3537860200000003</v>
      </c>
      <c r="C2075">
        <v>-4.40462518</v>
      </c>
      <c r="D2075">
        <v>-4.4243206500000003</v>
      </c>
    </row>
    <row r="2076" spans="1:4" x14ac:dyDescent="0.35">
      <c r="A2076">
        <v>41.49</v>
      </c>
      <c r="B2076">
        <v>-4.3537860200000003</v>
      </c>
      <c r="C2076">
        <v>-4.4040957900000004</v>
      </c>
      <c r="D2076">
        <v>-4.4237745999999998</v>
      </c>
    </row>
    <row r="2077" spans="1:4" x14ac:dyDescent="0.35">
      <c r="A2077">
        <v>41.51</v>
      </c>
      <c r="B2077">
        <v>-4.3537860200000003</v>
      </c>
      <c r="C2077">
        <v>-4.4035667399999996</v>
      </c>
      <c r="D2077">
        <v>-4.4232288300000002</v>
      </c>
    </row>
    <row r="2078" spans="1:4" x14ac:dyDescent="0.35">
      <c r="A2078">
        <v>41.53</v>
      </c>
      <c r="B2078">
        <v>-4.3537860200000003</v>
      </c>
      <c r="C2078">
        <v>-4.4030380500000001</v>
      </c>
      <c r="D2078">
        <v>-4.4226833499999998</v>
      </c>
    </row>
    <row r="2079" spans="1:4" x14ac:dyDescent="0.35">
      <c r="A2079">
        <v>41.55</v>
      </c>
      <c r="B2079">
        <v>-4.3534783099999999</v>
      </c>
      <c r="C2079">
        <v>-4.4025096899999996</v>
      </c>
      <c r="D2079">
        <v>-4.4221381600000003</v>
      </c>
    </row>
    <row r="2080" spans="1:4" x14ac:dyDescent="0.35">
      <c r="A2080">
        <v>41.57</v>
      </c>
      <c r="B2080">
        <v>-4.3516052800000002</v>
      </c>
      <c r="C2080">
        <v>-4.4019816900000004</v>
      </c>
      <c r="D2080">
        <v>-4.4215932599999999</v>
      </c>
    </row>
    <row r="2081" spans="1:4" x14ac:dyDescent="0.35">
      <c r="A2081">
        <v>41.59</v>
      </c>
      <c r="B2081">
        <v>-4.3467696800000004</v>
      </c>
      <c r="C2081">
        <v>-4.40145403</v>
      </c>
      <c r="D2081">
        <v>-4.4210486299999996</v>
      </c>
    </row>
    <row r="2082" spans="1:4" x14ac:dyDescent="0.35">
      <c r="A2082">
        <v>41.61</v>
      </c>
      <c r="B2082">
        <v>-4.33975416</v>
      </c>
      <c r="C2082">
        <v>-4.4009267100000002</v>
      </c>
      <c r="D2082">
        <v>-4.4205043000000002</v>
      </c>
    </row>
    <row r="2083" spans="1:4" x14ac:dyDescent="0.35">
      <c r="A2083">
        <v>41.63</v>
      </c>
      <c r="B2083">
        <v>-4.3335213100000001</v>
      </c>
      <c r="C2083">
        <v>-4.4003997300000002</v>
      </c>
      <c r="D2083">
        <v>-4.41996024</v>
      </c>
    </row>
    <row r="2084" spans="1:4" x14ac:dyDescent="0.35">
      <c r="A2084">
        <v>41.65</v>
      </c>
      <c r="B2084">
        <v>-4.3302786199999996</v>
      </c>
      <c r="C2084">
        <v>-4.3998730999999998</v>
      </c>
      <c r="D2084">
        <v>-4.4194164699999998</v>
      </c>
    </row>
    <row r="2085" spans="1:4" x14ac:dyDescent="0.35">
      <c r="A2085">
        <v>41.67</v>
      </c>
      <c r="B2085">
        <v>-4.3293839099999998</v>
      </c>
      <c r="C2085">
        <v>-4.3993468099999999</v>
      </c>
      <c r="D2085">
        <v>-4.4188729899999997</v>
      </c>
    </row>
    <row r="2086" spans="1:4" x14ac:dyDescent="0.35">
      <c r="A2086">
        <v>41.69</v>
      </c>
      <c r="B2086">
        <v>-4.3293278900000001</v>
      </c>
      <c r="C2086">
        <v>-4.3988208599999998</v>
      </c>
      <c r="D2086">
        <v>-4.4183297799999997</v>
      </c>
    </row>
    <row r="2087" spans="1:4" x14ac:dyDescent="0.35">
      <c r="A2087">
        <v>41.71</v>
      </c>
      <c r="B2087">
        <v>-4.3293278900000001</v>
      </c>
      <c r="C2087">
        <v>-4.3982952600000003</v>
      </c>
      <c r="D2087">
        <v>-4.4177868599999996</v>
      </c>
    </row>
    <row r="2088" spans="1:4" x14ac:dyDescent="0.35">
      <c r="A2088">
        <v>41.73</v>
      </c>
      <c r="B2088">
        <v>-4.3293278900000001</v>
      </c>
      <c r="C2088">
        <v>-4.3977699899999996</v>
      </c>
      <c r="D2088">
        <v>-4.4172442199999997</v>
      </c>
    </row>
    <row r="2089" spans="1:4" x14ac:dyDescent="0.35">
      <c r="A2089">
        <v>41.75</v>
      </c>
      <c r="B2089">
        <v>-4.3293278900000001</v>
      </c>
      <c r="C2089">
        <v>-4.3972450700000003</v>
      </c>
      <c r="D2089">
        <v>-4.4167018599999999</v>
      </c>
    </row>
    <row r="2090" spans="1:4" x14ac:dyDescent="0.35">
      <c r="A2090">
        <v>41.77</v>
      </c>
      <c r="B2090">
        <v>-4.3293278900000001</v>
      </c>
      <c r="C2090">
        <v>-4.3967204799999999</v>
      </c>
      <c r="D2090">
        <v>-4.41615979</v>
      </c>
    </row>
    <row r="2091" spans="1:4" x14ac:dyDescent="0.35">
      <c r="A2091">
        <v>41.79</v>
      </c>
      <c r="B2091">
        <v>-4.3293278900000001</v>
      </c>
      <c r="C2091">
        <v>-4.3961962300000001</v>
      </c>
      <c r="D2091">
        <v>-4.4156179900000003</v>
      </c>
    </row>
    <row r="2092" spans="1:4" x14ac:dyDescent="0.35">
      <c r="A2092">
        <v>41.81</v>
      </c>
      <c r="B2092">
        <v>-4.3293278900000001</v>
      </c>
      <c r="C2092">
        <v>-4.3956723200000001</v>
      </c>
      <c r="D2092">
        <v>-4.4150764699999998</v>
      </c>
    </row>
    <row r="2093" spans="1:4" x14ac:dyDescent="0.35">
      <c r="A2093">
        <v>41.83</v>
      </c>
      <c r="B2093">
        <v>-4.3293278900000001</v>
      </c>
      <c r="C2093">
        <v>-4.3951487499999997</v>
      </c>
      <c r="D2093">
        <v>-4.4145352400000002</v>
      </c>
    </row>
    <row r="2094" spans="1:4" x14ac:dyDescent="0.35">
      <c r="A2094">
        <v>41.85</v>
      </c>
      <c r="B2094">
        <v>-4.3293278900000001</v>
      </c>
      <c r="C2094">
        <v>-4.39462552</v>
      </c>
      <c r="D2094">
        <v>-4.4139942799999998</v>
      </c>
    </row>
    <row r="2095" spans="1:4" x14ac:dyDescent="0.35">
      <c r="A2095">
        <v>41.87</v>
      </c>
      <c r="B2095">
        <v>-4.3293278900000001</v>
      </c>
      <c r="C2095">
        <v>-4.39410262</v>
      </c>
      <c r="D2095">
        <v>-4.4134536100000004</v>
      </c>
    </row>
    <row r="2096" spans="1:4" x14ac:dyDescent="0.35">
      <c r="A2096">
        <v>41.89</v>
      </c>
      <c r="B2096">
        <v>-4.3293278900000001</v>
      </c>
      <c r="C2096">
        <v>-4.3935800699999996</v>
      </c>
      <c r="D2096">
        <v>-4.4129132100000001</v>
      </c>
    </row>
    <row r="2097" spans="1:4" x14ac:dyDescent="0.35">
      <c r="A2097">
        <v>41.91</v>
      </c>
      <c r="B2097">
        <v>-4.3293278900000001</v>
      </c>
      <c r="C2097">
        <v>-4.39305784</v>
      </c>
      <c r="D2097">
        <v>-4.41237309</v>
      </c>
    </row>
    <row r="2098" spans="1:4" x14ac:dyDescent="0.35">
      <c r="A2098">
        <v>41.93</v>
      </c>
      <c r="B2098">
        <v>-4.3293278900000001</v>
      </c>
      <c r="C2098">
        <v>-4.3925359500000001</v>
      </c>
      <c r="D2098">
        <v>-4.4118332499999999</v>
      </c>
    </row>
    <row r="2099" spans="1:4" x14ac:dyDescent="0.35">
      <c r="A2099">
        <v>41.95</v>
      </c>
      <c r="B2099">
        <v>-4.3293278900000001</v>
      </c>
      <c r="C2099">
        <v>-4.3920143999999999</v>
      </c>
      <c r="D2099">
        <v>-4.41129368</v>
      </c>
    </row>
    <row r="2100" spans="1:4" x14ac:dyDescent="0.35">
      <c r="A2100">
        <v>41.97</v>
      </c>
      <c r="B2100">
        <v>-4.3293278900000001</v>
      </c>
      <c r="C2100">
        <v>-4.3914931800000003</v>
      </c>
      <c r="D2100">
        <v>-4.4107543900000001</v>
      </c>
    </row>
    <row r="2101" spans="1:4" x14ac:dyDescent="0.35">
      <c r="A2101">
        <v>41.99</v>
      </c>
      <c r="B2101">
        <v>-4.3293278900000001</v>
      </c>
      <c r="C2101">
        <v>-4.3909722999999996</v>
      </c>
      <c r="D2101">
        <v>-4.4102153800000004</v>
      </c>
    </row>
    <row r="2102" spans="1:4" x14ac:dyDescent="0.35">
      <c r="A2102">
        <v>42.01</v>
      </c>
      <c r="B2102">
        <v>-4.3293278900000001</v>
      </c>
      <c r="C2102">
        <v>-4.3904517399999996</v>
      </c>
      <c r="D2102">
        <v>-4.4096766499999998</v>
      </c>
    </row>
    <row r="2103" spans="1:4" x14ac:dyDescent="0.35">
      <c r="A2103">
        <v>42.03</v>
      </c>
      <c r="B2103">
        <v>-4.3293278900000001</v>
      </c>
      <c r="C2103">
        <v>-4.3899315200000002</v>
      </c>
      <c r="D2103">
        <v>-4.4091381900000002</v>
      </c>
    </row>
    <row r="2104" spans="1:4" x14ac:dyDescent="0.35">
      <c r="A2104">
        <v>42.05</v>
      </c>
      <c r="B2104">
        <v>-4.3293278900000001</v>
      </c>
      <c r="C2104">
        <v>-4.3894116399999996</v>
      </c>
      <c r="D2104">
        <v>-4.4086000099999998</v>
      </c>
    </row>
    <row r="2105" spans="1:4" x14ac:dyDescent="0.35">
      <c r="A2105">
        <v>42.07</v>
      </c>
      <c r="B2105">
        <v>-4.3293278900000001</v>
      </c>
      <c r="C2105">
        <v>-4.3888920799999998</v>
      </c>
      <c r="D2105">
        <v>-4.4080621000000004</v>
      </c>
    </row>
    <row r="2106" spans="1:4" x14ac:dyDescent="0.35">
      <c r="A2106">
        <v>42.09</v>
      </c>
      <c r="B2106">
        <v>-4.3293278900000001</v>
      </c>
      <c r="C2106">
        <v>-4.3883728599999996</v>
      </c>
      <c r="D2106">
        <v>-4.4075244700000002</v>
      </c>
    </row>
    <row r="2107" spans="1:4" x14ac:dyDescent="0.35">
      <c r="A2107">
        <v>42.11</v>
      </c>
      <c r="B2107">
        <v>-4.3293278900000001</v>
      </c>
      <c r="C2107">
        <v>-4.3878539600000002</v>
      </c>
      <c r="D2107">
        <v>-4.4069871100000002</v>
      </c>
    </row>
    <row r="2108" spans="1:4" x14ac:dyDescent="0.35">
      <c r="A2108">
        <v>42.13</v>
      </c>
      <c r="B2108">
        <v>-4.3293278900000001</v>
      </c>
      <c r="C2108">
        <v>-4.3873354000000004</v>
      </c>
      <c r="D2108">
        <v>-4.4064500300000002</v>
      </c>
    </row>
    <row r="2109" spans="1:4" x14ac:dyDescent="0.35">
      <c r="A2109">
        <v>42.15</v>
      </c>
      <c r="B2109">
        <v>-4.3293278900000001</v>
      </c>
      <c r="C2109">
        <v>-4.3868171699999996</v>
      </c>
      <c r="D2109">
        <v>-4.4059132200000004</v>
      </c>
    </row>
    <row r="2110" spans="1:4" x14ac:dyDescent="0.35">
      <c r="A2110">
        <v>42.17</v>
      </c>
      <c r="B2110">
        <v>-4.3293278900000001</v>
      </c>
      <c r="C2110">
        <v>-4.3862992600000004</v>
      </c>
      <c r="D2110">
        <v>-4.4053766799999998</v>
      </c>
    </row>
    <row r="2111" spans="1:4" x14ac:dyDescent="0.35">
      <c r="A2111">
        <v>42.19</v>
      </c>
      <c r="B2111">
        <v>-4.3293278900000001</v>
      </c>
      <c r="C2111">
        <v>-4.38578169</v>
      </c>
      <c r="D2111">
        <v>-4.4048404200000002</v>
      </c>
    </row>
    <row r="2112" spans="1:4" x14ac:dyDescent="0.35">
      <c r="A2112">
        <v>42.21</v>
      </c>
      <c r="B2112">
        <v>-4.3293278900000001</v>
      </c>
      <c r="C2112">
        <v>-4.3852644400000003</v>
      </c>
      <c r="D2112">
        <v>-4.4043044299999998</v>
      </c>
    </row>
    <row r="2113" spans="1:4" x14ac:dyDescent="0.35">
      <c r="A2113">
        <v>42.23</v>
      </c>
      <c r="B2113">
        <v>-4.3293278900000001</v>
      </c>
      <c r="C2113">
        <v>-4.3847475200000003</v>
      </c>
      <c r="D2113">
        <v>-4.4037687099999996</v>
      </c>
    </row>
    <row r="2114" spans="1:4" x14ac:dyDescent="0.35">
      <c r="A2114">
        <v>42.25</v>
      </c>
      <c r="B2114">
        <v>-4.3293278900000001</v>
      </c>
      <c r="C2114">
        <v>-4.3842309200000003</v>
      </c>
      <c r="D2114">
        <v>-4.4032332600000004</v>
      </c>
    </row>
    <row r="2115" spans="1:4" x14ac:dyDescent="0.35">
      <c r="A2115">
        <v>42.27</v>
      </c>
      <c r="B2115">
        <v>-4.3293278900000001</v>
      </c>
      <c r="C2115">
        <v>-4.3837146599999999</v>
      </c>
      <c r="D2115">
        <v>-4.4026980900000003</v>
      </c>
    </row>
    <row r="2116" spans="1:4" x14ac:dyDescent="0.35">
      <c r="A2116">
        <v>42.29</v>
      </c>
      <c r="B2116">
        <v>-4.3293278900000001</v>
      </c>
      <c r="C2116">
        <v>-4.3831987200000002</v>
      </c>
      <c r="D2116">
        <v>-4.4021631799999996</v>
      </c>
    </row>
    <row r="2117" spans="1:4" x14ac:dyDescent="0.35">
      <c r="A2117">
        <v>42.31</v>
      </c>
      <c r="B2117">
        <v>-4.3293278900000001</v>
      </c>
      <c r="C2117">
        <v>-4.3826831000000004</v>
      </c>
      <c r="D2117">
        <v>-4.4016285499999999</v>
      </c>
    </row>
    <row r="2118" spans="1:4" x14ac:dyDescent="0.35">
      <c r="A2118">
        <v>42.33</v>
      </c>
      <c r="B2118">
        <v>-4.3293278900000001</v>
      </c>
      <c r="C2118">
        <v>-4.3821678100000003</v>
      </c>
      <c r="D2118">
        <v>-4.4010941800000003</v>
      </c>
    </row>
    <row r="2119" spans="1:4" x14ac:dyDescent="0.35">
      <c r="A2119">
        <v>42.35</v>
      </c>
      <c r="B2119">
        <v>-4.3292718600000004</v>
      </c>
      <c r="C2119">
        <v>-4.3816528400000001</v>
      </c>
      <c r="D2119">
        <v>-4.4005600899999999</v>
      </c>
    </row>
    <row r="2120" spans="1:4" x14ac:dyDescent="0.35">
      <c r="A2120">
        <v>42.37</v>
      </c>
      <c r="B2120">
        <v>-4.3283771599999996</v>
      </c>
      <c r="C2120">
        <v>-4.3811381999999996</v>
      </c>
      <c r="D2120">
        <v>-4.4000262599999997</v>
      </c>
    </row>
    <row r="2121" spans="1:4" x14ac:dyDescent="0.35">
      <c r="A2121">
        <v>42.39</v>
      </c>
      <c r="B2121">
        <v>-4.3251344700000001</v>
      </c>
      <c r="C2121">
        <v>-4.3806238799999999</v>
      </c>
      <c r="D2121">
        <v>-4.3994927099999996</v>
      </c>
    </row>
    <row r="2122" spans="1:4" x14ac:dyDescent="0.35">
      <c r="A2122">
        <v>42.41</v>
      </c>
      <c r="B2122">
        <v>-4.3189016100000002</v>
      </c>
      <c r="C2122">
        <v>-4.38010989</v>
      </c>
      <c r="D2122">
        <v>-4.3989594199999997</v>
      </c>
    </row>
    <row r="2123" spans="1:4" x14ac:dyDescent="0.35">
      <c r="A2123">
        <v>42.43</v>
      </c>
      <c r="B2123">
        <v>-4.3118860899999998</v>
      </c>
      <c r="C2123">
        <v>-4.3795962199999998</v>
      </c>
      <c r="D2123">
        <v>-4.3984264</v>
      </c>
    </row>
    <row r="2124" spans="1:4" x14ac:dyDescent="0.35">
      <c r="A2124">
        <v>42.45</v>
      </c>
      <c r="B2124">
        <v>-4.30705049</v>
      </c>
      <c r="C2124">
        <v>-4.3790828599999996</v>
      </c>
      <c r="D2124">
        <v>-4.3978936500000003</v>
      </c>
    </row>
    <row r="2125" spans="1:4" x14ac:dyDescent="0.35">
      <c r="A2125">
        <v>42.47</v>
      </c>
      <c r="B2125">
        <v>-4.3051774500000004</v>
      </c>
      <c r="C2125">
        <v>-4.37856983</v>
      </c>
      <c r="D2125">
        <v>-4.3973611699999999</v>
      </c>
    </row>
    <row r="2126" spans="1:4" x14ac:dyDescent="0.35">
      <c r="A2126">
        <v>42.49</v>
      </c>
      <c r="B2126">
        <v>-4.30486974</v>
      </c>
      <c r="C2126">
        <v>-4.3780571300000002</v>
      </c>
      <c r="D2126">
        <v>-4.3968289499999997</v>
      </c>
    </row>
    <row r="2127" spans="1:4" x14ac:dyDescent="0.35">
      <c r="A2127">
        <v>42.51</v>
      </c>
      <c r="B2127">
        <v>-4.30486974</v>
      </c>
      <c r="C2127">
        <v>-4.3775447400000003</v>
      </c>
      <c r="D2127">
        <v>-4.3962969999999997</v>
      </c>
    </row>
    <row r="2128" spans="1:4" x14ac:dyDescent="0.35">
      <c r="A2128">
        <v>42.53</v>
      </c>
      <c r="B2128">
        <v>-4.30486974</v>
      </c>
      <c r="C2128">
        <v>-4.3770326700000002</v>
      </c>
      <c r="D2128">
        <v>-4.3957653199999998</v>
      </c>
    </row>
    <row r="2129" spans="1:4" x14ac:dyDescent="0.35">
      <c r="A2129">
        <v>42.55</v>
      </c>
      <c r="B2129">
        <v>-4.30486974</v>
      </c>
      <c r="C2129">
        <v>-4.3765209199999999</v>
      </c>
      <c r="D2129">
        <v>-4.39523391</v>
      </c>
    </row>
    <row r="2130" spans="1:4" x14ac:dyDescent="0.35">
      <c r="A2130">
        <v>42.57</v>
      </c>
      <c r="B2130">
        <v>-4.30486974</v>
      </c>
      <c r="C2130">
        <v>-4.3760094900000004</v>
      </c>
      <c r="D2130">
        <v>-4.3947027500000004</v>
      </c>
    </row>
    <row r="2131" spans="1:4" x14ac:dyDescent="0.35">
      <c r="A2131">
        <v>42.59</v>
      </c>
      <c r="B2131">
        <v>-4.30486974</v>
      </c>
      <c r="C2131">
        <v>-4.3754983799999998</v>
      </c>
      <c r="D2131">
        <v>-4.3941718700000001</v>
      </c>
    </row>
    <row r="2132" spans="1:4" x14ac:dyDescent="0.35">
      <c r="A2132">
        <v>42.61</v>
      </c>
      <c r="B2132">
        <v>-4.30486974</v>
      </c>
      <c r="C2132">
        <v>-4.37498758</v>
      </c>
      <c r="D2132">
        <v>-4.3936412499999999</v>
      </c>
    </row>
    <row r="2133" spans="1:4" x14ac:dyDescent="0.35">
      <c r="A2133">
        <v>42.63</v>
      </c>
      <c r="B2133">
        <v>-4.30486974</v>
      </c>
      <c r="C2133">
        <v>-4.3744771099999999</v>
      </c>
      <c r="D2133">
        <v>-4.39311089</v>
      </c>
    </row>
    <row r="2134" spans="1:4" x14ac:dyDescent="0.35">
      <c r="A2134">
        <v>42.65</v>
      </c>
      <c r="B2134">
        <v>-4.30486974</v>
      </c>
      <c r="C2134">
        <v>-4.3739669499999998</v>
      </c>
      <c r="D2134">
        <v>-4.3925808000000002</v>
      </c>
    </row>
    <row r="2135" spans="1:4" x14ac:dyDescent="0.35">
      <c r="A2135">
        <v>42.67</v>
      </c>
      <c r="B2135">
        <v>-4.30486974</v>
      </c>
      <c r="C2135">
        <v>-4.3734571100000004</v>
      </c>
      <c r="D2135">
        <v>-4.3920509699999997</v>
      </c>
    </row>
    <row r="2136" spans="1:4" x14ac:dyDescent="0.35">
      <c r="A2136">
        <v>42.69</v>
      </c>
      <c r="B2136">
        <v>-4.30486974</v>
      </c>
      <c r="C2136">
        <v>-4.3729475799999999</v>
      </c>
      <c r="D2136">
        <v>-4.3915214100000002</v>
      </c>
    </row>
    <row r="2137" spans="1:4" x14ac:dyDescent="0.35">
      <c r="A2137">
        <v>42.71</v>
      </c>
      <c r="B2137">
        <v>-4.30486974</v>
      </c>
      <c r="C2137">
        <v>-4.3724383700000002</v>
      </c>
      <c r="D2137">
        <v>-4.39099211</v>
      </c>
    </row>
    <row r="2138" spans="1:4" x14ac:dyDescent="0.35">
      <c r="A2138">
        <v>42.73</v>
      </c>
      <c r="B2138">
        <v>-4.30486974</v>
      </c>
      <c r="C2138">
        <v>-4.3719294700000004</v>
      </c>
      <c r="D2138">
        <v>-4.39046307</v>
      </c>
    </row>
    <row r="2139" spans="1:4" x14ac:dyDescent="0.35">
      <c r="A2139">
        <v>42.75</v>
      </c>
      <c r="B2139">
        <v>-4.30486974</v>
      </c>
      <c r="C2139">
        <v>-4.3714208899999996</v>
      </c>
      <c r="D2139">
        <v>-4.3899342900000002</v>
      </c>
    </row>
    <row r="2140" spans="1:4" x14ac:dyDescent="0.35">
      <c r="A2140">
        <v>42.77</v>
      </c>
      <c r="B2140">
        <v>-4.30486974</v>
      </c>
      <c r="C2140">
        <v>-4.3709126200000004</v>
      </c>
      <c r="D2140">
        <v>-4.3894057799999997</v>
      </c>
    </row>
    <row r="2141" spans="1:4" x14ac:dyDescent="0.35">
      <c r="A2141">
        <v>42.79</v>
      </c>
      <c r="B2141">
        <v>-4.30486974</v>
      </c>
      <c r="C2141">
        <v>-4.3704046700000001</v>
      </c>
      <c r="D2141">
        <v>-4.3888775300000002</v>
      </c>
    </row>
    <row r="2142" spans="1:4" x14ac:dyDescent="0.35">
      <c r="A2142">
        <v>42.81</v>
      </c>
      <c r="B2142">
        <v>-4.30486974</v>
      </c>
      <c r="C2142">
        <v>-4.3698970299999997</v>
      </c>
      <c r="D2142">
        <v>-4.3883495300000002</v>
      </c>
    </row>
    <row r="2143" spans="1:4" x14ac:dyDescent="0.35">
      <c r="A2143">
        <v>42.83</v>
      </c>
      <c r="B2143">
        <v>-4.30486974</v>
      </c>
      <c r="C2143">
        <v>-4.3693897000000002</v>
      </c>
      <c r="D2143">
        <v>-4.3878218000000002</v>
      </c>
    </row>
    <row r="2144" spans="1:4" x14ac:dyDescent="0.35">
      <c r="A2144">
        <v>42.85</v>
      </c>
      <c r="B2144">
        <v>-4.30486974</v>
      </c>
      <c r="C2144">
        <v>-4.3688826799999996</v>
      </c>
      <c r="D2144">
        <v>-4.3872943299999996</v>
      </c>
    </row>
    <row r="2145" spans="1:4" x14ac:dyDescent="0.35">
      <c r="A2145">
        <v>42.87</v>
      </c>
      <c r="B2145">
        <v>-4.30486974</v>
      </c>
      <c r="C2145">
        <v>-4.3683759799999997</v>
      </c>
      <c r="D2145">
        <v>-4.38676713</v>
      </c>
    </row>
    <row r="2146" spans="1:4" x14ac:dyDescent="0.35">
      <c r="A2146">
        <v>42.89</v>
      </c>
      <c r="B2146">
        <v>-4.30486974</v>
      </c>
      <c r="C2146">
        <v>-4.3678695899999997</v>
      </c>
      <c r="D2146">
        <v>-4.3862401799999997</v>
      </c>
    </row>
    <row r="2147" spans="1:4" x14ac:dyDescent="0.35">
      <c r="A2147">
        <v>42.91</v>
      </c>
      <c r="B2147">
        <v>-4.30486974</v>
      </c>
      <c r="C2147">
        <v>-4.3673634999999997</v>
      </c>
      <c r="D2147">
        <v>-4.3857134899999997</v>
      </c>
    </row>
    <row r="2148" spans="1:4" x14ac:dyDescent="0.35">
      <c r="A2148">
        <v>42.93</v>
      </c>
      <c r="B2148">
        <v>-4.30486974</v>
      </c>
      <c r="C2148">
        <v>-4.3668577300000004</v>
      </c>
      <c r="D2148">
        <v>-4.3851870499999999</v>
      </c>
    </row>
    <row r="2149" spans="1:4" x14ac:dyDescent="0.35">
      <c r="A2149">
        <v>42.95</v>
      </c>
      <c r="B2149">
        <v>-4.30486974</v>
      </c>
      <c r="C2149">
        <v>-4.3663522700000001</v>
      </c>
      <c r="D2149">
        <v>-4.3846608800000002</v>
      </c>
    </row>
    <row r="2150" spans="1:4" x14ac:dyDescent="0.35">
      <c r="A2150">
        <v>42.97</v>
      </c>
      <c r="B2150">
        <v>-4.30486974</v>
      </c>
      <c r="C2150">
        <v>-4.3658471099999998</v>
      </c>
      <c r="D2150">
        <v>-4.3841349699999999</v>
      </c>
    </row>
    <row r="2151" spans="1:4" x14ac:dyDescent="0.35">
      <c r="A2151">
        <v>42.99</v>
      </c>
      <c r="B2151">
        <v>-4.30486974</v>
      </c>
      <c r="C2151">
        <v>-4.3653422700000002</v>
      </c>
      <c r="D2151">
        <v>-4.3836093099999998</v>
      </c>
    </row>
    <row r="2152" spans="1:4" x14ac:dyDescent="0.35">
      <c r="A2152">
        <v>43.01</v>
      </c>
      <c r="B2152">
        <v>-4.30486974</v>
      </c>
      <c r="C2152">
        <v>-4.3648377299999996</v>
      </c>
      <c r="D2152">
        <v>-4.3830839099999999</v>
      </c>
    </row>
    <row r="2153" spans="1:4" x14ac:dyDescent="0.35">
      <c r="A2153">
        <v>43.03</v>
      </c>
      <c r="B2153">
        <v>-4.30486974</v>
      </c>
      <c r="C2153">
        <v>-4.3643334999999999</v>
      </c>
      <c r="D2153">
        <v>-4.3825587700000002</v>
      </c>
    </row>
    <row r="2154" spans="1:4" x14ac:dyDescent="0.35">
      <c r="A2154">
        <v>43.05</v>
      </c>
      <c r="B2154">
        <v>-4.30486974</v>
      </c>
      <c r="C2154">
        <v>-4.36382958</v>
      </c>
      <c r="D2154">
        <v>-4.3820338899999998</v>
      </c>
    </row>
    <row r="2155" spans="1:4" x14ac:dyDescent="0.35">
      <c r="A2155">
        <v>43.07</v>
      </c>
      <c r="B2155">
        <v>-4.30486974</v>
      </c>
      <c r="C2155">
        <v>-4.36332597</v>
      </c>
      <c r="D2155">
        <v>-4.3815092599999996</v>
      </c>
    </row>
    <row r="2156" spans="1:4" x14ac:dyDescent="0.35">
      <c r="A2156">
        <v>43.09</v>
      </c>
      <c r="B2156">
        <v>-4.30486974</v>
      </c>
      <c r="C2156">
        <v>-4.36282266</v>
      </c>
      <c r="D2156">
        <v>-4.3809848899999997</v>
      </c>
    </row>
    <row r="2157" spans="1:4" x14ac:dyDescent="0.35">
      <c r="A2157">
        <v>43.11</v>
      </c>
      <c r="B2157">
        <v>-4.30486974</v>
      </c>
      <c r="C2157">
        <v>-4.3623196499999999</v>
      </c>
      <c r="D2157">
        <v>-4.3804607799999999</v>
      </c>
    </row>
    <row r="2158" spans="1:4" x14ac:dyDescent="0.35">
      <c r="A2158">
        <v>43.13</v>
      </c>
      <c r="B2158">
        <v>-4.30486974</v>
      </c>
      <c r="C2158">
        <v>-4.3618169599999996</v>
      </c>
      <c r="D2158">
        <v>-4.3799369199999996</v>
      </c>
    </row>
    <row r="2159" spans="1:4" x14ac:dyDescent="0.35">
      <c r="A2159">
        <v>43.15</v>
      </c>
      <c r="B2159">
        <v>-4.30486974</v>
      </c>
      <c r="C2159">
        <v>-4.3613145700000002</v>
      </c>
      <c r="D2159">
        <v>-4.3794133100000003</v>
      </c>
    </row>
    <row r="2160" spans="1:4" x14ac:dyDescent="0.35">
      <c r="A2160">
        <v>43.17</v>
      </c>
      <c r="B2160">
        <v>-4.30486974</v>
      </c>
      <c r="C2160">
        <v>-4.3608124799999999</v>
      </c>
      <c r="D2160">
        <v>-4.3788899600000004</v>
      </c>
    </row>
    <row r="2161" spans="1:4" x14ac:dyDescent="0.35">
      <c r="A2161">
        <v>43.19</v>
      </c>
      <c r="B2161">
        <v>-4.3048137100000003</v>
      </c>
      <c r="C2161">
        <v>-4.3603106900000004</v>
      </c>
      <c r="D2161">
        <v>-4.3783668699999998</v>
      </c>
    </row>
    <row r="2162" spans="1:4" x14ac:dyDescent="0.35">
      <c r="A2162">
        <v>43.21</v>
      </c>
      <c r="B2162">
        <v>-4.3039190100000004</v>
      </c>
      <c r="C2162">
        <v>-4.3598092099999999</v>
      </c>
      <c r="D2162">
        <v>-4.3778440300000003</v>
      </c>
    </row>
    <row r="2163" spans="1:4" x14ac:dyDescent="0.35">
      <c r="A2163">
        <v>43.23</v>
      </c>
      <c r="B2163">
        <v>-4.3006763100000001</v>
      </c>
      <c r="C2163">
        <v>-4.3593080400000002</v>
      </c>
      <c r="D2163">
        <v>-4.3773214400000002</v>
      </c>
    </row>
    <row r="2164" spans="1:4" x14ac:dyDescent="0.35">
      <c r="A2164">
        <v>43.25</v>
      </c>
      <c r="B2164">
        <v>-4.2944434500000002</v>
      </c>
      <c r="C2164">
        <v>-4.3588071599999996</v>
      </c>
      <c r="D2164">
        <v>-4.3767991100000003</v>
      </c>
    </row>
    <row r="2165" spans="1:4" x14ac:dyDescent="0.35">
      <c r="A2165">
        <v>43.27</v>
      </c>
      <c r="B2165">
        <v>-4.2874279299999998</v>
      </c>
      <c r="C2165">
        <v>-4.3583065899999998</v>
      </c>
      <c r="D2165">
        <v>-4.3762770299999998</v>
      </c>
    </row>
    <row r="2166" spans="1:4" x14ac:dyDescent="0.35">
      <c r="A2166">
        <v>43.29</v>
      </c>
      <c r="B2166">
        <v>-4.28259232</v>
      </c>
      <c r="C2166">
        <v>-4.3578063199999999</v>
      </c>
      <c r="D2166">
        <v>-4.3757552000000004</v>
      </c>
    </row>
    <row r="2167" spans="1:4" x14ac:dyDescent="0.35">
      <c r="A2167">
        <v>43.31</v>
      </c>
      <c r="B2167">
        <v>-4.2807192900000004</v>
      </c>
      <c r="C2167">
        <v>-4.35730635</v>
      </c>
      <c r="D2167">
        <v>-4.3752336300000003</v>
      </c>
    </row>
    <row r="2168" spans="1:4" x14ac:dyDescent="0.35">
      <c r="A2168">
        <v>43.33</v>
      </c>
      <c r="B2168">
        <v>-4.2804115700000001</v>
      </c>
      <c r="C2168">
        <v>-4.35680668</v>
      </c>
      <c r="D2168">
        <v>-4.3747122999999997</v>
      </c>
    </row>
    <row r="2169" spans="1:4" x14ac:dyDescent="0.35">
      <c r="A2169">
        <v>43.35</v>
      </c>
      <c r="B2169">
        <v>-4.2804115700000001</v>
      </c>
      <c r="C2169">
        <v>-4.35630731</v>
      </c>
      <c r="D2169">
        <v>-4.3741912300000001</v>
      </c>
    </row>
    <row r="2170" spans="1:4" x14ac:dyDescent="0.35">
      <c r="A2170">
        <v>43.37</v>
      </c>
      <c r="B2170">
        <v>-4.2804115700000001</v>
      </c>
      <c r="C2170">
        <v>-4.35580824</v>
      </c>
      <c r="D2170">
        <v>-4.3736704099999999</v>
      </c>
    </row>
    <row r="2171" spans="1:4" x14ac:dyDescent="0.35">
      <c r="A2171">
        <v>43.39</v>
      </c>
      <c r="B2171">
        <v>-4.2804115700000001</v>
      </c>
      <c r="C2171">
        <v>-4.3553094699999999</v>
      </c>
      <c r="D2171">
        <v>-4.37314984</v>
      </c>
    </row>
    <row r="2172" spans="1:4" x14ac:dyDescent="0.35">
      <c r="A2172">
        <v>43.41</v>
      </c>
      <c r="B2172">
        <v>-4.2804115700000001</v>
      </c>
      <c r="C2172">
        <v>-4.3548109999999998</v>
      </c>
      <c r="D2172">
        <v>-4.3726295300000002</v>
      </c>
    </row>
    <row r="2173" spans="1:4" x14ac:dyDescent="0.35">
      <c r="A2173">
        <v>43.43</v>
      </c>
      <c r="B2173">
        <v>-4.2804115700000001</v>
      </c>
      <c r="C2173">
        <v>-4.3543128299999996</v>
      </c>
      <c r="D2173">
        <v>-4.3721094599999999</v>
      </c>
    </row>
    <row r="2174" spans="1:4" x14ac:dyDescent="0.35">
      <c r="A2174">
        <v>43.45</v>
      </c>
      <c r="B2174">
        <v>-4.2804115700000001</v>
      </c>
      <c r="C2174">
        <v>-4.3538149600000002</v>
      </c>
      <c r="D2174">
        <v>-4.3715896399999998</v>
      </c>
    </row>
    <row r="2175" spans="1:4" x14ac:dyDescent="0.35">
      <c r="A2175">
        <v>43.47</v>
      </c>
      <c r="B2175">
        <v>-4.2804115700000001</v>
      </c>
      <c r="C2175">
        <v>-4.35331738</v>
      </c>
      <c r="D2175">
        <v>-4.37107007</v>
      </c>
    </row>
    <row r="2176" spans="1:4" x14ac:dyDescent="0.35">
      <c r="A2176">
        <v>43.49</v>
      </c>
      <c r="B2176">
        <v>-4.2804115700000001</v>
      </c>
      <c r="C2176">
        <v>-4.3528200999999997</v>
      </c>
      <c r="D2176">
        <v>-4.3705507499999996</v>
      </c>
    </row>
    <row r="2177" spans="1:4" x14ac:dyDescent="0.35">
      <c r="A2177">
        <v>43.51</v>
      </c>
      <c r="B2177">
        <v>-4.2804115700000001</v>
      </c>
      <c r="C2177">
        <v>-4.3523231200000003</v>
      </c>
      <c r="D2177">
        <v>-4.3700316800000003</v>
      </c>
    </row>
    <row r="2178" spans="1:4" x14ac:dyDescent="0.35">
      <c r="A2178">
        <v>43.53</v>
      </c>
      <c r="B2178">
        <v>-4.2804115700000001</v>
      </c>
      <c r="C2178">
        <v>-4.35182643</v>
      </c>
      <c r="D2178">
        <v>-4.3695128600000004</v>
      </c>
    </row>
    <row r="2179" spans="1:4" x14ac:dyDescent="0.35">
      <c r="A2179">
        <v>43.55</v>
      </c>
      <c r="B2179">
        <v>-4.2804115700000001</v>
      </c>
      <c r="C2179">
        <v>-4.3513300399999997</v>
      </c>
      <c r="D2179">
        <v>-4.3689942899999998</v>
      </c>
    </row>
    <row r="2180" spans="1:4" x14ac:dyDescent="0.35">
      <c r="A2180">
        <v>43.57</v>
      </c>
      <c r="B2180">
        <v>-4.2804115700000001</v>
      </c>
      <c r="C2180">
        <v>-4.3508339400000002</v>
      </c>
      <c r="D2180">
        <v>-4.3684759599999996</v>
      </c>
    </row>
    <row r="2181" spans="1:4" x14ac:dyDescent="0.35">
      <c r="A2181">
        <v>43.59</v>
      </c>
      <c r="B2181">
        <v>-4.2804115700000001</v>
      </c>
      <c r="C2181">
        <v>-4.3503381399999999</v>
      </c>
      <c r="D2181">
        <v>-4.3679578899999996</v>
      </c>
    </row>
    <row r="2182" spans="1:4" x14ac:dyDescent="0.35">
      <c r="A2182">
        <v>43.61</v>
      </c>
      <c r="B2182">
        <v>-4.2804115700000001</v>
      </c>
      <c r="C2182">
        <v>-4.3498426400000003</v>
      </c>
      <c r="D2182">
        <v>-4.3674400599999998</v>
      </c>
    </row>
    <row r="2183" spans="1:4" x14ac:dyDescent="0.35">
      <c r="A2183">
        <v>43.63</v>
      </c>
      <c r="B2183">
        <v>-4.2804115700000001</v>
      </c>
      <c r="C2183">
        <v>-4.34934742</v>
      </c>
      <c r="D2183">
        <v>-4.3669224699999996</v>
      </c>
    </row>
    <row r="2184" spans="1:4" x14ac:dyDescent="0.35">
      <c r="A2184">
        <v>43.65</v>
      </c>
      <c r="B2184">
        <v>-4.2804115700000001</v>
      </c>
      <c r="C2184">
        <v>-4.3488524999999996</v>
      </c>
      <c r="D2184">
        <v>-4.3664051400000004</v>
      </c>
    </row>
    <row r="2185" spans="1:4" x14ac:dyDescent="0.35">
      <c r="A2185">
        <v>43.67</v>
      </c>
      <c r="B2185">
        <v>-4.2804115700000001</v>
      </c>
      <c r="C2185">
        <v>-4.34835788</v>
      </c>
      <c r="D2185">
        <v>-4.3658880499999997</v>
      </c>
    </row>
    <row r="2186" spans="1:4" x14ac:dyDescent="0.35">
      <c r="A2186">
        <v>43.69</v>
      </c>
      <c r="B2186">
        <v>-4.2804115700000001</v>
      </c>
      <c r="C2186">
        <v>-4.3478635399999996</v>
      </c>
      <c r="D2186">
        <v>-4.3653712000000002</v>
      </c>
    </row>
    <row r="2187" spans="1:4" x14ac:dyDescent="0.35">
      <c r="A2187">
        <v>43.71</v>
      </c>
      <c r="B2187">
        <v>-4.2804115700000001</v>
      </c>
      <c r="C2187">
        <v>-4.3473695000000001</v>
      </c>
      <c r="D2187">
        <v>-4.3648546000000001</v>
      </c>
    </row>
    <row r="2188" spans="1:4" x14ac:dyDescent="0.35">
      <c r="A2188">
        <v>43.73</v>
      </c>
      <c r="B2188">
        <v>-4.2804115700000001</v>
      </c>
      <c r="C2188">
        <v>-4.3468757499999997</v>
      </c>
      <c r="D2188">
        <v>-4.3643382500000003</v>
      </c>
    </row>
    <row r="2189" spans="1:4" x14ac:dyDescent="0.35">
      <c r="A2189">
        <v>43.75</v>
      </c>
      <c r="B2189">
        <v>-4.2804115700000001</v>
      </c>
      <c r="C2189">
        <v>-4.3463823000000001</v>
      </c>
      <c r="D2189">
        <v>-4.3638221399999999</v>
      </c>
    </row>
    <row r="2190" spans="1:4" x14ac:dyDescent="0.35">
      <c r="A2190">
        <v>43.77</v>
      </c>
      <c r="B2190">
        <v>-4.2804115700000001</v>
      </c>
      <c r="C2190">
        <v>-4.3458891299999998</v>
      </c>
      <c r="D2190">
        <v>-4.3633062799999998</v>
      </c>
    </row>
    <row r="2191" spans="1:4" x14ac:dyDescent="0.35">
      <c r="A2191">
        <v>43.79</v>
      </c>
      <c r="B2191">
        <v>-4.2804115700000001</v>
      </c>
      <c r="C2191">
        <v>-4.3453962500000003</v>
      </c>
      <c r="D2191">
        <v>-4.3627906599999999</v>
      </c>
    </row>
    <row r="2192" spans="1:4" x14ac:dyDescent="0.35">
      <c r="A2192">
        <v>43.81</v>
      </c>
      <c r="B2192">
        <v>-4.2804115700000001</v>
      </c>
      <c r="C2192">
        <v>-4.3449036599999999</v>
      </c>
      <c r="D2192">
        <v>-4.3622752800000004</v>
      </c>
    </row>
    <row r="2193" spans="1:4" x14ac:dyDescent="0.35">
      <c r="A2193">
        <v>43.83</v>
      </c>
      <c r="B2193">
        <v>-4.2804115700000001</v>
      </c>
      <c r="C2193">
        <v>-4.3444113700000004</v>
      </c>
      <c r="D2193">
        <v>-4.3617601500000003</v>
      </c>
    </row>
    <row r="2194" spans="1:4" x14ac:dyDescent="0.35">
      <c r="A2194">
        <v>43.85</v>
      </c>
      <c r="B2194">
        <v>-4.2804115700000001</v>
      </c>
      <c r="C2194">
        <v>-4.3439193600000001</v>
      </c>
      <c r="D2194">
        <v>-4.3612452599999996</v>
      </c>
    </row>
    <row r="2195" spans="1:4" x14ac:dyDescent="0.35">
      <c r="A2195">
        <v>43.87</v>
      </c>
      <c r="B2195">
        <v>-4.2804115700000001</v>
      </c>
      <c r="C2195">
        <v>-4.3434276399999998</v>
      </c>
      <c r="D2195">
        <v>-4.36073062</v>
      </c>
    </row>
    <row r="2196" spans="1:4" x14ac:dyDescent="0.35">
      <c r="A2196">
        <v>43.89</v>
      </c>
      <c r="B2196">
        <v>-4.2804115700000001</v>
      </c>
      <c r="C2196">
        <v>-4.3429361999999996</v>
      </c>
      <c r="D2196">
        <v>-4.3602162199999999</v>
      </c>
    </row>
    <row r="2197" spans="1:4" x14ac:dyDescent="0.35">
      <c r="A2197">
        <v>43.91</v>
      </c>
      <c r="B2197">
        <v>-4.2804115700000001</v>
      </c>
      <c r="C2197">
        <v>-4.3424450600000002</v>
      </c>
      <c r="D2197">
        <v>-4.35970206</v>
      </c>
    </row>
    <row r="2198" spans="1:4" x14ac:dyDescent="0.35">
      <c r="A2198">
        <v>43.93</v>
      </c>
      <c r="B2198">
        <v>-4.2804115700000001</v>
      </c>
      <c r="C2198">
        <v>-4.3419542</v>
      </c>
      <c r="D2198">
        <v>-4.3591881399999997</v>
      </c>
    </row>
    <row r="2199" spans="1:4" x14ac:dyDescent="0.35">
      <c r="A2199">
        <v>43.95</v>
      </c>
      <c r="B2199">
        <v>-4.2804115700000001</v>
      </c>
      <c r="C2199">
        <v>-4.3414636299999998</v>
      </c>
      <c r="D2199">
        <v>-4.3586744599999996</v>
      </c>
    </row>
    <row r="2200" spans="1:4" x14ac:dyDescent="0.35">
      <c r="A2200">
        <v>43.97</v>
      </c>
      <c r="B2200">
        <v>-4.2804115700000001</v>
      </c>
      <c r="C2200">
        <v>-4.3409733499999996</v>
      </c>
      <c r="D2200">
        <v>-4.3581610199999998</v>
      </c>
    </row>
    <row r="2201" spans="1:4" x14ac:dyDescent="0.35">
      <c r="A2201">
        <v>43.99</v>
      </c>
      <c r="B2201">
        <v>-4.2804115700000001</v>
      </c>
      <c r="C2201">
        <v>-4.3404833500000004</v>
      </c>
      <c r="D2201">
        <v>-4.3576478300000003</v>
      </c>
    </row>
    <row r="2202" spans="1:4" x14ac:dyDescent="0.35">
      <c r="A2202">
        <v>44.01</v>
      </c>
      <c r="B2202">
        <v>-4.2804115700000001</v>
      </c>
      <c r="C2202">
        <v>-4.3399936400000003</v>
      </c>
      <c r="D2202">
        <v>-4.3571348800000003</v>
      </c>
    </row>
    <row r="2203" spans="1:4" x14ac:dyDescent="0.35">
      <c r="A2203">
        <v>44.03</v>
      </c>
      <c r="B2203">
        <v>-4.2804115700000001</v>
      </c>
      <c r="C2203">
        <v>-4.3395042100000003</v>
      </c>
      <c r="D2203">
        <v>-4.3566221599999997</v>
      </c>
    </row>
    <row r="2204" spans="1:4" x14ac:dyDescent="0.35">
      <c r="A2204">
        <v>44.05</v>
      </c>
      <c r="B2204">
        <v>-4.2804115700000001</v>
      </c>
      <c r="C2204">
        <v>-4.3390150700000003</v>
      </c>
      <c r="D2204">
        <v>-4.3561096900000003</v>
      </c>
    </row>
    <row r="2205" spans="1:4" x14ac:dyDescent="0.35">
      <c r="A2205">
        <v>44.07</v>
      </c>
      <c r="B2205">
        <v>-4.2804115700000001</v>
      </c>
      <c r="C2205">
        <v>-4.3385262100000004</v>
      </c>
      <c r="D2205">
        <v>-4.3555974500000003</v>
      </c>
    </row>
    <row r="2206" spans="1:4" x14ac:dyDescent="0.35">
      <c r="A2206">
        <v>44.09</v>
      </c>
      <c r="B2206">
        <v>-4.2804115700000001</v>
      </c>
      <c r="C2206">
        <v>-4.3380376399999996</v>
      </c>
      <c r="D2206">
        <v>-4.3550854599999997</v>
      </c>
    </row>
    <row r="2207" spans="1:4" x14ac:dyDescent="0.35">
      <c r="A2207">
        <v>44.11</v>
      </c>
      <c r="B2207">
        <v>-4.2804115700000001</v>
      </c>
      <c r="C2207">
        <v>-4.3375493499999997</v>
      </c>
      <c r="D2207">
        <v>-4.3545737000000004</v>
      </c>
    </row>
    <row r="2208" spans="1:4" x14ac:dyDescent="0.35">
      <c r="A2208">
        <v>44.13</v>
      </c>
      <c r="B2208">
        <v>-4.2804115700000001</v>
      </c>
      <c r="C2208">
        <v>-4.33706134</v>
      </c>
      <c r="D2208">
        <v>-4.3540621899999996</v>
      </c>
    </row>
    <row r="2209" spans="1:4" x14ac:dyDescent="0.35">
      <c r="A2209">
        <v>44.15</v>
      </c>
      <c r="B2209">
        <v>-4.2801038599999996</v>
      </c>
      <c r="C2209">
        <v>-4.3365736100000003</v>
      </c>
      <c r="D2209">
        <v>-4.3535509100000001</v>
      </c>
    </row>
    <row r="2210" spans="1:4" x14ac:dyDescent="0.35">
      <c r="A2210">
        <v>44.17</v>
      </c>
      <c r="B2210">
        <v>-4.2782308200000001</v>
      </c>
      <c r="C2210">
        <v>-4.3360861699999997</v>
      </c>
      <c r="D2210">
        <v>-4.3530398699999999</v>
      </c>
    </row>
    <row r="2211" spans="1:4" x14ac:dyDescent="0.35">
      <c r="A2211">
        <v>44.19</v>
      </c>
      <c r="B2211">
        <v>-4.2733952100000003</v>
      </c>
      <c r="C2211">
        <v>-4.3355990100000001</v>
      </c>
      <c r="D2211">
        <v>-4.3525290700000001</v>
      </c>
    </row>
    <row r="2212" spans="1:4" x14ac:dyDescent="0.35">
      <c r="A2212">
        <v>44.21</v>
      </c>
      <c r="B2212">
        <v>-4.2663796899999999</v>
      </c>
      <c r="C2212">
        <v>-4.3351121299999997</v>
      </c>
      <c r="D2212">
        <v>-4.3520184999999998</v>
      </c>
    </row>
    <row r="2213" spans="1:4" x14ac:dyDescent="0.35">
      <c r="A2213">
        <v>44.23</v>
      </c>
      <c r="B2213">
        <v>-4.2601468200000001</v>
      </c>
      <c r="C2213">
        <v>-4.3346255300000003</v>
      </c>
      <c r="D2213">
        <v>-4.3515081799999997</v>
      </c>
    </row>
    <row r="2214" spans="1:4" x14ac:dyDescent="0.35">
      <c r="A2214">
        <v>44.25</v>
      </c>
      <c r="B2214">
        <v>-4.2569041299999997</v>
      </c>
      <c r="C2214">
        <v>-4.33413921</v>
      </c>
      <c r="D2214">
        <v>-4.3509980800000001</v>
      </c>
    </row>
    <row r="2215" spans="1:4" x14ac:dyDescent="0.35">
      <c r="A2215">
        <v>44.27</v>
      </c>
      <c r="B2215">
        <v>-4.2560094199999998</v>
      </c>
      <c r="C2215">
        <v>-4.3336531699999998</v>
      </c>
      <c r="D2215">
        <v>-4.3504882299999998</v>
      </c>
    </row>
    <row r="2216" spans="1:4" x14ac:dyDescent="0.35">
      <c r="A2216">
        <v>44.29</v>
      </c>
      <c r="B2216">
        <v>-4.2559533900000002</v>
      </c>
      <c r="C2216">
        <v>-4.3331674099999997</v>
      </c>
      <c r="D2216">
        <v>-4.34997861</v>
      </c>
    </row>
    <row r="2217" spans="1:4" x14ac:dyDescent="0.35">
      <c r="A2217">
        <v>44.31</v>
      </c>
      <c r="B2217">
        <v>-4.2559533900000002</v>
      </c>
      <c r="C2217">
        <v>-4.3326819299999997</v>
      </c>
      <c r="D2217">
        <v>-4.3494692300000004</v>
      </c>
    </row>
    <row r="2218" spans="1:4" x14ac:dyDescent="0.35">
      <c r="A2218">
        <v>44.33</v>
      </c>
      <c r="B2218">
        <v>-4.2559533900000002</v>
      </c>
      <c r="C2218">
        <v>-4.3321967299999997</v>
      </c>
      <c r="D2218">
        <v>-4.3489600800000003</v>
      </c>
    </row>
    <row r="2219" spans="1:4" x14ac:dyDescent="0.35">
      <c r="A2219">
        <v>44.35</v>
      </c>
      <c r="B2219">
        <v>-4.2559533900000002</v>
      </c>
      <c r="C2219">
        <v>-4.3317118099999998</v>
      </c>
      <c r="D2219">
        <v>-4.3484511699999997</v>
      </c>
    </row>
    <row r="2220" spans="1:4" x14ac:dyDescent="0.35">
      <c r="A2220">
        <v>44.37</v>
      </c>
      <c r="B2220">
        <v>-4.2559533900000002</v>
      </c>
      <c r="C2220">
        <v>-4.3312271600000001</v>
      </c>
      <c r="D2220">
        <v>-4.3479424900000003</v>
      </c>
    </row>
    <row r="2221" spans="1:4" x14ac:dyDescent="0.35">
      <c r="A2221">
        <v>44.39</v>
      </c>
      <c r="B2221">
        <v>-4.2559533900000002</v>
      </c>
      <c r="C2221">
        <v>-4.3307427900000004</v>
      </c>
      <c r="D2221">
        <v>-4.3474340500000004</v>
      </c>
    </row>
    <row r="2222" spans="1:4" x14ac:dyDescent="0.35">
      <c r="A2222">
        <v>44.41</v>
      </c>
      <c r="B2222">
        <v>-4.2559533900000002</v>
      </c>
      <c r="C2222">
        <v>-4.3302586999999999</v>
      </c>
      <c r="D2222">
        <v>-4.3469258499999999</v>
      </c>
    </row>
    <row r="2223" spans="1:4" x14ac:dyDescent="0.35">
      <c r="A2223">
        <v>44.43</v>
      </c>
      <c r="B2223">
        <v>-4.2559533900000002</v>
      </c>
      <c r="C2223">
        <v>-4.3297748900000004</v>
      </c>
      <c r="D2223">
        <v>-4.3464178699999998</v>
      </c>
    </row>
    <row r="2224" spans="1:4" x14ac:dyDescent="0.35">
      <c r="A2224">
        <v>44.45</v>
      </c>
      <c r="B2224">
        <v>-4.2559533900000002</v>
      </c>
      <c r="C2224">
        <v>-4.3292913500000001</v>
      </c>
      <c r="D2224">
        <v>-4.34591013</v>
      </c>
    </row>
    <row r="2225" spans="1:4" x14ac:dyDescent="0.35">
      <c r="A2225">
        <v>44.47</v>
      </c>
      <c r="B2225">
        <v>-4.2559533900000002</v>
      </c>
      <c r="C2225">
        <v>-4.3288080899999999</v>
      </c>
      <c r="D2225">
        <v>-4.3454026299999997</v>
      </c>
    </row>
    <row r="2226" spans="1:4" x14ac:dyDescent="0.35">
      <c r="A2226">
        <v>44.49</v>
      </c>
      <c r="B2226">
        <v>-4.2559533900000002</v>
      </c>
      <c r="C2226">
        <v>-4.3283250999999998</v>
      </c>
      <c r="D2226">
        <v>-4.3448953499999998</v>
      </c>
    </row>
    <row r="2227" spans="1:4" x14ac:dyDescent="0.35">
      <c r="A2227">
        <v>44.51</v>
      </c>
      <c r="B2227">
        <v>-4.2559533900000002</v>
      </c>
      <c r="C2227">
        <v>-4.3278423899999998</v>
      </c>
      <c r="D2227">
        <v>-4.3443883100000003</v>
      </c>
    </row>
    <row r="2228" spans="1:4" x14ac:dyDescent="0.35">
      <c r="A2228">
        <v>44.53</v>
      </c>
      <c r="B2228">
        <v>-4.2559533900000002</v>
      </c>
      <c r="C2228">
        <v>-4.32735995</v>
      </c>
      <c r="D2228">
        <v>-4.3438815000000002</v>
      </c>
    </row>
    <row r="2229" spans="1:4" x14ac:dyDescent="0.35">
      <c r="A2229">
        <v>44.55</v>
      </c>
      <c r="B2229">
        <v>-4.2559533900000002</v>
      </c>
      <c r="C2229">
        <v>-4.3268777900000002</v>
      </c>
      <c r="D2229">
        <v>-4.3433749300000004</v>
      </c>
    </row>
    <row r="2230" spans="1:4" x14ac:dyDescent="0.35">
      <c r="A2230">
        <v>44.57</v>
      </c>
      <c r="B2230">
        <v>-4.2559533900000002</v>
      </c>
      <c r="C2230">
        <v>-4.3263958999999996</v>
      </c>
      <c r="D2230">
        <v>-4.3428685800000002</v>
      </c>
    </row>
    <row r="2231" spans="1:4" x14ac:dyDescent="0.35">
      <c r="A2231">
        <v>44.59</v>
      </c>
      <c r="B2231">
        <v>-4.2559533900000002</v>
      </c>
      <c r="C2231">
        <v>-4.3259142900000001</v>
      </c>
      <c r="D2231">
        <v>-4.3423624700000003</v>
      </c>
    </row>
    <row r="2232" spans="1:4" x14ac:dyDescent="0.35">
      <c r="A2232">
        <v>44.61</v>
      </c>
      <c r="B2232">
        <v>-4.2559533900000002</v>
      </c>
      <c r="C2232">
        <v>-4.3254329399999998</v>
      </c>
      <c r="D2232">
        <v>-4.3418565899999999</v>
      </c>
    </row>
    <row r="2233" spans="1:4" x14ac:dyDescent="0.35">
      <c r="A2233">
        <v>44.63</v>
      </c>
      <c r="B2233">
        <v>-4.2559533900000002</v>
      </c>
      <c r="C2233">
        <v>-4.3249518699999996</v>
      </c>
      <c r="D2233">
        <v>-4.3413509399999999</v>
      </c>
    </row>
    <row r="2234" spans="1:4" x14ac:dyDescent="0.35">
      <c r="A2234">
        <v>44.65</v>
      </c>
      <c r="B2234">
        <v>-4.2559533900000002</v>
      </c>
      <c r="C2234">
        <v>-4.3244710800000004</v>
      </c>
      <c r="D2234">
        <v>-4.3408455200000002</v>
      </c>
    </row>
    <row r="2235" spans="1:4" x14ac:dyDescent="0.35">
      <c r="A2235">
        <v>44.67</v>
      </c>
      <c r="B2235">
        <v>-4.2559533900000002</v>
      </c>
      <c r="C2235">
        <v>-4.3239905500000004</v>
      </c>
      <c r="D2235">
        <v>-4.3403403300000001</v>
      </c>
    </row>
    <row r="2236" spans="1:4" x14ac:dyDescent="0.35">
      <c r="A2236">
        <v>44.69</v>
      </c>
      <c r="B2236">
        <v>-4.2559533900000002</v>
      </c>
      <c r="C2236">
        <v>-4.3235102899999998</v>
      </c>
      <c r="D2236">
        <v>-4.3398353700000003</v>
      </c>
    </row>
    <row r="2237" spans="1:4" x14ac:dyDescent="0.35">
      <c r="A2237">
        <v>44.71</v>
      </c>
      <c r="B2237">
        <v>-4.2559533900000002</v>
      </c>
      <c r="C2237">
        <v>-4.32303031</v>
      </c>
      <c r="D2237">
        <v>-4.33933064</v>
      </c>
    </row>
    <row r="2238" spans="1:4" x14ac:dyDescent="0.35">
      <c r="A2238">
        <v>44.73</v>
      </c>
      <c r="B2238">
        <v>-4.2559533900000002</v>
      </c>
      <c r="C2238">
        <v>-4.3225505999999996</v>
      </c>
      <c r="D2238">
        <v>-4.3388261400000001</v>
      </c>
    </row>
    <row r="2239" spans="1:4" x14ac:dyDescent="0.35">
      <c r="A2239">
        <v>44.75</v>
      </c>
      <c r="B2239">
        <v>-4.2559533900000002</v>
      </c>
      <c r="C2239">
        <v>-4.3220711500000002</v>
      </c>
      <c r="D2239">
        <v>-4.3383218699999997</v>
      </c>
    </row>
    <row r="2240" spans="1:4" x14ac:dyDescent="0.35">
      <c r="A2240">
        <v>44.77</v>
      </c>
      <c r="B2240">
        <v>-4.2559533900000002</v>
      </c>
      <c r="C2240">
        <v>-4.32159198</v>
      </c>
      <c r="D2240">
        <v>-4.3378178299999997</v>
      </c>
    </row>
    <row r="2241" spans="1:4" x14ac:dyDescent="0.35">
      <c r="A2241">
        <v>44.79</v>
      </c>
      <c r="B2241">
        <v>-4.2559533900000002</v>
      </c>
      <c r="C2241">
        <v>-4.3211130799999999</v>
      </c>
      <c r="D2241">
        <v>-4.3373140100000001</v>
      </c>
    </row>
    <row r="2242" spans="1:4" x14ac:dyDescent="0.35">
      <c r="A2242">
        <v>44.81</v>
      </c>
      <c r="B2242">
        <v>-4.2559533900000002</v>
      </c>
      <c r="C2242">
        <v>-4.3206344400000001</v>
      </c>
      <c r="D2242">
        <v>-4.3368104299999999</v>
      </c>
    </row>
    <row r="2243" spans="1:4" x14ac:dyDescent="0.35">
      <c r="A2243">
        <v>44.83</v>
      </c>
      <c r="B2243">
        <v>-4.2559533900000002</v>
      </c>
      <c r="C2243">
        <v>-4.3201560700000003</v>
      </c>
      <c r="D2243">
        <v>-4.3363070700000002</v>
      </c>
    </row>
    <row r="2244" spans="1:4" x14ac:dyDescent="0.35">
      <c r="A2244">
        <v>44.85</v>
      </c>
      <c r="B2244">
        <v>-4.2559533900000002</v>
      </c>
      <c r="C2244">
        <v>-4.3196779699999999</v>
      </c>
      <c r="D2244">
        <v>-4.3358039399999999</v>
      </c>
    </row>
    <row r="2245" spans="1:4" x14ac:dyDescent="0.35">
      <c r="A2245">
        <v>44.87</v>
      </c>
      <c r="B2245">
        <v>-4.2559533900000002</v>
      </c>
      <c r="C2245">
        <v>-4.3192001400000004</v>
      </c>
      <c r="D2245">
        <v>-4.3353010300000001</v>
      </c>
    </row>
    <row r="2246" spans="1:4" x14ac:dyDescent="0.35">
      <c r="A2246">
        <v>44.89</v>
      </c>
      <c r="B2246">
        <v>-4.2559533900000002</v>
      </c>
      <c r="C2246">
        <v>-4.3187225800000002</v>
      </c>
      <c r="D2246">
        <v>-4.3347983599999997</v>
      </c>
    </row>
    <row r="2247" spans="1:4" x14ac:dyDescent="0.35">
      <c r="A2247">
        <v>44.91</v>
      </c>
      <c r="B2247">
        <v>-4.2559533900000002</v>
      </c>
      <c r="C2247">
        <v>-4.3182452800000002</v>
      </c>
      <c r="D2247">
        <v>-4.3342959099999998</v>
      </c>
    </row>
    <row r="2248" spans="1:4" x14ac:dyDescent="0.35">
      <c r="A2248">
        <v>44.93</v>
      </c>
      <c r="B2248">
        <v>-4.2559533900000002</v>
      </c>
      <c r="C2248">
        <v>-4.3177682500000003</v>
      </c>
      <c r="D2248">
        <v>-4.3337936900000003</v>
      </c>
    </row>
    <row r="2249" spans="1:4" x14ac:dyDescent="0.35">
      <c r="A2249">
        <v>44.95</v>
      </c>
      <c r="B2249">
        <v>-4.2559533900000002</v>
      </c>
      <c r="C2249">
        <v>-4.3172914899999997</v>
      </c>
      <c r="D2249">
        <v>-4.3332916900000003</v>
      </c>
    </row>
    <row r="2250" spans="1:4" x14ac:dyDescent="0.35">
      <c r="A2250">
        <v>44.97</v>
      </c>
      <c r="B2250">
        <v>-4.2559533900000002</v>
      </c>
      <c r="C2250">
        <v>-4.3168149900000001</v>
      </c>
      <c r="D2250">
        <v>-4.3327899199999997</v>
      </c>
    </row>
    <row r="2251" spans="1:4" x14ac:dyDescent="0.35">
      <c r="A2251">
        <v>44.99</v>
      </c>
      <c r="B2251">
        <v>-4.2559533900000002</v>
      </c>
      <c r="C2251">
        <v>-4.3163387599999998</v>
      </c>
      <c r="D2251">
        <v>-4.3322883699999997</v>
      </c>
    </row>
    <row r="2252" spans="1:4" x14ac:dyDescent="0.35">
      <c r="A2252">
        <v>45.01</v>
      </c>
      <c r="B2252">
        <v>-4.2559533900000002</v>
      </c>
      <c r="C2252">
        <v>-4.3158627899999997</v>
      </c>
      <c r="D2252">
        <v>-4.33178705</v>
      </c>
    </row>
    <row r="2253" spans="1:4" x14ac:dyDescent="0.35">
      <c r="A2253">
        <v>45.03</v>
      </c>
      <c r="B2253">
        <v>-4.2559533900000002</v>
      </c>
      <c r="C2253">
        <v>-4.3153870899999998</v>
      </c>
      <c r="D2253">
        <v>-4.3312859599999998</v>
      </c>
    </row>
    <row r="2254" spans="1:4" x14ac:dyDescent="0.35">
      <c r="A2254">
        <v>45.05</v>
      </c>
      <c r="B2254">
        <v>-4.2556456799999998</v>
      </c>
      <c r="C2254">
        <v>-4.31491165</v>
      </c>
      <c r="D2254">
        <v>-4.33078509</v>
      </c>
    </row>
    <row r="2255" spans="1:4" x14ac:dyDescent="0.35">
      <c r="A2255">
        <v>45.07</v>
      </c>
      <c r="B2255">
        <v>-4.2537726400000002</v>
      </c>
      <c r="C2255">
        <v>-4.3144364700000004</v>
      </c>
      <c r="D2255">
        <v>-4.3302844399999998</v>
      </c>
    </row>
    <row r="2256" spans="1:4" x14ac:dyDescent="0.35">
      <c r="A2256">
        <v>45.09</v>
      </c>
      <c r="B2256">
        <v>-4.2489370299999996</v>
      </c>
      <c r="C2256">
        <v>-4.3139615600000001</v>
      </c>
      <c r="D2256">
        <v>-4.32978402</v>
      </c>
    </row>
    <row r="2257" spans="1:4" x14ac:dyDescent="0.35">
      <c r="A2257">
        <v>45.11</v>
      </c>
      <c r="B2257">
        <v>-4.2419215000000001</v>
      </c>
      <c r="C2257">
        <v>-4.31348691</v>
      </c>
      <c r="D2257">
        <v>-4.3292838199999997</v>
      </c>
    </row>
    <row r="2258" spans="1:4" x14ac:dyDescent="0.35">
      <c r="A2258">
        <v>45.13</v>
      </c>
      <c r="B2258">
        <v>-4.2356886300000003</v>
      </c>
      <c r="C2258">
        <v>-4.31301252</v>
      </c>
      <c r="D2258">
        <v>-4.3287838399999998</v>
      </c>
    </row>
    <row r="2259" spans="1:4" x14ac:dyDescent="0.35">
      <c r="A2259">
        <v>45.15</v>
      </c>
      <c r="B2259">
        <v>-4.2324459299999999</v>
      </c>
      <c r="C2259">
        <v>-4.3125384000000002</v>
      </c>
      <c r="D2259">
        <v>-4.3282840900000004</v>
      </c>
    </row>
    <row r="2260" spans="1:4" x14ac:dyDescent="0.35">
      <c r="A2260">
        <v>45.17</v>
      </c>
      <c r="B2260">
        <v>-4.2315512200000001</v>
      </c>
      <c r="C2260">
        <v>-4.3120645399999997</v>
      </c>
      <c r="D2260">
        <v>-4.3277845599999996</v>
      </c>
    </row>
    <row r="2261" spans="1:4" x14ac:dyDescent="0.35">
      <c r="A2261">
        <v>45.19</v>
      </c>
      <c r="B2261">
        <v>-4.2314952000000003</v>
      </c>
      <c r="C2261">
        <v>-4.3115909400000003</v>
      </c>
      <c r="D2261">
        <v>-4.3272852500000001</v>
      </c>
    </row>
    <row r="2262" spans="1:4" x14ac:dyDescent="0.35">
      <c r="A2262">
        <v>45.21</v>
      </c>
      <c r="B2262">
        <v>-4.2314952000000003</v>
      </c>
      <c r="C2262">
        <v>-4.3111176000000002</v>
      </c>
      <c r="D2262">
        <v>-4.3267861700000001</v>
      </c>
    </row>
    <row r="2263" spans="1:4" x14ac:dyDescent="0.35">
      <c r="A2263">
        <v>45.23</v>
      </c>
      <c r="B2263">
        <v>-4.2314952000000003</v>
      </c>
      <c r="C2263">
        <v>-4.3106445200000003</v>
      </c>
      <c r="D2263">
        <v>-4.3262873099999997</v>
      </c>
    </row>
    <row r="2264" spans="1:4" x14ac:dyDescent="0.35">
      <c r="A2264">
        <v>45.25</v>
      </c>
      <c r="B2264">
        <v>-4.2314952000000003</v>
      </c>
      <c r="C2264">
        <v>-4.3101716999999997</v>
      </c>
      <c r="D2264">
        <v>-4.3257886699999997</v>
      </c>
    </row>
    <row r="2265" spans="1:4" x14ac:dyDescent="0.35">
      <c r="A2265">
        <v>45.27</v>
      </c>
      <c r="B2265">
        <v>-4.2314952000000003</v>
      </c>
      <c r="C2265">
        <v>-4.3096991400000002</v>
      </c>
      <c r="D2265">
        <v>-4.3252902500000001</v>
      </c>
    </row>
    <row r="2266" spans="1:4" x14ac:dyDescent="0.35">
      <c r="A2266">
        <v>45.29</v>
      </c>
      <c r="B2266">
        <v>-4.2314952000000003</v>
      </c>
      <c r="C2266">
        <v>-4.30922684</v>
      </c>
      <c r="D2266">
        <v>-4.3247920500000001</v>
      </c>
    </row>
    <row r="2267" spans="1:4" x14ac:dyDescent="0.35">
      <c r="A2267">
        <v>45.31</v>
      </c>
      <c r="B2267">
        <v>-4.2314952000000003</v>
      </c>
      <c r="C2267">
        <v>-4.3087548</v>
      </c>
      <c r="D2267">
        <v>-4.3242940699999997</v>
      </c>
    </row>
    <row r="2268" spans="1:4" x14ac:dyDescent="0.35">
      <c r="A2268">
        <v>45.33</v>
      </c>
      <c r="B2268">
        <v>-4.2314952000000003</v>
      </c>
      <c r="C2268">
        <v>-4.3082830200000002</v>
      </c>
      <c r="D2268">
        <v>-4.3237963199999996</v>
      </c>
    </row>
    <row r="2269" spans="1:4" x14ac:dyDescent="0.35">
      <c r="A2269">
        <v>45.35</v>
      </c>
      <c r="B2269">
        <v>-4.2314952000000003</v>
      </c>
      <c r="C2269">
        <v>-4.3078114899999997</v>
      </c>
      <c r="D2269">
        <v>-4.32329878</v>
      </c>
    </row>
    <row r="2270" spans="1:4" x14ac:dyDescent="0.35">
      <c r="A2270">
        <v>45.37</v>
      </c>
      <c r="B2270">
        <v>-4.2314952000000003</v>
      </c>
      <c r="C2270">
        <v>-4.3073402300000003</v>
      </c>
      <c r="D2270">
        <v>-4.32280146</v>
      </c>
    </row>
    <row r="2271" spans="1:4" x14ac:dyDescent="0.35">
      <c r="A2271">
        <v>45.39</v>
      </c>
      <c r="B2271">
        <v>-4.2314952000000003</v>
      </c>
      <c r="C2271">
        <v>-4.3068692200000003</v>
      </c>
      <c r="D2271">
        <v>-4.3223043700000003</v>
      </c>
    </row>
    <row r="2272" spans="1:4" x14ac:dyDescent="0.35">
      <c r="A2272">
        <v>45.41</v>
      </c>
      <c r="B2272">
        <v>-4.2314952000000003</v>
      </c>
      <c r="C2272">
        <v>-4.3063984700000004</v>
      </c>
      <c r="D2272">
        <v>-4.3218074900000003</v>
      </c>
    </row>
    <row r="2273" spans="1:4" x14ac:dyDescent="0.35">
      <c r="A2273">
        <v>45.43</v>
      </c>
      <c r="B2273">
        <v>-4.2314952000000003</v>
      </c>
      <c r="C2273">
        <v>-4.3059279799999999</v>
      </c>
      <c r="D2273">
        <v>-4.3213108299999998</v>
      </c>
    </row>
    <row r="2274" spans="1:4" x14ac:dyDescent="0.35">
      <c r="A2274">
        <v>45.45</v>
      </c>
      <c r="B2274">
        <v>-4.2314952000000003</v>
      </c>
      <c r="C2274">
        <v>-4.3054577399999996</v>
      </c>
      <c r="D2274">
        <v>-4.3208143899999998</v>
      </c>
    </row>
    <row r="2275" spans="1:4" x14ac:dyDescent="0.35">
      <c r="A2275">
        <v>45.47</v>
      </c>
      <c r="B2275">
        <v>-4.2314952000000003</v>
      </c>
      <c r="C2275">
        <v>-4.3049877600000004</v>
      </c>
      <c r="D2275">
        <v>-4.3203181700000002</v>
      </c>
    </row>
    <row r="2276" spans="1:4" x14ac:dyDescent="0.35">
      <c r="A2276">
        <v>45.49</v>
      </c>
      <c r="B2276">
        <v>-4.2314952000000003</v>
      </c>
      <c r="C2276">
        <v>-4.3045180299999997</v>
      </c>
      <c r="D2276">
        <v>-4.3198221700000001</v>
      </c>
    </row>
    <row r="2277" spans="1:4" x14ac:dyDescent="0.35">
      <c r="A2277">
        <v>45.51</v>
      </c>
      <c r="B2277">
        <v>-4.2314952000000003</v>
      </c>
      <c r="C2277">
        <v>-4.30404856</v>
      </c>
      <c r="D2277">
        <v>-4.3193263899999996</v>
      </c>
    </row>
    <row r="2278" spans="1:4" x14ac:dyDescent="0.35">
      <c r="A2278">
        <v>45.53</v>
      </c>
      <c r="B2278">
        <v>-4.2314952000000003</v>
      </c>
      <c r="C2278">
        <v>-4.3035793499999997</v>
      </c>
      <c r="D2278">
        <v>-4.3188308199999996</v>
      </c>
    </row>
    <row r="2279" spans="1:4" x14ac:dyDescent="0.35">
      <c r="A2279">
        <v>45.55</v>
      </c>
      <c r="B2279">
        <v>-4.2314952000000003</v>
      </c>
      <c r="C2279">
        <v>-4.3031103899999996</v>
      </c>
      <c r="D2279">
        <v>-4.3183354700000001</v>
      </c>
    </row>
    <row r="2280" spans="1:4" x14ac:dyDescent="0.35">
      <c r="A2280">
        <v>45.57</v>
      </c>
      <c r="B2280">
        <v>-4.2314952000000003</v>
      </c>
      <c r="C2280">
        <v>-4.3026416799999998</v>
      </c>
      <c r="D2280">
        <v>-4.3178403400000001</v>
      </c>
    </row>
    <row r="2281" spans="1:4" x14ac:dyDescent="0.35">
      <c r="A2281">
        <v>45.59</v>
      </c>
      <c r="B2281">
        <v>-4.2314952000000003</v>
      </c>
      <c r="C2281">
        <v>-4.3021732300000002</v>
      </c>
      <c r="D2281">
        <v>-4.3173454199999997</v>
      </c>
    </row>
    <row r="2282" spans="1:4" x14ac:dyDescent="0.35">
      <c r="A2282">
        <v>45.61</v>
      </c>
      <c r="B2282">
        <v>-4.2314952000000003</v>
      </c>
      <c r="C2282">
        <v>-4.3017050299999999</v>
      </c>
      <c r="D2282">
        <v>-4.3168507199999997</v>
      </c>
    </row>
    <row r="2283" spans="1:4" x14ac:dyDescent="0.35">
      <c r="A2283">
        <v>45.63</v>
      </c>
      <c r="B2283">
        <v>-4.2314952000000003</v>
      </c>
      <c r="C2283">
        <v>-4.3012370899999999</v>
      </c>
      <c r="D2283">
        <v>-4.3163562400000002</v>
      </c>
    </row>
    <row r="2284" spans="1:4" x14ac:dyDescent="0.35">
      <c r="A2284">
        <v>45.65</v>
      </c>
      <c r="B2284">
        <v>-4.2314952000000003</v>
      </c>
      <c r="C2284">
        <v>-4.3007694000000001</v>
      </c>
      <c r="D2284">
        <v>-4.3158619800000002</v>
      </c>
    </row>
    <row r="2285" spans="1:4" x14ac:dyDescent="0.35">
      <c r="A2285">
        <v>45.67</v>
      </c>
      <c r="B2285">
        <v>-4.2314952000000003</v>
      </c>
      <c r="C2285">
        <v>-4.3003019599999996</v>
      </c>
      <c r="D2285">
        <v>-4.3153679299999999</v>
      </c>
    </row>
    <row r="2286" spans="1:4" x14ac:dyDescent="0.35">
      <c r="A2286">
        <v>45.69</v>
      </c>
      <c r="B2286">
        <v>-4.2314952000000003</v>
      </c>
      <c r="C2286">
        <v>-4.2998347700000004</v>
      </c>
      <c r="D2286">
        <v>-4.31487409</v>
      </c>
    </row>
    <row r="2287" spans="1:4" x14ac:dyDescent="0.35">
      <c r="A2287">
        <v>45.71</v>
      </c>
      <c r="B2287">
        <v>-4.2314952000000003</v>
      </c>
      <c r="C2287">
        <v>-4.2993678299999996</v>
      </c>
      <c r="D2287">
        <v>-4.3143804699999997</v>
      </c>
    </row>
    <row r="2288" spans="1:4" x14ac:dyDescent="0.35">
      <c r="A2288">
        <v>45.73</v>
      </c>
      <c r="B2288">
        <v>-4.2314952000000003</v>
      </c>
      <c r="C2288">
        <v>-4.2989011499999998</v>
      </c>
      <c r="D2288">
        <v>-4.3138870699999998</v>
      </c>
    </row>
    <row r="2289" spans="1:4" x14ac:dyDescent="0.35">
      <c r="A2289">
        <v>45.75</v>
      </c>
      <c r="B2289">
        <v>-4.2314952000000003</v>
      </c>
      <c r="C2289">
        <v>-4.2984347100000004</v>
      </c>
      <c r="D2289">
        <v>-4.3133938799999996</v>
      </c>
    </row>
    <row r="2290" spans="1:4" x14ac:dyDescent="0.35">
      <c r="A2290">
        <v>45.77</v>
      </c>
      <c r="B2290">
        <v>-4.2314952000000003</v>
      </c>
      <c r="C2290">
        <v>-4.2979685300000003</v>
      </c>
      <c r="D2290">
        <v>-4.3129008999999998</v>
      </c>
    </row>
    <row r="2291" spans="1:4" x14ac:dyDescent="0.35">
      <c r="A2291">
        <v>45.79</v>
      </c>
      <c r="B2291">
        <v>-4.2314952000000003</v>
      </c>
      <c r="C2291">
        <v>-4.2975025899999997</v>
      </c>
      <c r="D2291">
        <v>-4.3124081399999996</v>
      </c>
    </row>
    <row r="2292" spans="1:4" x14ac:dyDescent="0.35">
      <c r="A2292">
        <v>45.81</v>
      </c>
      <c r="B2292">
        <v>-4.2314952000000003</v>
      </c>
      <c r="C2292">
        <v>-4.2970369100000001</v>
      </c>
      <c r="D2292">
        <v>-4.3119155899999999</v>
      </c>
    </row>
    <row r="2293" spans="1:4" x14ac:dyDescent="0.35">
      <c r="A2293">
        <v>45.83</v>
      </c>
      <c r="B2293">
        <v>-4.2314952000000003</v>
      </c>
      <c r="C2293">
        <v>-4.2965714799999999</v>
      </c>
      <c r="D2293">
        <v>-4.3114232599999998</v>
      </c>
    </row>
    <row r="2294" spans="1:4" x14ac:dyDescent="0.35">
      <c r="A2294">
        <v>45.85</v>
      </c>
      <c r="B2294">
        <v>-4.2314952000000003</v>
      </c>
      <c r="C2294">
        <v>-4.29610629</v>
      </c>
      <c r="D2294">
        <v>-4.3109311400000001</v>
      </c>
    </row>
    <row r="2295" spans="1:4" x14ac:dyDescent="0.35">
      <c r="A2295">
        <v>45.87</v>
      </c>
      <c r="B2295">
        <v>-4.2314952000000003</v>
      </c>
      <c r="C2295">
        <v>-4.2956413600000003</v>
      </c>
      <c r="D2295">
        <v>-4.3104392300000001</v>
      </c>
    </row>
    <row r="2296" spans="1:4" x14ac:dyDescent="0.35">
      <c r="A2296">
        <v>45.89</v>
      </c>
      <c r="B2296">
        <v>-4.2314952000000003</v>
      </c>
      <c r="C2296">
        <v>-4.29517667</v>
      </c>
      <c r="D2296">
        <v>-4.3099475399999996</v>
      </c>
    </row>
    <row r="2297" spans="1:4" x14ac:dyDescent="0.35">
      <c r="A2297">
        <v>45.91</v>
      </c>
      <c r="B2297">
        <v>-4.2314952000000003</v>
      </c>
      <c r="C2297">
        <v>-4.29471223</v>
      </c>
      <c r="D2297">
        <v>-4.3094560499999996</v>
      </c>
    </row>
    <row r="2298" spans="1:4" x14ac:dyDescent="0.35">
      <c r="A2298">
        <v>45.93</v>
      </c>
      <c r="B2298">
        <v>-4.2314952000000003</v>
      </c>
      <c r="C2298">
        <v>-4.2942480400000003</v>
      </c>
      <c r="D2298">
        <v>-4.3089647800000002</v>
      </c>
    </row>
    <row r="2299" spans="1:4" x14ac:dyDescent="0.35">
      <c r="A2299">
        <v>45.95</v>
      </c>
      <c r="B2299">
        <v>-4.2314391699999998</v>
      </c>
      <c r="C2299">
        <v>-4.2937840899999999</v>
      </c>
      <c r="D2299">
        <v>-4.3084737200000003</v>
      </c>
    </row>
    <row r="2300" spans="1:4" x14ac:dyDescent="0.35">
      <c r="A2300">
        <v>45.97</v>
      </c>
      <c r="B2300">
        <v>-4.23054446</v>
      </c>
      <c r="C2300">
        <v>-4.2933203899999999</v>
      </c>
      <c r="D2300">
        <v>-4.30798288</v>
      </c>
    </row>
    <row r="2301" spans="1:4" x14ac:dyDescent="0.35">
      <c r="A2301">
        <v>45.99</v>
      </c>
      <c r="B2301">
        <v>-4.2273017700000004</v>
      </c>
      <c r="C2301">
        <v>-4.2928569400000001</v>
      </c>
      <c r="D2301">
        <v>-4.3074922400000002</v>
      </c>
    </row>
    <row r="2302" spans="1:4" x14ac:dyDescent="0.35">
      <c r="A2302">
        <v>46.01</v>
      </c>
      <c r="B2302">
        <v>-4.2210688899999997</v>
      </c>
      <c r="C2302">
        <v>-4.2923937399999996</v>
      </c>
      <c r="D2302">
        <v>-4.30700182</v>
      </c>
    </row>
    <row r="2303" spans="1:4" x14ac:dyDescent="0.35">
      <c r="A2303">
        <v>46.03</v>
      </c>
      <c r="B2303">
        <v>-4.2140533600000003</v>
      </c>
      <c r="C2303">
        <v>-4.2919307800000004</v>
      </c>
      <c r="D2303">
        <v>-4.3065116100000003</v>
      </c>
    </row>
    <row r="2304" spans="1:4" x14ac:dyDescent="0.35">
      <c r="A2304">
        <v>46.05</v>
      </c>
      <c r="B2304">
        <v>-4.2092177399999997</v>
      </c>
      <c r="C2304">
        <v>-4.2914680699999996</v>
      </c>
      <c r="D2304">
        <v>-4.3060216000000002</v>
      </c>
    </row>
    <row r="2305" spans="1:4" x14ac:dyDescent="0.35">
      <c r="A2305">
        <v>46.07</v>
      </c>
      <c r="B2305">
        <v>-4.2073447000000002</v>
      </c>
      <c r="C2305">
        <v>-4.2910056000000001</v>
      </c>
      <c r="D2305">
        <v>-4.3055318099999997</v>
      </c>
    </row>
    <row r="2306" spans="1:4" x14ac:dyDescent="0.35">
      <c r="A2306">
        <v>46.09</v>
      </c>
      <c r="B2306">
        <v>-4.2070369899999998</v>
      </c>
      <c r="C2306">
        <v>-4.29054337</v>
      </c>
      <c r="D2306">
        <v>-4.3050422299999997</v>
      </c>
    </row>
    <row r="2307" spans="1:4" x14ac:dyDescent="0.35">
      <c r="A2307">
        <v>46.11</v>
      </c>
      <c r="B2307">
        <v>-4.2070369899999998</v>
      </c>
      <c r="C2307">
        <v>-4.2900813900000001</v>
      </c>
      <c r="D2307">
        <v>-4.3045528600000003</v>
      </c>
    </row>
    <row r="2308" spans="1:4" x14ac:dyDescent="0.35">
      <c r="A2308">
        <v>46.13</v>
      </c>
      <c r="B2308">
        <v>-4.2070369899999998</v>
      </c>
      <c r="C2308">
        <v>-4.2896196599999996</v>
      </c>
      <c r="D2308">
        <v>-4.3040636900000004</v>
      </c>
    </row>
    <row r="2309" spans="1:4" x14ac:dyDescent="0.35">
      <c r="A2309">
        <v>46.15</v>
      </c>
      <c r="B2309">
        <v>-4.2070369899999998</v>
      </c>
      <c r="C2309">
        <v>-4.2891581700000003</v>
      </c>
      <c r="D2309">
        <v>-4.3035747400000002</v>
      </c>
    </row>
    <row r="2310" spans="1:4" x14ac:dyDescent="0.35">
      <c r="A2310">
        <v>46.17</v>
      </c>
      <c r="B2310">
        <v>-4.2070369899999998</v>
      </c>
      <c r="C2310">
        <v>-4.2886969199999996</v>
      </c>
      <c r="D2310">
        <v>-4.3030860000000004</v>
      </c>
    </row>
    <row r="2311" spans="1:4" x14ac:dyDescent="0.35">
      <c r="A2311">
        <v>46.19</v>
      </c>
      <c r="B2311">
        <v>-4.2070369899999998</v>
      </c>
      <c r="C2311">
        <v>-4.28823592</v>
      </c>
      <c r="D2311">
        <v>-4.3025974600000003</v>
      </c>
    </row>
    <row r="2312" spans="1:4" x14ac:dyDescent="0.35">
      <c r="A2312">
        <v>46.21</v>
      </c>
      <c r="B2312">
        <v>-4.2070369899999998</v>
      </c>
      <c r="C2312">
        <v>-4.2877751499999999</v>
      </c>
      <c r="D2312">
        <v>-4.3021091299999998</v>
      </c>
    </row>
    <row r="2313" spans="1:4" x14ac:dyDescent="0.35">
      <c r="A2313">
        <v>46.23</v>
      </c>
      <c r="B2313">
        <v>-4.2070369899999998</v>
      </c>
      <c r="C2313">
        <v>-4.28731463</v>
      </c>
      <c r="D2313">
        <v>-4.3016210199999998</v>
      </c>
    </row>
    <row r="2314" spans="1:4" x14ac:dyDescent="0.35">
      <c r="A2314">
        <v>46.25</v>
      </c>
      <c r="B2314">
        <v>-4.2070369899999998</v>
      </c>
      <c r="C2314">
        <v>-4.2868543600000004</v>
      </c>
      <c r="D2314">
        <v>-4.3011331000000004</v>
      </c>
    </row>
    <row r="2315" spans="1:4" x14ac:dyDescent="0.35">
      <c r="A2315">
        <v>46.27</v>
      </c>
      <c r="B2315">
        <v>-4.2070369899999998</v>
      </c>
      <c r="C2315">
        <v>-4.2863943200000003</v>
      </c>
      <c r="D2315">
        <v>-4.3006453999999996</v>
      </c>
    </row>
    <row r="2316" spans="1:4" x14ac:dyDescent="0.35">
      <c r="A2316">
        <v>46.29</v>
      </c>
      <c r="B2316">
        <v>-4.2070369899999998</v>
      </c>
      <c r="C2316">
        <v>-4.2859345299999996</v>
      </c>
      <c r="D2316">
        <v>-4.3001579100000002</v>
      </c>
    </row>
    <row r="2317" spans="1:4" x14ac:dyDescent="0.35">
      <c r="A2317">
        <v>46.31</v>
      </c>
      <c r="B2317">
        <v>-4.2070369899999998</v>
      </c>
      <c r="C2317">
        <v>-4.2854749700000001</v>
      </c>
      <c r="D2317">
        <v>-4.2996706199999997</v>
      </c>
    </row>
    <row r="2318" spans="1:4" x14ac:dyDescent="0.35">
      <c r="A2318">
        <v>46.33</v>
      </c>
      <c r="B2318">
        <v>-4.2070369899999998</v>
      </c>
      <c r="C2318">
        <v>-4.28501566</v>
      </c>
      <c r="D2318">
        <v>-4.2991835399999996</v>
      </c>
    </row>
    <row r="2319" spans="1:4" x14ac:dyDescent="0.35">
      <c r="A2319">
        <v>46.35</v>
      </c>
      <c r="B2319">
        <v>-4.2070369899999998</v>
      </c>
      <c r="C2319">
        <v>-4.2845565900000002</v>
      </c>
      <c r="D2319">
        <v>-4.2986966600000001</v>
      </c>
    </row>
    <row r="2320" spans="1:4" x14ac:dyDescent="0.35">
      <c r="A2320">
        <v>46.37</v>
      </c>
      <c r="B2320">
        <v>-4.2070369899999998</v>
      </c>
      <c r="C2320">
        <v>-4.2840977599999999</v>
      </c>
      <c r="D2320">
        <v>-4.2982099900000001</v>
      </c>
    </row>
    <row r="2321" spans="1:4" x14ac:dyDescent="0.35">
      <c r="A2321">
        <v>46.39</v>
      </c>
      <c r="B2321">
        <v>-4.2070369899999998</v>
      </c>
      <c r="C2321">
        <v>-4.2836391599999999</v>
      </c>
      <c r="D2321">
        <v>-4.2977235299999998</v>
      </c>
    </row>
    <row r="2322" spans="1:4" x14ac:dyDescent="0.35">
      <c r="A2322">
        <v>46.41</v>
      </c>
      <c r="B2322">
        <v>-4.2070369899999998</v>
      </c>
      <c r="C2322">
        <v>-4.2831808100000002</v>
      </c>
      <c r="D2322">
        <v>-4.2972372700000001</v>
      </c>
    </row>
    <row r="2323" spans="1:4" x14ac:dyDescent="0.35">
      <c r="A2323">
        <v>46.43</v>
      </c>
      <c r="B2323">
        <v>-4.2070369899999998</v>
      </c>
      <c r="C2323">
        <v>-4.2827226899999999</v>
      </c>
      <c r="D2323">
        <v>-4.29675122</v>
      </c>
    </row>
    <row r="2324" spans="1:4" x14ac:dyDescent="0.35">
      <c r="A2324">
        <v>46.45</v>
      </c>
      <c r="B2324">
        <v>-4.2070369899999998</v>
      </c>
      <c r="C2324">
        <v>-4.28226482</v>
      </c>
      <c r="D2324">
        <v>-4.2962653800000004</v>
      </c>
    </row>
    <row r="2325" spans="1:4" x14ac:dyDescent="0.35">
      <c r="A2325">
        <v>46.47</v>
      </c>
      <c r="B2325">
        <v>-4.2070369899999998</v>
      </c>
      <c r="C2325">
        <v>-4.2818071800000004</v>
      </c>
      <c r="D2325">
        <v>-4.2957797400000004</v>
      </c>
    </row>
    <row r="2326" spans="1:4" x14ac:dyDescent="0.35">
      <c r="A2326">
        <v>46.49</v>
      </c>
      <c r="B2326">
        <v>-4.2070369899999998</v>
      </c>
      <c r="C2326">
        <v>-4.2813497800000002</v>
      </c>
      <c r="D2326">
        <v>-4.2952943000000001</v>
      </c>
    </row>
    <row r="2327" spans="1:4" x14ac:dyDescent="0.35">
      <c r="A2327">
        <v>46.51</v>
      </c>
      <c r="B2327">
        <v>-4.2070369899999998</v>
      </c>
      <c r="C2327">
        <v>-4.2808926200000004</v>
      </c>
      <c r="D2327">
        <v>-4.2948090700000003</v>
      </c>
    </row>
    <row r="2328" spans="1:4" x14ac:dyDescent="0.35">
      <c r="A2328">
        <v>46.53</v>
      </c>
      <c r="B2328">
        <v>-4.2070369899999998</v>
      </c>
      <c r="C2328">
        <v>-4.28043569</v>
      </c>
      <c r="D2328">
        <v>-4.2943240400000002</v>
      </c>
    </row>
    <row r="2329" spans="1:4" x14ac:dyDescent="0.35">
      <c r="A2329">
        <v>46.55</v>
      </c>
      <c r="B2329">
        <v>-4.2070369899999998</v>
      </c>
      <c r="C2329">
        <v>-4.279979</v>
      </c>
      <c r="D2329">
        <v>-4.2938392199999997</v>
      </c>
    </row>
    <row r="2330" spans="1:4" x14ac:dyDescent="0.35">
      <c r="A2330">
        <v>46.57</v>
      </c>
      <c r="B2330">
        <v>-4.2070369899999998</v>
      </c>
      <c r="C2330">
        <v>-4.2795225500000003</v>
      </c>
      <c r="D2330">
        <v>-4.2933545999999998</v>
      </c>
    </row>
    <row r="2331" spans="1:4" x14ac:dyDescent="0.35">
      <c r="A2331">
        <v>46.59</v>
      </c>
      <c r="B2331">
        <v>-4.2070369899999998</v>
      </c>
      <c r="C2331">
        <v>-4.27906633</v>
      </c>
      <c r="D2331">
        <v>-4.2928701800000004</v>
      </c>
    </row>
    <row r="2332" spans="1:4" x14ac:dyDescent="0.35">
      <c r="A2332">
        <v>46.61</v>
      </c>
      <c r="B2332">
        <v>-4.2070369899999998</v>
      </c>
      <c r="C2332">
        <v>-4.2786103500000001</v>
      </c>
      <c r="D2332">
        <v>-4.2923859699999998</v>
      </c>
    </row>
    <row r="2333" spans="1:4" x14ac:dyDescent="0.35">
      <c r="A2333">
        <v>46.63</v>
      </c>
      <c r="B2333">
        <v>-4.2070369899999998</v>
      </c>
      <c r="C2333">
        <v>-4.2781546099999996</v>
      </c>
      <c r="D2333">
        <v>-4.2919019599999997</v>
      </c>
    </row>
    <row r="2334" spans="1:4" x14ac:dyDescent="0.35">
      <c r="A2334">
        <v>46.65</v>
      </c>
      <c r="B2334">
        <v>-4.2070369899999998</v>
      </c>
      <c r="C2334">
        <v>-4.2776991000000004</v>
      </c>
      <c r="D2334">
        <v>-4.2914181600000001</v>
      </c>
    </row>
    <row r="2335" spans="1:4" x14ac:dyDescent="0.35">
      <c r="A2335">
        <v>46.67</v>
      </c>
      <c r="B2335">
        <v>-4.2070369899999998</v>
      </c>
      <c r="C2335">
        <v>-4.2772438299999997</v>
      </c>
      <c r="D2335">
        <v>-4.2909345500000002</v>
      </c>
    </row>
    <row r="2336" spans="1:4" x14ac:dyDescent="0.35">
      <c r="A2336">
        <v>46.69</v>
      </c>
      <c r="B2336">
        <v>-4.2070369899999998</v>
      </c>
      <c r="C2336">
        <v>-4.2767887900000003</v>
      </c>
      <c r="D2336">
        <v>-4.29045115</v>
      </c>
    </row>
    <row r="2337" spans="1:4" x14ac:dyDescent="0.35">
      <c r="A2337">
        <v>46.71</v>
      </c>
      <c r="B2337">
        <v>-4.2070369899999998</v>
      </c>
      <c r="C2337">
        <v>-4.2763339800000004</v>
      </c>
      <c r="D2337">
        <v>-4.2899679500000003</v>
      </c>
    </row>
    <row r="2338" spans="1:4" x14ac:dyDescent="0.35">
      <c r="A2338">
        <v>46.73</v>
      </c>
      <c r="B2338">
        <v>-4.2070369899999998</v>
      </c>
      <c r="C2338">
        <v>-4.2758794099999999</v>
      </c>
      <c r="D2338">
        <v>-4.2894849600000002</v>
      </c>
    </row>
    <row r="2339" spans="1:4" x14ac:dyDescent="0.35">
      <c r="A2339">
        <v>46.75</v>
      </c>
      <c r="B2339">
        <v>-4.2070369899999998</v>
      </c>
      <c r="C2339">
        <v>-4.2754250699999998</v>
      </c>
      <c r="D2339">
        <v>-4.2890021599999999</v>
      </c>
    </row>
    <row r="2340" spans="1:4" x14ac:dyDescent="0.35">
      <c r="A2340">
        <v>46.77</v>
      </c>
      <c r="B2340">
        <v>-4.2070369899999998</v>
      </c>
      <c r="C2340">
        <v>-4.2749709600000001</v>
      </c>
      <c r="D2340">
        <v>-4.2885195700000001</v>
      </c>
    </row>
    <row r="2341" spans="1:4" x14ac:dyDescent="0.35">
      <c r="A2341">
        <v>46.79</v>
      </c>
      <c r="B2341">
        <v>-4.2070369899999998</v>
      </c>
      <c r="C2341">
        <v>-4.2745170899999998</v>
      </c>
      <c r="D2341">
        <v>-4.28803717</v>
      </c>
    </row>
    <row r="2342" spans="1:4" x14ac:dyDescent="0.35">
      <c r="A2342">
        <v>46.81</v>
      </c>
      <c r="B2342">
        <v>-4.2070369899999998</v>
      </c>
      <c r="C2342">
        <v>-4.2740634499999999</v>
      </c>
      <c r="D2342">
        <v>-4.2875549800000003</v>
      </c>
    </row>
    <row r="2343" spans="1:4" x14ac:dyDescent="0.35">
      <c r="A2343">
        <v>46.83</v>
      </c>
      <c r="B2343">
        <v>-4.2070369899999998</v>
      </c>
      <c r="C2343">
        <v>-4.2736100400000003</v>
      </c>
      <c r="D2343">
        <v>-4.2870729900000004</v>
      </c>
    </row>
    <row r="2344" spans="1:4" x14ac:dyDescent="0.35">
      <c r="A2344">
        <v>46.85</v>
      </c>
      <c r="B2344">
        <v>-4.2070369899999998</v>
      </c>
      <c r="C2344">
        <v>-4.2731568700000002</v>
      </c>
      <c r="D2344">
        <v>-4.2865912000000002</v>
      </c>
    </row>
    <row r="2345" spans="1:4" x14ac:dyDescent="0.35">
      <c r="A2345">
        <v>46.87</v>
      </c>
      <c r="B2345">
        <v>-4.2070369899999998</v>
      </c>
      <c r="C2345">
        <v>-4.2727039199999997</v>
      </c>
      <c r="D2345">
        <v>-4.2861095999999996</v>
      </c>
    </row>
    <row r="2346" spans="1:4" x14ac:dyDescent="0.35">
      <c r="A2346">
        <v>46.89</v>
      </c>
      <c r="B2346">
        <v>-4.2070369899999998</v>
      </c>
      <c r="C2346">
        <v>-4.2722512100000003</v>
      </c>
      <c r="D2346">
        <v>-4.2856282099999996</v>
      </c>
    </row>
    <row r="2347" spans="1:4" x14ac:dyDescent="0.35">
      <c r="A2347">
        <v>46.91</v>
      </c>
      <c r="B2347">
        <v>-4.2070369899999998</v>
      </c>
      <c r="C2347">
        <v>-4.2717987300000004</v>
      </c>
      <c r="D2347">
        <v>-4.2851470200000001</v>
      </c>
    </row>
    <row r="2348" spans="1:4" x14ac:dyDescent="0.35">
      <c r="A2348">
        <v>46.93</v>
      </c>
      <c r="B2348">
        <v>-4.2070369899999998</v>
      </c>
      <c r="C2348">
        <v>-4.2713464800000001</v>
      </c>
      <c r="D2348">
        <v>-4.2846660300000003</v>
      </c>
    </row>
    <row r="2349" spans="1:4" x14ac:dyDescent="0.35">
      <c r="A2349">
        <v>46.95</v>
      </c>
      <c r="B2349">
        <v>-4.2069809600000001</v>
      </c>
      <c r="C2349">
        <v>-4.2708944600000001</v>
      </c>
      <c r="D2349">
        <v>-4.2841852300000003</v>
      </c>
    </row>
    <row r="2350" spans="1:4" x14ac:dyDescent="0.35">
      <c r="A2350">
        <v>46.97</v>
      </c>
      <c r="B2350">
        <v>-4.2060862500000002</v>
      </c>
      <c r="C2350">
        <v>-4.2704426599999996</v>
      </c>
      <c r="D2350">
        <v>-4.2837046399999998</v>
      </c>
    </row>
    <row r="2351" spans="1:4" x14ac:dyDescent="0.35">
      <c r="A2351">
        <v>46.99</v>
      </c>
      <c r="B2351">
        <v>-4.2028435499999999</v>
      </c>
      <c r="C2351">
        <v>-4.2699911000000004</v>
      </c>
      <c r="D2351">
        <v>-4.28322424</v>
      </c>
    </row>
    <row r="2352" spans="1:4" x14ac:dyDescent="0.35">
      <c r="A2352">
        <v>47.01</v>
      </c>
      <c r="B2352">
        <v>-4.19661068</v>
      </c>
      <c r="C2352">
        <v>-4.2695397699999997</v>
      </c>
      <c r="D2352">
        <v>-4.2827440399999999</v>
      </c>
    </row>
    <row r="2353" spans="1:4" x14ac:dyDescent="0.35">
      <c r="A2353">
        <v>47.03</v>
      </c>
      <c r="B2353">
        <v>-4.1895951399999998</v>
      </c>
      <c r="C2353">
        <v>-4.2690886700000004</v>
      </c>
      <c r="D2353">
        <v>-4.2822640400000003</v>
      </c>
    </row>
    <row r="2354" spans="1:4" x14ac:dyDescent="0.35">
      <c r="A2354">
        <v>47.05</v>
      </c>
      <c r="B2354">
        <v>-4.1847595200000001</v>
      </c>
      <c r="C2354">
        <v>-4.2686377899999997</v>
      </c>
      <c r="D2354">
        <v>-4.2817842400000004</v>
      </c>
    </row>
    <row r="2355" spans="1:4" x14ac:dyDescent="0.35">
      <c r="A2355">
        <v>47.07</v>
      </c>
      <c r="B2355">
        <v>-4.1828864799999996</v>
      </c>
      <c r="C2355">
        <v>-4.2681871400000002</v>
      </c>
      <c r="D2355">
        <v>-4.2813046400000001</v>
      </c>
    </row>
    <row r="2356" spans="1:4" x14ac:dyDescent="0.35">
      <c r="A2356">
        <v>47.09</v>
      </c>
      <c r="B2356">
        <v>-4.1825787600000002</v>
      </c>
      <c r="C2356">
        <v>-4.2677367200000003</v>
      </c>
      <c r="D2356">
        <v>-4.2808252299999996</v>
      </c>
    </row>
    <row r="2357" spans="1:4" x14ac:dyDescent="0.35">
      <c r="A2357">
        <v>47.11</v>
      </c>
      <c r="B2357">
        <v>-4.1825787600000002</v>
      </c>
      <c r="C2357">
        <v>-4.2672865299999998</v>
      </c>
      <c r="D2357">
        <v>-4.2803460199999996</v>
      </c>
    </row>
    <row r="2358" spans="1:4" x14ac:dyDescent="0.35">
      <c r="A2358">
        <v>47.13</v>
      </c>
      <c r="B2358">
        <v>-4.1825787600000002</v>
      </c>
      <c r="C2358">
        <v>-4.2668365699999997</v>
      </c>
      <c r="D2358">
        <v>-4.2798670100000002</v>
      </c>
    </row>
    <row r="2359" spans="1:4" x14ac:dyDescent="0.35">
      <c r="A2359">
        <v>47.15</v>
      </c>
      <c r="B2359">
        <v>-4.1825787600000002</v>
      </c>
      <c r="C2359">
        <v>-4.2663868300000001</v>
      </c>
      <c r="D2359">
        <v>-4.2793881899999997</v>
      </c>
    </row>
    <row r="2360" spans="1:4" x14ac:dyDescent="0.35">
      <c r="A2360">
        <v>47.17</v>
      </c>
      <c r="B2360">
        <v>-4.1825787600000002</v>
      </c>
      <c r="C2360">
        <v>-4.2659373199999999</v>
      </c>
      <c r="D2360">
        <v>-4.2789095699999997</v>
      </c>
    </row>
    <row r="2361" spans="1:4" x14ac:dyDescent="0.35">
      <c r="A2361">
        <v>47.19</v>
      </c>
      <c r="B2361">
        <v>-4.1825787600000002</v>
      </c>
      <c r="C2361">
        <v>-4.2654880400000001</v>
      </c>
      <c r="D2361">
        <v>-4.2784311500000003</v>
      </c>
    </row>
    <row r="2362" spans="1:4" x14ac:dyDescent="0.35">
      <c r="A2362">
        <v>47.21</v>
      </c>
      <c r="B2362">
        <v>-4.1825787600000002</v>
      </c>
      <c r="C2362">
        <v>-4.2650389799999999</v>
      </c>
      <c r="D2362">
        <v>-4.2779529199999997</v>
      </c>
    </row>
    <row r="2363" spans="1:4" x14ac:dyDescent="0.35">
      <c r="A2363">
        <v>47.23</v>
      </c>
      <c r="B2363">
        <v>-4.1825787600000002</v>
      </c>
      <c r="C2363">
        <v>-4.2645901500000001</v>
      </c>
      <c r="D2363">
        <v>-4.2774748899999997</v>
      </c>
    </row>
    <row r="2364" spans="1:4" x14ac:dyDescent="0.35">
      <c r="A2364">
        <v>47.25</v>
      </c>
      <c r="B2364">
        <v>-4.1825787600000002</v>
      </c>
      <c r="C2364">
        <v>-4.2641415399999998</v>
      </c>
      <c r="D2364">
        <v>-4.2769970500000003</v>
      </c>
    </row>
    <row r="2365" spans="1:4" x14ac:dyDescent="0.35">
      <c r="A2365">
        <v>47.27</v>
      </c>
      <c r="B2365">
        <v>-4.1825787600000002</v>
      </c>
      <c r="C2365">
        <v>-4.2636931599999999</v>
      </c>
      <c r="D2365">
        <v>-4.2765194099999997</v>
      </c>
    </row>
    <row r="2366" spans="1:4" x14ac:dyDescent="0.35">
      <c r="A2366">
        <v>47.29</v>
      </c>
      <c r="B2366">
        <v>-4.1825787600000002</v>
      </c>
      <c r="C2366">
        <v>-4.2632450000000004</v>
      </c>
      <c r="D2366">
        <v>-4.2760419599999997</v>
      </c>
    </row>
    <row r="2367" spans="1:4" x14ac:dyDescent="0.35">
      <c r="A2367">
        <v>47.31</v>
      </c>
      <c r="B2367">
        <v>-4.1825787600000002</v>
      </c>
      <c r="C2367">
        <v>-4.2627970700000004</v>
      </c>
      <c r="D2367">
        <v>-4.2755647100000003</v>
      </c>
    </row>
    <row r="2368" spans="1:4" x14ac:dyDescent="0.35">
      <c r="A2368">
        <v>47.33</v>
      </c>
      <c r="B2368">
        <v>-4.1825787600000002</v>
      </c>
      <c r="C2368">
        <v>-4.26234936</v>
      </c>
      <c r="D2368">
        <v>-4.2750876499999997</v>
      </c>
    </row>
    <row r="2369" spans="1:4" x14ac:dyDescent="0.35">
      <c r="A2369">
        <v>47.35</v>
      </c>
      <c r="B2369">
        <v>-4.1825787600000002</v>
      </c>
      <c r="C2369">
        <v>-4.2619018799999999</v>
      </c>
      <c r="D2369">
        <v>-4.2746107899999997</v>
      </c>
    </row>
    <row r="2370" spans="1:4" x14ac:dyDescent="0.35">
      <c r="A2370">
        <v>47.37</v>
      </c>
      <c r="B2370">
        <v>-4.1825787600000002</v>
      </c>
      <c r="C2370">
        <v>-4.2614546200000003</v>
      </c>
      <c r="D2370">
        <v>-4.2741341200000003</v>
      </c>
    </row>
    <row r="2371" spans="1:4" x14ac:dyDescent="0.35">
      <c r="A2371">
        <v>47.39</v>
      </c>
      <c r="B2371">
        <v>-4.1825787600000002</v>
      </c>
      <c r="C2371">
        <v>-4.2610075800000002</v>
      </c>
      <c r="D2371">
        <v>-4.2736576399999997</v>
      </c>
    </row>
    <row r="2372" spans="1:4" x14ac:dyDescent="0.35">
      <c r="A2372">
        <v>47.41</v>
      </c>
      <c r="B2372">
        <v>-4.1825787600000002</v>
      </c>
      <c r="C2372">
        <v>-4.2605607699999997</v>
      </c>
      <c r="D2372">
        <v>-4.2731813599999997</v>
      </c>
    </row>
    <row r="2373" spans="1:4" x14ac:dyDescent="0.35">
      <c r="A2373">
        <v>47.43</v>
      </c>
      <c r="B2373">
        <v>-4.1825787600000002</v>
      </c>
      <c r="C2373">
        <v>-4.2601141699999996</v>
      </c>
      <c r="D2373">
        <v>-4.2727052700000003</v>
      </c>
    </row>
    <row r="2374" spans="1:4" x14ac:dyDescent="0.35">
      <c r="A2374">
        <v>47.45</v>
      </c>
      <c r="B2374">
        <v>-4.1825787600000002</v>
      </c>
      <c r="C2374">
        <v>-4.2596677999999999</v>
      </c>
      <c r="D2374">
        <v>-4.2722293799999997</v>
      </c>
    </row>
    <row r="2375" spans="1:4" x14ac:dyDescent="0.35">
      <c r="A2375">
        <v>47.47</v>
      </c>
      <c r="B2375">
        <v>-4.1825787600000002</v>
      </c>
      <c r="C2375">
        <v>-4.2592216599999997</v>
      </c>
      <c r="D2375">
        <v>-4.2717536699999998</v>
      </c>
    </row>
    <row r="2376" spans="1:4" x14ac:dyDescent="0.35">
      <c r="A2376">
        <v>47.49</v>
      </c>
      <c r="B2376">
        <v>-4.1825787600000002</v>
      </c>
      <c r="C2376">
        <v>-4.25877573</v>
      </c>
      <c r="D2376">
        <v>-4.2712781599999996</v>
      </c>
    </row>
    <row r="2377" spans="1:4" x14ac:dyDescent="0.35">
      <c r="A2377">
        <v>47.51</v>
      </c>
      <c r="B2377">
        <v>-4.1825787600000002</v>
      </c>
      <c r="C2377">
        <v>-4.2583300299999998</v>
      </c>
      <c r="D2377">
        <v>-4.2708028499999999</v>
      </c>
    </row>
    <row r="2378" spans="1:4" x14ac:dyDescent="0.35">
      <c r="A2378">
        <v>47.53</v>
      </c>
      <c r="B2378">
        <v>-4.1825787600000002</v>
      </c>
      <c r="C2378">
        <v>-4.2578845400000001</v>
      </c>
      <c r="D2378">
        <v>-4.27032772</v>
      </c>
    </row>
    <row r="2379" spans="1:4" x14ac:dyDescent="0.35">
      <c r="A2379">
        <v>47.55</v>
      </c>
      <c r="B2379">
        <v>-4.1825787600000002</v>
      </c>
      <c r="C2379">
        <v>-4.2574392799999998</v>
      </c>
      <c r="D2379">
        <v>-4.2698527899999998</v>
      </c>
    </row>
    <row r="2380" spans="1:4" x14ac:dyDescent="0.35">
      <c r="A2380">
        <v>47.57</v>
      </c>
      <c r="B2380">
        <v>-4.1825787600000002</v>
      </c>
      <c r="C2380">
        <v>-4.25699424</v>
      </c>
      <c r="D2380">
        <v>-4.2693780400000003</v>
      </c>
    </row>
    <row r="2381" spans="1:4" x14ac:dyDescent="0.35">
      <c r="A2381">
        <v>47.59</v>
      </c>
      <c r="B2381">
        <v>-4.1825787600000002</v>
      </c>
      <c r="C2381">
        <v>-4.2565494099999999</v>
      </c>
      <c r="D2381">
        <v>-4.2689034899999996</v>
      </c>
    </row>
    <row r="2382" spans="1:4" x14ac:dyDescent="0.35">
      <c r="A2382">
        <v>47.61</v>
      </c>
      <c r="B2382">
        <v>-4.1825787600000002</v>
      </c>
      <c r="C2382">
        <v>-4.2561048100000001</v>
      </c>
      <c r="D2382">
        <v>-4.2684291300000003</v>
      </c>
    </row>
    <row r="2383" spans="1:4" x14ac:dyDescent="0.35">
      <c r="A2383">
        <v>47.63</v>
      </c>
      <c r="B2383">
        <v>-4.1825787600000002</v>
      </c>
      <c r="C2383">
        <v>-4.2556604299999998</v>
      </c>
      <c r="D2383">
        <v>-4.2679549699999999</v>
      </c>
    </row>
    <row r="2384" spans="1:4" x14ac:dyDescent="0.35">
      <c r="A2384">
        <v>47.65</v>
      </c>
      <c r="B2384">
        <v>-4.1825787600000002</v>
      </c>
      <c r="C2384">
        <v>-4.2552162600000001</v>
      </c>
      <c r="D2384">
        <v>-4.2674809900000001</v>
      </c>
    </row>
    <row r="2385" spans="1:4" x14ac:dyDescent="0.35">
      <c r="A2385">
        <v>47.67</v>
      </c>
      <c r="B2385">
        <v>-4.1825787600000002</v>
      </c>
      <c r="C2385">
        <v>-4.2547723199999998</v>
      </c>
      <c r="D2385">
        <v>-4.2670072000000001</v>
      </c>
    </row>
    <row r="2386" spans="1:4" x14ac:dyDescent="0.35">
      <c r="A2386">
        <v>47.69</v>
      </c>
      <c r="B2386">
        <v>-4.1825787600000002</v>
      </c>
      <c r="C2386">
        <v>-4.2543285900000001</v>
      </c>
      <c r="D2386">
        <v>-4.2665335999999998</v>
      </c>
    </row>
    <row r="2387" spans="1:4" x14ac:dyDescent="0.35">
      <c r="A2387">
        <v>47.71</v>
      </c>
      <c r="B2387">
        <v>-4.1825787600000002</v>
      </c>
      <c r="C2387">
        <v>-4.2538850799999999</v>
      </c>
      <c r="D2387">
        <v>-4.2660602000000001</v>
      </c>
    </row>
    <row r="2388" spans="1:4" x14ac:dyDescent="0.35">
      <c r="A2388">
        <v>47.73</v>
      </c>
      <c r="B2388">
        <v>-4.1825787600000002</v>
      </c>
      <c r="C2388">
        <v>-4.2534417900000001</v>
      </c>
      <c r="D2388">
        <v>-4.2655869800000001</v>
      </c>
    </row>
    <row r="2389" spans="1:4" x14ac:dyDescent="0.35">
      <c r="A2389">
        <v>47.75</v>
      </c>
      <c r="B2389">
        <v>-4.1825787600000002</v>
      </c>
      <c r="C2389">
        <v>-4.2529987199999999</v>
      </c>
      <c r="D2389">
        <v>-4.2651139499999999</v>
      </c>
    </row>
    <row r="2390" spans="1:4" x14ac:dyDescent="0.35">
      <c r="A2390">
        <v>47.77</v>
      </c>
      <c r="B2390">
        <v>-4.1825787600000002</v>
      </c>
      <c r="C2390">
        <v>-4.2525558700000001</v>
      </c>
      <c r="D2390">
        <v>-4.2646411200000003</v>
      </c>
    </row>
    <row r="2391" spans="1:4" x14ac:dyDescent="0.35">
      <c r="A2391">
        <v>47.79</v>
      </c>
      <c r="B2391">
        <v>-4.1825787600000002</v>
      </c>
      <c r="C2391">
        <v>-4.25211323</v>
      </c>
      <c r="D2391">
        <v>-4.2641684700000004</v>
      </c>
    </row>
    <row r="2392" spans="1:4" x14ac:dyDescent="0.35">
      <c r="A2392">
        <v>47.81</v>
      </c>
      <c r="B2392">
        <v>-4.1825787600000002</v>
      </c>
      <c r="C2392">
        <v>-4.2516708100000002</v>
      </c>
      <c r="D2392">
        <v>-4.2636960100000003</v>
      </c>
    </row>
    <row r="2393" spans="1:4" x14ac:dyDescent="0.35">
      <c r="A2393">
        <v>47.83</v>
      </c>
      <c r="B2393">
        <v>-4.1825787600000002</v>
      </c>
      <c r="C2393">
        <v>-4.2512286000000001</v>
      </c>
      <c r="D2393">
        <v>-4.2632237399999999</v>
      </c>
    </row>
    <row r="2394" spans="1:4" x14ac:dyDescent="0.35">
      <c r="A2394">
        <v>47.85</v>
      </c>
      <c r="B2394">
        <v>-4.1825787600000002</v>
      </c>
      <c r="C2394">
        <v>-4.2507866099999996</v>
      </c>
      <c r="D2394">
        <v>-4.2627516500000002</v>
      </c>
    </row>
    <row r="2395" spans="1:4" x14ac:dyDescent="0.35">
      <c r="A2395">
        <v>47.87</v>
      </c>
      <c r="B2395">
        <v>-4.1825787600000002</v>
      </c>
      <c r="C2395">
        <v>-4.2503448400000003</v>
      </c>
      <c r="D2395">
        <v>-4.2622797600000002</v>
      </c>
    </row>
    <row r="2396" spans="1:4" x14ac:dyDescent="0.35">
      <c r="A2396">
        <v>47.89</v>
      </c>
      <c r="B2396">
        <v>-4.1825227399999996</v>
      </c>
      <c r="C2396">
        <v>-4.2499032799999998</v>
      </c>
      <c r="D2396">
        <v>-4.26180805</v>
      </c>
    </row>
    <row r="2397" spans="1:4" x14ac:dyDescent="0.35">
      <c r="A2397">
        <v>47.91</v>
      </c>
      <c r="B2397">
        <v>-4.1816280299999997</v>
      </c>
      <c r="C2397">
        <v>-4.2494619399999998</v>
      </c>
      <c r="D2397">
        <v>-4.2613365300000003</v>
      </c>
    </row>
    <row r="2398" spans="1:4" x14ac:dyDescent="0.35">
      <c r="A2398">
        <v>47.93</v>
      </c>
      <c r="B2398">
        <v>-4.1783853200000003</v>
      </c>
      <c r="C2398">
        <v>-4.2490208200000001</v>
      </c>
      <c r="D2398">
        <v>-4.2608651999999996</v>
      </c>
    </row>
    <row r="2399" spans="1:4" x14ac:dyDescent="0.35">
      <c r="A2399">
        <v>47.95</v>
      </c>
      <c r="B2399">
        <v>-4.1721524499999996</v>
      </c>
      <c r="C2399">
        <v>-4.2485799000000002</v>
      </c>
      <c r="D2399">
        <v>-4.2603940600000003</v>
      </c>
    </row>
    <row r="2400" spans="1:4" x14ac:dyDescent="0.35">
      <c r="A2400">
        <v>47.97</v>
      </c>
      <c r="B2400">
        <v>-4.1651369000000003</v>
      </c>
      <c r="C2400">
        <v>-4.2481392099999997</v>
      </c>
      <c r="D2400">
        <v>-4.2599231</v>
      </c>
    </row>
    <row r="2401" spans="1:4" x14ac:dyDescent="0.35">
      <c r="A2401">
        <v>47.99</v>
      </c>
      <c r="B2401">
        <v>-4.1603012799999997</v>
      </c>
      <c r="C2401">
        <v>-4.2476987199999998</v>
      </c>
      <c r="D2401">
        <v>-4.2594523300000002</v>
      </c>
    </row>
    <row r="2402" spans="1:4" x14ac:dyDescent="0.35">
      <c r="A2402">
        <v>48.01</v>
      </c>
      <c r="B2402">
        <v>-4.1584282400000001</v>
      </c>
      <c r="C2402">
        <v>-4.2472584500000004</v>
      </c>
      <c r="D2402">
        <v>-4.2589817500000002</v>
      </c>
    </row>
    <row r="2403" spans="1:4" x14ac:dyDescent="0.35">
      <c r="A2403">
        <v>48.03</v>
      </c>
      <c r="B2403">
        <v>-4.1581205199999998</v>
      </c>
      <c r="C2403">
        <v>-4.2468184000000004</v>
      </c>
      <c r="D2403">
        <v>-4.25851135</v>
      </c>
    </row>
    <row r="2404" spans="1:4" x14ac:dyDescent="0.35">
      <c r="A2404">
        <v>48.05</v>
      </c>
      <c r="B2404">
        <v>-4.1581205199999998</v>
      </c>
      <c r="C2404">
        <v>-4.2463785500000002</v>
      </c>
      <c r="D2404">
        <v>-4.2580411399999996</v>
      </c>
    </row>
    <row r="2405" spans="1:4" x14ac:dyDescent="0.35">
      <c r="A2405">
        <v>48.07</v>
      </c>
      <c r="B2405">
        <v>-4.1581205199999998</v>
      </c>
      <c r="C2405">
        <v>-4.2459389200000004</v>
      </c>
      <c r="D2405">
        <v>-4.2575711199999997</v>
      </c>
    </row>
    <row r="2406" spans="1:4" x14ac:dyDescent="0.35">
      <c r="A2406">
        <v>48.09</v>
      </c>
      <c r="B2406">
        <v>-4.1581205199999998</v>
      </c>
      <c r="C2406">
        <v>-4.2454995100000001</v>
      </c>
      <c r="D2406">
        <v>-4.2571012799999997</v>
      </c>
    </row>
    <row r="2407" spans="1:4" x14ac:dyDescent="0.35">
      <c r="A2407">
        <v>48.11</v>
      </c>
      <c r="B2407">
        <v>-4.1581205199999998</v>
      </c>
      <c r="C2407">
        <v>-4.2450602999999996</v>
      </c>
      <c r="D2407">
        <v>-4.2566316300000002</v>
      </c>
    </row>
    <row r="2408" spans="1:4" x14ac:dyDescent="0.35">
      <c r="A2408">
        <v>48.13</v>
      </c>
      <c r="B2408">
        <v>-4.1581205199999998</v>
      </c>
      <c r="C2408">
        <v>-4.2446213100000003</v>
      </c>
      <c r="D2408">
        <v>-4.2561621599999997</v>
      </c>
    </row>
    <row r="2409" spans="1:4" x14ac:dyDescent="0.35">
      <c r="A2409">
        <v>48.15</v>
      </c>
      <c r="B2409">
        <v>-4.1581205199999998</v>
      </c>
      <c r="C2409">
        <v>-4.2441825299999998</v>
      </c>
      <c r="D2409">
        <v>-4.2556928799999998</v>
      </c>
    </row>
    <row r="2410" spans="1:4" x14ac:dyDescent="0.35">
      <c r="A2410">
        <v>48.17</v>
      </c>
      <c r="B2410">
        <v>-4.1581205199999998</v>
      </c>
      <c r="C2410">
        <v>-4.2437439599999998</v>
      </c>
      <c r="D2410">
        <v>-4.2552237799999997</v>
      </c>
    </row>
    <row r="2411" spans="1:4" x14ac:dyDescent="0.35">
      <c r="A2411">
        <v>48.19</v>
      </c>
      <c r="B2411">
        <v>-4.1581205199999998</v>
      </c>
      <c r="C2411">
        <v>-4.2433056000000002</v>
      </c>
      <c r="D2411">
        <v>-4.2547548700000002</v>
      </c>
    </row>
    <row r="2412" spans="1:4" x14ac:dyDescent="0.35">
      <c r="A2412">
        <v>48.21</v>
      </c>
      <c r="B2412">
        <v>-4.1581205199999998</v>
      </c>
      <c r="C2412">
        <v>-4.2428674500000003</v>
      </c>
      <c r="D2412">
        <v>-4.2542861399999996</v>
      </c>
    </row>
    <row r="2413" spans="1:4" x14ac:dyDescent="0.35">
      <c r="A2413">
        <v>48.23</v>
      </c>
      <c r="B2413">
        <v>-4.1581205199999998</v>
      </c>
      <c r="C2413">
        <v>-4.24242951</v>
      </c>
      <c r="D2413">
        <v>-4.2538175999999996</v>
      </c>
    </row>
    <row r="2414" spans="1:4" x14ac:dyDescent="0.35">
      <c r="A2414">
        <v>48.25</v>
      </c>
      <c r="B2414">
        <v>-4.1581205199999998</v>
      </c>
      <c r="C2414">
        <v>-4.2419917900000002</v>
      </c>
      <c r="D2414">
        <v>-4.2533492400000004</v>
      </c>
    </row>
    <row r="2415" spans="1:4" x14ac:dyDescent="0.35">
      <c r="A2415">
        <v>48.27</v>
      </c>
      <c r="B2415">
        <v>-4.1581205199999998</v>
      </c>
      <c r="C2415">
        <v>-4.24155427</v>
      </c>
      <c r="D2415">
        <v>-4.25288106</v>
      </c>
    </row>
    <row r="2416" spans="1:4" x14ac:dyDescent="0.35">
      <c r="A2416">
        <v>48.29</v>
      </c>
      <c r="B2416">
        <v>-4.1581205199999998</v>
      </c>
      <c r="C2416">
        <v>-4.2411169600000003</v>
      </c>
      <c r="D2416">
        <v>-4.2524130700000002</v>
      </c>
    </row>
    <row r="2417" spans="1:4" x14ac:dyDescent="0.35">
      <c r="A2417">
        <v>48.31</v>
      </c>
      <c r="B2417">
        <v>-4.1581205199999998</v>
      </c>
      <c r="C2417">
        <v>-4.2406798700000001</v>
      </c>
      <c r="D2417">
        <v>-4.2519452600000003</v>
      </c>
    </row>
    <row r="2418" spans="1:4" x14ac:dyDescent="0.35">
      <c r="A2418">
        <v>48.33</v>
      </c>
      <c r="B2418">
        <v>-4.1581205199999998</v>
      </c>
      <c r="C2418">
        <v>-4.2402429799999997</v>
      </c>
      <c r="D2418">
        <v>-4.2514776300000001</v>
      </c>
    </row>
    <row r="2419" spans="1:4" x14ac:dyDescent="0.35">
      <c r="A2419">
        <v>48.35</v>
      </c>
      <c r="B2419">
        <v>-4.1581205199999998</v>
      </c>
      <c r="C2419">
        <v>-4.2398062999999997</v>
      </c>
      <c r="D2419">
        <v>-4.2510101899999997</v>
      </c>
    </row>
    <row r="2420" spans="1:4" x14ac:dyDescent="0.35">
      <c r="A2420">
        <v>48.37</v>
      </c>
      <c r="B2420">
        <v>-4.1581205199999998</v>
      </c>
      <c r="C2420">
        <v>-4.2393698300000002</v>
      </c>
      <c r="D2420">
        <v>-4.2505429299999999</v>
      </c>
    </row>
    <row r="2421" spans="1:4" x14ac:dyDescent="0.35">
      <c r="A2421">
        <v>48.39</v>
      </c>
      <c r="B2421">
        <v>-4.1581205199999998</v>
      </c>
      <c r="C2421">
        <v>-4.2389335700000004</v>
      </c>
      <c r="D2421">
        <v>-4.25007585</v>
      </c>
    </row>
    <row r="2422" spans="1:4" x14ac:dyDescent="0.35">
      <c r="A2422">
        <v>48.41</v>
      </c>
      <c r="B2422">
        <v>-4.1581205199999998</v>
      </c>
      <c r="C2422">
        <v>-4.2384975100000002</v>
      </c>
      <c r="D2422">
        <v>-4.2496089599999998</v>
      </c>
    </row>
    <row r="2423" spans="1:4" x14ac:dyDescent="0.35">
      <c r="A2423">
        <v>48.43</v>
      </c>
      <c r="B2423">
        <v>-4.1581205199999998</v>
      </c>
      <c r="C2423">
        <v>-4.2380616699999996</v>
      </c>
      <c r="D2423">
        <v>-4.2491422500000002</v>
      </c>
    </row>
    <row r="2424" spans="1:4" x14ac:dyDescent="0.35">
      <c r="A2424">
        <v>48.45</v>
      </c>
      <c r="B2424">
        <v>-4.1581205199999998</v>
      </c>
      <c r="C2424">
        <v>-4.2376260300000004</v>
      </c>
      <c r="D2424">
        <v>-4.2486757099999997</v>
      </c>
    </row>
    <row r="2425" spans="1:4" x14ac:dyDescent="0.35">
      <c r="A2425">
        <v>48.47</v>
      </c>
      <c r="B2425">
        <v>-4.1581205199999998</v>
      </c>
      <c r="C2425">
        <v>-4.23719059</v>
      </c>
      <c r="D2425">
        <v>-4.2482093599999997</v>
      </c>
    </row>
    <row r="2426" spans="1:4" x14ac:dyDescent="0.35">
      <c r="A2426">
        <v>48.49</v>
      </c>
      <c r="B2426">
        <v>-4.1581205199999998</v>
      </c>
      <c r="C2426">
        <v>-4.23675537</v>
      </c>
      <c r="D2426">
        <v>-4.2477432000000004</v>
      </c>
    </row>
    <row r="2427" spans="1:4" x14ac:dyDescent="0.35">
      <c r="A2427">
        <v>48.51</v>
      </c>
      <c r="B2427">
        <v>-4.1581205199999998</v>
      </c>
      <c r="C2427">
        <v>-4.2363203499999997</v>
      </c>
      <c r="D2427">
        <v>-4.24727721</v>
      </c>
    </row>
    <row r="2428" spans="1:4" x14ac:dyDescent="0.35">
      <c r="A2428">
        <v>48.53</v>
      </c>
      <c r="B2428">
        <v>-4.1581205199999998</v>
      </c>
      <c r="C2428">
        <v>-4.2358855399999999</v>
      </c>
      <c r="D2428">
        <v>-4.2468114000000003</v>
      </c>
    </row>
    <row r="2429" spans="1:4" x14ac:dyDescent="0.35">
      <c r="A2429">
        <v>48.55</v>
      </c>
      <c r="B2429">
        <v>-4.1581205199999998</v>
      </c>
      <c r="C2429">
        <v>-4.2354509299999998</v>
      </c>
      <c r="D2429">
        <v>-4.2463457800000004</v>
      </c>
    </row>
    <row r="2430" spans="1:4" x14ac:dyDescent="0.35">
      <c r="A2430">
        <v>48.57</v>
      </c>
      <c r="B2430">
        <v>-4.1581205199999998</v>
      </c>
      <c r="C2430">
        <v>-4.2350165300000002</v>
      </c>
      <c r="D2430">
        <v>-4.2458803300000003</v>
      </c>
    </row>
    <row r="2431" spans="1:4" x14ac:dyDescent="0.35">
      <c r="A2431">
        <v>48.59</v>
      </c>
      <c r="B2431">
        <v>-4.1581205199999998</v>
      </c>
      <c r="C2431">
        <v>-4.2345823400000002</v>
      </c>
      <c r="D2431">
        <v>-4.24541507</v>
      </c>
    </row>
    <row r="2432" spans="1:4" x14ac:dyDescent="0.35">
      <c r="A2432">
        <v>48.61</v>
      </c>
      <c r="B2432">
        <v>-4.1581205199999998</v>
      </c>
      <c r="C2432">
        <v>-4.2341483499999999</v>
      </c>
      <c r="D2432">
        <v>-4.2449499900000003</v>
      </c>
    </row>
    <row r="2433" spans="1:4" x14ac:dyDescent="0.35">
      <c r="A2433">
        <v>48.63</v>
      </c>
      <c r="B2433">
        <v>-4.1581205199999998</v>
      </c>
      <c r="C2433">
        <v>-4.2337145600000001</v>
      </c>
      <c r="D2433">
        <v>-4.2444850799999996</v>
      </c>
    </row>
    <row r="2434" spans="1:4" x14ac:dyDescent="0.35">
      <c r="A2434">
        <v>48.65</v>
      </c>
      <c r="B2434">
        <v>-4.1581205199999998</v>
      </c>
      <c r="C2434">
        <v>-4.23328098</v>
      </c>
      <c r="D2434">
        <v>-4.2440203600000004</v>
      </c>
    </row>
    <row r="2435" spans="1:4" x14ac:dyDescent="0.35">
      <c r="A2435">
        <v>48.67</v>
      </c>
      <c r="B2435">
        <v>-4.1581205199999998</v>
      </c>
      <c r="C2435">
        <v>-4.2328476100000003</v>
      </c>
      <c r="D2435">
        <v>-4.2435558100000002</v>
      </c>
    </row>
    <row r="2436" spans="1:4" x14ac:dyDescent="0.35">
      <c r="A2436">
        <v>48.69</v>
      </c>
      <c r="B2436">
        <v>-4.1581205199999998</v>
      </c>
      <c r="C2436">
        <v>-4.2324144400000003</v>
      </c>
      <c r="D2436">
        <v>-4.2430914499999997</v>
      </c>
    </row>
    <row r="2437" spans="1:4" x14ac:dyDescent="0.35">
      <c r="A2437">
        <v>48.71</v>
      </c>
      <c r="B2437">
        <v>-4.1581205199999998</v>
      </c>
      <c r="C2437">
        <v>-4.23198147</v>
      </c>
      <c r="D2437">
        <v>-4.2426272599999999</v>
      </c>
    </row>
    <row r="2438" spans="1:4" x14ac:dyDescent="0.35">
      <c r="A2438">
        <v>48.73</v>
      </c>
      <c r="B2438">
        <v>-4.1581205199999998</v>
      </c>
      <c r="C2438">
        <v>-4.2315487100000002</v>
      </c>
      <c r="D2438">
        <v>-4.2421632599999999</v>
      </c>
    </row>
    <row r="2439" spans="1:4" x14ac:dyDescent="0.35">
      <c r="A2439">
        <v>48.75</v>
      </c>
      <c r="B2439">
        <v>-4.1581205199999998</v>
      </c>
      <c r="C2439">
        <v>-4.2311161500000001</v>
      </c>
      <c r="D2439">
        <v>-4.2416994299999997</v>
      </c>
    </row>
    <row r="2440" spans="1:4" x14ac:dyDescent="0.35">
      <c r="A2440">
        <v>48.77</v>
      </c>
      <c r="B2440">
        <v>-4.1581205199999998</v>
      </c>
      <c r="C2440">
        <v>-4.2306837899999996</v>
      </c>
      <c r="D2440">
        <v>-4.2412357800000002</v>
      </c>
    </row>
    <row r="2441" spans="1:4" x14ac:dyDescent="0.35">
      <c r="A2441">
        <v>48.79</v>
      </c>
      <c r="B2441">
        <v>-4.1581205199999998</v>
      </c>
      <c r="C2441">
        <v>-4.2302516299999997</v>
      </c>
      <c r="D2441">
        <v>-4.2407723099999997</v>
      </c>
    </row>
    <row r="2442" spans="1:4" x14ac:dyDescent="0.35">
      <c r="A2442">
        <v>48.81</v>
      </c>
      <c r="B2442">
        <v>-4.1581205199999998</v>
      </c>
      <c r="C2442">
        <v>-4.2298196800000003</v>
      </c>
      <c r="D2442">
        <v>-4.2403090099999998</v>
      </c>
    </row>
    <row r="2443" spans="1:4" x14ac:dyDescent="0.35">
      <c r="A2443">
        <v>48.83</v>
      </c>
      <c r="B2443">
        <v>-4.1581205199999998</v>
      </c>
      <c r="C2443">
        <v>-4.2293879299999997</v>
      </c>
      <c r="D2443">
        <v>-4.2398458999999997</v>
      </c>
    </row>
    <row r="2444" spans="1:4" x14ac:dyDescent="0.35">
      <c r="A2444">
        <v>48.85</v>
      </c>
      <c r="B2444">
        <v>-4.1581205199999998</v>
      </c>
      <c r="C2444">
        <v>-4.2289563799999996</v>
      </c>
      <c r="D2444">
        <v>-4.2393829600000004</v>
      </c>
    </row>
    <row r="2445" spans="1:4" x14ac:dyDescent="0.35">
      <c r="A2445">
        <v>48.87</v>
      </c>
      <c r="B2445">
        <v>-4.1580645000000001</v>
      </c>
      <c r="C2445">
        <v>-4.2285250400000001</v>
      </c>
      <c r="D2445">
        <v>-4.2389201999999999</v>
      </c>
    </row>
    <row r="2446" spans="1:4" x14ac:dyDescent="0.35">
      <c r="A2446">
        <v>48.89</v>
      </c>
      <c r="B2446">
        <v>-4.1571697900000002</v>
      </c>
      <c r="C2446">
        <v>-4.2280938900000002</v>
      </c>
      <c r="D2446">
        <v>-4.2384576200000001</v>
      </c>
    </row>
    <row r="2447" spans="1:4" x14ac:dyDescent="0.35">
      <c r="A2447">
        <v>48.91</v>
      </c>
      <c r="B2447">
        <v>-4.1539270799999999</v>
      </c>
      <c r="C2447">
        <v>-4.22766295</v>
      </c>
      <c r="D2447">
        <v>-4.2379952100000002</v>
      </c>
    </row>
    <row r="2448" spans="1:4" x14ac:dyDescent="0.35">
      <c r="A2448">
        <v>48.93</v>
      </c>
      <c r="B2448">
        <v>-4.1476942000000001</v>
      </c>
      <c r="C2448">
        <v>-4.2272322100000004</v>
      </c>
      <c r="D2448">
        <v>-4.2375329800000001</v>
      </c>
    </row>
    <row r="2449" spans="1:4" x14ac:dyDescent="0.35">
      <c r="A2449">
        <v>48.95</v>
      </c>
      <c r="B2449">
        <v>-4.1406786499999999</v>
      </c>
      <c r="C2449">
        <v>-4.2268016599999996</v>
      </c>
      <c r="D2449">
        <v>-4.2370709299999998</v>
      </c>
    </row>
    <row r="2450" spans="1:4" x14ac:dyDescent="0.35">
      <c r="A2450">
        <v>48.97</v>
      </c>
      <c r="B2450">
        <v>-4.1358430200000003</v>
      </c>
      <c r="C2450">
        <v>-4.2263713200000002</v>
      </c>
      <c r="D2450">
        <v>-4.2366090500000002</v>
      </c>
    </row>
    <row r="2451" spans="1:4" x14ac:dyDescent="0.35">
      <c r="A2451">
        <v>48.99</v>
      </c>
      <c r="B2451">
        <v>-4.1339699799999998</v>
      </c>
      <c r="C2451">
        <v>-4.2259411800000004</v>
      </c>
      <c r="D2451">
        <v>-4.2361473500000004</v>
      </c>
    </row>
    <row r="2452" spans="1:4" x14ac:dyDescent="0.35">
      <c r="A2452">
        <v>49.01</v>
      </c>
      <c r="B2452">
        <v>-4.1336622700000003</v>
      </c>
      <c r="C2452">
        <v>-4.2255112400000003</v>
      </c>
      <c r="D2452">
        <v>-4.2356858300000004</v>
      </c>
    </row>
    <row r="2453" spans="1:4" x14ac:dyDescent="0.35">
      <c r="A2453">
        <v>49.03</v>
      </c>
      <c r="B2453">
        <v>-4.1336622700000003</v>
      </c>
      <c r="C2453">
        <v>-4.22508149</v>
      </c>
      <c r="D2453">
        <v>-4.2352244800000003</v>
      </c>
    </row>
    <row r="2454" spans="1:4" x14ac:dyDescent="0.35">
      <c r="A2454">
        <v>49.05</v>
      </c>
      <c r="B2454">
        <v>-4.1336622700000003</v>
      </c>
      <c r="C2454">
        <v>-4.2246519500000002</v>
      </c>
      <c r="D2454">
        <v>-4.2347633099999999</v>
      </c>
    </row>
    <row r="2455" spans="1:4" x14ac:dyDescent="0.35">
      <c r="A2455">
        <v>49.07</v>
      </c>
      <c r="B2455">
        <v>-4.1336622700000003</v>
      </c>
      <c r="C2455">
        <v>-4.22422261</v>
      </c>
      <c r="D2455">
        <v>-4.2343023100000003</v>
      </c>
    </row>
    <row r="2456" spans="1:4" x14ac:dyDescent="0.35">
      <c r="A2456">
        <v>49.09</v>
      </c>
      <c r="B2456">
        <v>-4.1336622700000003</v>
      </c>
      <c r="C2456">
        <v>-4.2237934600000004</v>
      </c>
      <c r="D2456">
        <v>-4.2338414899999997</v>
      </c>
    </row>
    <row r="2457" spans="1:4" x14ac:dyDescent="0.35">
      <c r="A2457">
        <v>49.11</v>
      </c>
      <c r="B2457">
        <v>-4.1336622700000003</v>
      </c>
      <c r="C2457">
        <v>-4.2233645099999997</v>
      </c>
      <c r="D2457">
        <v>-4.2333808499999996</v>
      </c>
    </row>
    <row r="2458" spans="1:4" x14ac:dyDescent="0.35">
      <c r="A2458">
        <v>49.13</v>
      </c>
      <c r="B2458">
        <v>-4.1336622700000003</v>
      </c>
      <c r="C2458">
        <v>-4.2229357600000004</v>
      </c>
      <c r="D2458">
        <v>-4.2329203700000004</v>
      </c>
    </row>
    <row r="2459" spans="1:4" x14ac:dyDescent="0.35">
      <c r="A2459">
        <v>49.15</v>
      </c>
      <c r="B2459">
        <v>-4.1336622700000003</v>
      </c>
      <c r="C2459">
        <v>-4.2225072099999998</v>
      </c>
      <c r="D2459">
        <v>-4.2324600800000001</v>
      </c>
    </row>
    <row r="2460" spans="1:4" x14ac:dyDescent="0.35">
      <c r="A2460">
        <v>49.17</v>
      </c>
      <c r="B2460">
        <v>-4.1336622700000003</v>
      </c>
      <c r="C2460">
        <v>-4.2220788599999999</v>
      </c>
      <c r="D2460">
        <v>-4.2319999599999996</v>
      </c>
    </row>
    <row r="2461" spans="1:4" x14ac:dyDescent="0.35">
      <c r="A2461">
        <v>49.19</v>
      </c>
      <c r="B2461">
        <v>-4.1336622700000003</v>
      </c>
      <c r="C2461">
        <v>-4.2216506999999996</v>
      </c>
      <c r="D2461">
        <v>-4.2315400099999998</v>
      </c>
    </row>
    <row r="2462" spans="1:4" x14ac:dyDescent="0.35">
      <c r="A2462">
        <v>49.21</v>
      </c>
      <c r="B2462">
        <v>-4.1336622700000003</v>
      </c>
      <c r="C2462">
        <v>-4.22122274</v>
      </c>
      <c r="D2462">
        <v>-4.2310802299999999</v>
      </c>
    </row>
    <row r="2463" spans="1:4" x14ac:dyDescent="0.35">
      <c r="A2463">
        <v>49.23</v>
      </c>
      <c r="B2463">
        <v>-4.1336622700000003</v>
      </c>
      <c r="C2463">
        <v>-4.22079498</v>
      </c>
      <c r="D2463">
        <v>-4.2306206299999998</v>
      </c>
    </row>
    <row r="2464" spans="1:4" x14ac:dyDescent="0.35">
      <c r="A2464">
        <v>49.25</v>
      </c>
      <c r="B2464">
        <v>-4.1336622700000003</v>
      </c>
      <c r="C2464">
        <v>-4.2203674199999996</v>
      </c>
      <c r="D2464">
        <v>-4.2301612100000003</v>
      </c>
    </row>
    <row r="2465" spans="1:4" x14ac:dyDescent="0.35">
      <c r="A2465">
        <v>49.27</v>
      </c>
      <c r="B2465">
        <v>-4.1336622700000003</v>
      </c>
      <c r="C2465">
        <v>-4.2199400499999999</v>
      </c>
      <c r="D2465">
        <v>-4.2297019499999999</v>
      </c>
    </row>
    <row r="2466" spans="1:4" x14ac:dyDescent="0.35">
      <c r="A2466">
        <v>49.29</v>
      </c>
      <c r="B2466">
        <v>-4.1336622700000003</v>
      </c>
      <c r="C2466">
        <v>-4.21951287</v>
      </c>
      <c r="D2466">
        <v>-4.2292428700000002</v>
      </c>
    </row>
    <row r="2467" spans="1:4" x14ac:dyDescent="0.35">
      <c r="A2467">
        <v>49.31</v>
      </c>
      <c r="B2467">
        <v>-4.1336622700000003</v>
      </c>
      <c r="C2467">
        <v>-4.2190858999999996</v>
      </c>
      <c r="D2467">
        <v>-4.2287839700000003</v>
      </c>
    </row>
    <row r="2468" spans="1:4" x14ac:dyDescent="0.35">
      <c r="A2468">
        <v>49.33</v>
      </c>
      <c r="B2468">
        <v>-4.1336622700000003</v>
      </c>
      <c r="C2468">
        <v>-4.2186591099999999</v>
      </c>
      <c r="D2468">
        <v>-4.2283252300000003</v>
      </c>
    </row>
    <row r="2469" spans="1:4" x14ac:dyDescent="0.35">
      <c r="A2469">
        <v>49.35</v>
      </c>
      <c r="B2469">
        <v>-4.1336622700000003</v>
      </c>
      <c r="C2469">
        <v>-4.2182325299999999</v>
      </c>
      <c r="D2469">
        <v>-4.22786667</v>
      </c>
    </row>
    <row r="2470" spans="1:4" x14ac:dyDescent="0.35">
      <c r="A2470">
        <v>49.37</v>
      </c>
      <c r="B2470">
        <v>-4.1336622700000003</v>
      </c>
      <c r="C2470">
        <v>-4.2178061400000004</v>
      </c>
      <c r="D2470">
        <v>-4.2274082799999997</v>
      </c>
    </row>
    <row r="2471" spans="1:4" x14ac:dyDescent="0.35">
      <c r="A2471">
        <v>49.39</v>
      </c>
      <c r="B2471">
        <v>-4.1336622700000003</v>
      </c>
      <c r="C2471">
        <v>-4.2173799399999998</v>
      </c>
      <c r="D2471">
        <v>-4.22695007</v>
      </c>
    </row>
    <row r="2472" spans="1:4" x14ac:dyDescent="0.35">
      <c r="A2472">
        <v>49.41</v>
      </c>
      <c r="B2472">
        <v>-4.1336622700000003</v>
      </c>
      <c r="C2472">
        <v>-4.2169539399999998</v>
      </c>
      <c r="D2472">
        <v>-4.2264920200000002</v>
      </c>
    </row>
    <row r="2473" spans="1:4" x14ac:dyDescent="0.35">
      <c r="A2473">
        <v>49.43</v>
      </c>
      <c r="B2473">
        <v>-4.1336622700000003</v>
      </c>
      <c r="C2473">
        <v>-4.2165281300000004</v>
      </c>
      <c r="D2473">
        <v>-4.2260341500000003</v>
      </c>
    </row>
    <row r="2474" spans="1:4" x14ac:dyDescent="0.35">
      <c r="A2474">
        <v>49.45</v>
      </c>
      <c r="B2474">
        <v>-4.1336622700000003</v>
      </c>
      <c r="C2474">
        <v>-4.2161025199999997</v>
      </c>
      <c r="D2474">
        <v>-4.2255764500000002</v>
      </c>
    </row>
    <row r="2475" spans="1:4" x14ac:dyDescent="0.35">
      <c r="A2475">
        <v>49.47</v>
      </c>
      <c r="B2475">
        <v>-4.1336622700000003</v>
      </c>
      <c r="C2475">
        <v>-4.2156770999999997</v>
      </c>
      <c r="D2475">
        <v>-4.2251189199999999</v>
      </c>
    </row>
    <row r="2476" spans="1:4" x14ac:dyDescent="0.35">
      <c r="A2476">
        <v>49.49</v>
      </c>
      <c r="B2476">
        <v>-4.1336622700000003</v>
      </c>
      <c r="C2476">
        <v>-4.2152518700000003</v>
      </c>
      <c r="D2476">
        <v>-4.2246615600000004</v>
      </c>
    </row>
    <row r="2477" spans="1:4" x14ac:dyDescent="0.35">
      <c r="A2477">
        <v>49.51</v>
      </c>
      <c r="B2477">
        <v>-4.1336622700000003</v>
      </c>
      <c r="C2477">
        <v>-4.2148268399999997</v>
      </c>
      <c r="D2477">
        <v>-4.2242043799999998</v>
      </c>
    </row>
    <row r="2478" spans="1:4" x14ac:dyDescent="0.35">
      <c r="A2478">
        <v>49.53</v>
      </c>
      <c r="B2478">
        <v>-4.1336622700000003</v>
      </c>
      <c r="C2478">
        <v>-4.2144019999999998</v>
      </c>
      <c r="D2478">
        <v>-4.22374736</v>
      </c>
    </row>
    <row r="2479" spans="1:4" x14ac:dyDescent="0.35">
      <c r="A2479">
        <v>49.55</v>
      </c>
      <c r="B2479">
        <v>-4.1336622700000003</v>
      </c>
      <c r="C2479">
        <v>-4.2139773500000004</v>
      </c>
      <c r="D2479">
        <v>-4.22329051</v>
      </c>
    </row>
    <row r="2480" spans="1:4" x14ac:dyDescent="0.35">
      <c r="A2480">
        <v>49.57</v>
      </c>
      <c r="B2480">
        <v>-4.1336622700000003</v>
      </c>
      <c r="C2480">
        <v>-4.2135528899999999</v>
      </c>
      <c r="D2480">
        <v>-4.2228338399999998</v>
      </c>
    </row>
    <row r="2481" spans="1:4" x14ac:dyDescent="0.35">
      <c r="A2481">
        <v>49.59</v>
      </c>
      <c r="B2481">
        <v>-4.1336622700000003</v>
      </c>
      <c r="C2481">
        <v>-4.2131286299999999</v>
      </c>
      <c r="D2481">
        <v>-4.2223773400000004</v>
      </c>
    </row>
    <row r="2482" spans="1:4" x14ac:dyDescent="0.35">
      <c r="A2482">
        <v>49.61</v>
      </c>
      <c r="B2482">
        <v>-4.1336622700000003</v>
      </c>
      <c r="C2482">
        <v>-4.2127045599999997</v>
      </c>
      <c r="D2482">
        <v>-4.221921</v>
      </c>
    </row>
    <row r="2483" spans="1:4" x14ac:dyDescent="0.35">
      <c r="A2483">
        <v>49.63</v>
      </c>
      <c r="B2483">
        <v>-4.1336622700000003</v>
      </c>
      <c r="C2483">
        <v>-4.2122806800000001</v>
      </c>
      <c r="D2483">
        <v>-4.2214648400000003</v>
      </c>
    </row>
    <row r="2484" spans="1:4" x14ac:dyDescent="0.35">
      <c r="A2484">
        <v>49.65</v>
      </c>
      <c r="B2484">
        <v>-4.1336622700000003</v>
      </c>
      <c r="C2484">
        <v>-4.2118569900000002</v>
      </c>
      <c r="D2484">
        <v>-4.2210088399999997</v>
      </c>
    </row>
    <row r="2485" spans="1:4" x14ac:dyDescent="0.35">
      <c r="A2485">
        <v>49.67</v>
      </c>
      <c r="B2485">
        <v>-4.1336622700000003</v>
      </c>
      <c r="C2485">
        <v>-4.2114335000000001</v>
      </c>
      <c r="D2485">
        <v>-4.2205530199999997</v>
      </c>
    </row>
    <row r="2486" spans="1:4" x14ac:dyDescent="0.35">
      <c r="A2486">
        <v>49.69</v>
      </c>
      <c r="B2486">
        <v>-4.1336622700000003</v>
      </c>
      <c r="C2486">
        <v>-4.2110101899999997</v>
      </c>
      <c r="D2486">
        <v>-4.2200973599999996</v>
      </c>
    </row>
    <row r="2487" spans="1:4" x14ac:dyDescent="0.35">
      <c r="A2487">
        <v>49.71</v>
      </c>
      <c r="B2487">
        <v>-4.1336622700000003</v>
      </c>
      <c r="C2487">
        <v>-4.2105870799999998</v>
      </c>
      <c r="D2487">
        <v>-4.2196418800000002</v>
      </c>
    </row>
    <row r="2488" spans="1:4" x14ac:dyDescent="0.35">
      <c r="A2488">
        <v>49.73</v>
      </c>
      <c r="B2488">
        <v>-4.1336622700000003</v>
      </c>
      <c r="C2488">
        <v>-4.2101641499999998</v>
      </c>
      <c r="D2488">
        <v>-4.2191865599999998</v>
      </c>
    </row>
    <row r="2489" spans="1:4" x14ac:dyDescent="0.35">
      <c r="A2489">
        <v>49.75</v>
      </c>
      <c r="B2489">
        <v>-4.1336622700000003</v>
      </c>
      <c r="C2489">
        <v>-4.2097414200000003</v>
      </c>
      <c r="D2489">
        <v>-4.2187314100000002</v>
      </c>
    </row>
    <row r="2490" spans="1:4" x14ac:dyDescent="0.35">
      <c r="A2490">
        <v>49.77</v>
      </c>
      <c r="B2490">
        <v>-4.1336622700000003</v>
      </c>
      <c r="C2490">
        <v>-4.2093188799999997</v>
      </c>
      <c r="D2490">
        <v>-4.2182764300000004</v>
      </c>
    </row>
    <row r="2491" spans="1:4" x14ac:dyDescent="0.35">
      <c r="A2491">
        <v>49.79</v>
      </c>
      <c r="B2491">
        <v>-4.1336622700000003</v>
      </c>
      <c r="C2491">
        <v>-4.2088965199999997</v>
      </c>
      <c r="D2491">
        <v>-4.2178216199999996</v>
      </c>
    </row>
    <row r="2492" spans="1:4" x14ac:dyDescent="0.35">
      <c r="A2492">
        <v>49.81</v>
      </c>
      <c r="B2492">
        <v>-4.1336622700000003</v>
      </c>
      <c r="C2492">
        <v>-4.2084743600000003</v>
      </c>
      <c r="D2492">
        <v>-4.2173669800000004</v>
      </c>
    </row>
    <row r="2493" spans="1:4" x14ac:dyDescent="0.35">
      <c r="A2493">
        <v>49.83</v>
      </c>
      <c r="B2493">
        <v>-4.1336622700000003</v>
      </c>
      <c r="C2493">
        <v>-4.2080523799999998</v>
      </c>
      <c r="D2493">
        <v>-4.2169125000000003</v>
      </c>
    </row>
    <row r="2494" spans="1:4" x14ac:dyDescent="0.35">
      <c r="A2494">
        <v>49.85</v>
      </c>
      <c r="B2494">
        <v>-4.1336622700000003</v>
      </c>
      <c r="C2494">
        <v>-4.2076305999999999</v>
      </c>
      <c r="D2494">
        <v>-4.21645819</v>
      </c>
    </row>
    <row r="2495" spans="1:4" x14ac:dyDescent="0.35">
      <c r="A2495">
        <v>49.87</v>
      </c>
      <c r="B2495">
        <v>-4.1336622700000003</v>
      </c>
      <c r="C2495">
        <v>-4.2072089999999998</v>
      </c>
      <c r="D2495">
        <v>-4.2160040499999996</v>
      </c>
    </row>
    <row r="2496" spans="1:4" x14ac:dyDescent="0.35">
      <c r="A2496">
        <v>49.89</v>
      </c>
      <c r="B2496">
        <v>-4.1336622700000003</v>
      </c>
      <c r="C2496">
        <v>-4.2067875900000002</v>
      </c>
      <c r="D2496">
        <v>-4.2155500799999999</v>
      </c>
    </row>
    <row r="2497" spans="1:4" x14ac:dyDescent="0.35">
      <c r="A2497">
        <v>49.91</v>
      </c>
      <c r="B2497">
        <v>-4.1336622700000003</v>
      </c>
      <c r="C2497">
        <v>-4.2063663699999996</v>
      </c>
      <c r="D2497">
        <v>-4.21509628</v>
      </c>
    </row>
    <row r="2498" spans="1:4" x14ac:dyDescent="0.35">
      <c r="A2498">
        <v>49.93</v>
      </c>
      <c r="B2498">
        <v>-4.13335455</v>
      </c>
      <c r="C2498">
        <v>-4.2059453299999996</v>
      </c>
      <c r="D2498">
        <v>-4.2146426400000001</v>
      </c>
    </row>
    <row r="2499" spans="1:4" x14ac:dyDescent="0.35">
      <c r="A2499">
        <v>49.95</v>
      </c>
      <c r="B2499">
        <v>-4.1314815100000004</v>
      </c>
      <c r="C2499">
        <v>-4.2055244900000002</v>
      </c>
      <c r="D2499">
        <v>-4.21418917</v>
      </c>
    </row>
    <row r="2500" spans="1:4" x14ac:dyDescent="0.35">
      <c r="A2500">
        <v>49.97</v>
      </c>
      <c r="B2500">
        <v>-4.1266458799999999</v>
      </c>
      <c r="C2500">
        <v>-4.2051038299999997</v>
      </c>
      <c r="D2500">
        <v>-4.2137358699999998</v>
      </c>
    </row>
    <row r="2501" spans="1:4" x14ac:dyDescent="0.35">
      <c r="A2501">
        <v>49.99</v>
      </c>
      <c r="B2501">
        <v>-4.1196303299999997</v>
      </c>
      <c r="C2501">
        <v>-4.2046833599999998</v>
      </c>
      <c r="D2501">
        <v>-4.2132827300000004</v>
      </c>
    </row>
    <row r="2502" spans="1:4" x14ac:dyDescent="0.35">
      <c r="A2502">
        <v>51.99</v>
      </c>
      <c r="B2502">
        <v>-4.08474571</v>
      </c>
      <c r="C2502">
        <v>-4.16354208</v>
      </c>
      <c r="D2502">
        <v>-4.1687798000000003</v>
      </c>
    </row>
    <row r="2503" spans="1:4" x14ac:dyDescent="0.35">
      <c r="A2503">
        <v>53.99</v>
      </c>
      <c r="B2503">
        <v>-4.03582909</v>
      </c>
      <c r="C2503">
        <v>-4.1240524599999997</v>
      </c>
      <c r="D2503">
        <v>-4.1257741399999999</v>
      </c>
    </row>
    <row r="2504" spans="1:4" x14ac:dyDescent="0.35">
      <c r="A2504">
        <v>55.99</v>
      </c>
      <c r="B2504">
        <v>-3.98691241</v>
      </c>
      <c r="C2504">
        <v>-4.0860300599999997</v>
      </c>
      <c r="D2504">
        <v>-4.0841244400000001</v>
      </c>
    </row>
    <row r="2505" spans="1:4" x14ac:dyDescent="0.35">
      <c r="A2505">
        <v>57.99</v>
      </c>
      <c r="B2505">
        <v>-3.9582605900000001</v>
      </c>
      <c r="C2505">
        <v>-4.0493216199999997</v>
      </c>
      <c r="D2505">
        <v>-4.0437124100000004</v>
      </c>
    </row>
    <row r="2506" spans="1:4" x14ac:dyDescent="0.35">
      <c r="A2506">
        <v>59.99</v>
      </c>
      <c r="B2506">
        <v>-3.9135372799999999</v>
      </c>
      <c r="C2506">
        <v>-4.0137994099999998</v>
      </c>
      <c r="D2506">
        <v>-4.0044386899999997</v>
      </c>
    </row>
    <row r="2507" spans="1:4" x14ac:dyDescent="0.35">
      <c r="A2507">
        <v>61.99</v>
      </c>
      <c r="B2507">
        <v>-3.88907888</v>
      </c>
      <c r="C2507">
        <v>-3.97935668</v>
      </c>
      <c r="D2507">
        <v>-3.96621946</v>
      </c>
    </row>
    <row r="2508" spans="1:4" x14ac:dyDescent="0.35">
      <c r="A2508">
        <v>63.99</v>
      </c>
      <c r="B2508">
        <v>-3.8401620200000002</v>
      </c>
      <c r="C2508">
        <v>-3.9459038799999999</v>
      </c>
      <c r="D2508">
        <v>-3.9289836500000002</v>
      </c>
    </row>
    <row r="2509" spans="1:4" x14ac:dyDescent="0.35">
      <c r="A2509">
        <v>65.989999999999995</v>
      </c>
      <c r="B2509">
        <v>-3.8157035700000002</v>
      </c>
      <c r="C2509">
        <v>-3.9133655900000002</v>
      </c>
      <c r="D2509">
        <v>-3.8926707199999999</v>
      </c>
    </row>
    <row r="2510" spans="1:4" x14ac:dyDescent="0.35">
      <c r="A2510">
        <v>67.989999999999995</v>
      </c>
      <c r="B2510">
        <v>-3.7912450999999998</v>
      </c>
      <c r="C2510">
        <v>-3.8816780099999999</v>
      </c>
      <c r="D2510">
        <v>-3.85722875</v>
      </c>
    </row>
    <row r="2511" spans="1:4" x14ac:dyDescent="0.35">
      <c r="A2511">
        <v>69.989999999999995</v>
      </c>
      <c r="B2511">
        <v>-3.7423281199999998</v>
      </c>
      <c r="C2511">
        <v>-3.8507868699999999</v>
      </c>
      <c r="D2511">
        <v>-3.8226129499999999</v>
      </c>
    </row>
    <row r="2512" spans="1:4" x14ac:dyDescent="0.35">
      <c r="A2512">
        <v>71.989999999999995</v>
      </c>
      <c r="B2512">
        <v>-3.7178696100000002</v>
      </c>
      <c r="C2512">
        <v>-3.8206457700000001</v>
      </c>
      <c r="D2512">
        <v>-3.7887844300000002</v>
      </c>
    </row>
    <row r="2513" spans="1:4" x14ac:dyDescent="0.35">
      <c r="A2513">
        <v>73.989999999999995</v>
      </c>
      <c r="B2513">
        <v>-3.6934110800000002</v>
      </c>
      <c r="C2513">
        <v>-3.7912147799999998</v>
      </c>
      <c r="D2513">
        <v>-3.7557091300000001</v>
      </c>
    </row>
    <row r="2514" spans="1:4" x14ac:dyDescent="0.35">
      <c r="A2514">
        <v>75.989999999999995</v>
      </c>
      <c r="B2514">
        <v>-3.6689525399999998</v>
      </c>
      <c r="C2514">
        <v>-3.7624593000000002</v>
      </c>
      <c r="D2514">
        <v>-3.7233570299999998</v>
      </c>
    </row>
    <row r="2515" spans="1:4" x14ac:dyDescent="0.35">
      <c r="A2515">
        <v>77.989999999999995</v>
      </c>
      <c r="B2515">
        <v>-3.64449398</v>
      </c>
      <c r="C2515">
        <v>-3.7343491599999998</v>
      </c>
      <c r="D2515">
        <v>-3.6917014300000002</v>
      </c>
    </row>
    <row r="2516" spans="1:4" x14ac:dyDescent="0.35">
      <c r="A2516">
        <v>79.989999999999995</v>
      </c>
      <c r="B2516">
        <v>-3.6200353999999999</v>
      </c>
      <c r="C2516">
        <v>-3.7068577999999999</v>
      </c>
      <c r="D2516">
        <v>-3.6607184099999999</v>
      </c>
    </row>
    <row r="2517" spans="1:4" x14ac:dyDescent="0.35">
      <c r="A2517">
        <v>81.99</v>
      </c>
      <c r="B2517">
        <v>-3.5955768199999998</v>
      </c>
      <c r="C2517">
        <v>-3.6799616999999998</v>
      </c>
      <c r="D2517">
        <v>-3.6303863500000002</v>
      </c>
    </row>
    <row r="2518" spans="1:4" x14ac:dyDescent="0.35">
      <c r="A2518">
        <v>83.99</v>
      </c>
      <c r="B2518">
        <v>-3.5711182099999998</v>
      </c>
      <c r="C2518">
        <v>-3.6536398499999998</v>
      </c>
      <c r="D2518">
        <v>-3.6006855899999999</v>
      </c>
    </row>
    <row r="2519" spans="1:4" x14ac:dyDescent="0.35">
      <c r="A2519">
        <v>85.99</v>
      </c>
      <c r="B2519">
        <v>-3.5466595999999999</v>
      </c>
      <c r="C2519">
        <v>-3.6278733299999999</v>
      </c>
      <c r="D2519">
        <v>-3.57159805</v>
      </c>
    </row>
    <row r="2520" spans="1:4" x14ac:dyDescent="0.35">
      <c r="A2520">
        <v>87.99</v>
      </c>
      <c r="B2520">
        <v>-3.5222009600000002</v>
      </c>
      <c r="C2520">
        <v>-3.6026449600000001</v>
      </c>
      <c r="D2520">
        <v>-3.5431070400000002</v>
      </c>
    </row>
    <row r="2521" spans="1:4" x14ac:dyDescent="0.35">
      <c r="A2521">
        <v>89.99</v>
      </c>
      <c r="B2521">
        <v>-3.49774231</v>
      </c>
      <c r="C2521">
        <v>-3.5779390000000002</v>
      </c>
      <c r="D2521">
        <v>-3.51519702</v>
      </c>
    </row>
    <row r="2522" spans="1:4" x14ac:dyDescent="0.35">
      <c r="A2522">
        <v>91.99</v>
      </c>
      <c r="B2522">
        <v>-3.4907818399999999</v>
      </c>
      <c r="C2522">
        <v>-3.5537409900000001</v>
      </c>
      <c r="D2522">
        <v>-3.4878534399999999</v>
      </c>
    </row>
    <row r="2523" spans="1:4" x14ac:dyDescent="0.35">
      <c r="A2523">
        <v>93.99</v>
      </c>
      <c r="B2523">
        <v>-3.4732836499999999</v>
      </c>
      <c r="C2523">
        <v>-3.53003746</v>
      </c>
      <c r="D2523">
        <v>-3.46106259</v>
      </c>
    </row>
    <row r="2524" spans="1:4" x14ac:dyDescent="0.35">
      <c r="A2524">
        <v>95.99</v>
      </c>
      <c r="B2524">
        <v>-3.44882497</v>
      </c>
      <c r="C2524">
        <v>-3.5068158399999998</v>
      </c>
      <c r="D2524">
        <v>-3.4348114600000001</v>
      </c>
    </row>
    <row r="2525" spans="1:4" x14ac:dyDescent="0.35">
      <c r="A2525">
        <v>97.99</v>
      </c>
      <c r="B2525">
        <v>-3.4243662800000001</v>
      </c>
      <c r="C2525">
        <v>-3.4840643099999999</v>
      </c>
      <c r="D2525">
        <v>-3.4090877100000001</v>
      </c>
    </row>
    <row r="2526" spans="1:4" x14ac:dyDescent="0.35">
      <c r="A2526">
        <v>99.99</v>
      </c>
      <c r="B2526">
        <v>-3.3999075699999999</v>
      </c>
      <c r="C2526">
        <v>-3.4617717099999998</v>
      </c>
      <c r="D2526">
        <v>-3.3838795199999998</v>
      </c>
    </row>
    <row r="2527" spans="1:4" x14ac:dyDescent="0.35">
      <c r="A2527">
        <v>101.99</v>
      </c>
      <c r="B2527">
        <v>-3.3999075699999999</v>
      </c>
      <c r="C2527">
        <v>-3.4399274200000001</v>
      </c>
      <c r="D2527">
        <v>-3.3591755499999998</v>
      </c>
    </row>
    <row r="2528" spans="1:4" x14ac:dyDescent="0.35">
      <c r="A2528">
        <v>103.99</v>
      </c>
      <c r="B2528">
        <v>-3.3754488399999998</v>
      </c>
      <c r="C2528">
        <v>-3.41852132</v>
      </c>
      <c r="D2528">
        <v>-3.3349649000000001</v>
      </c>
    </row>
    <row r="2529" spans="1:4" x14ac:dyDescent="0.35">
      <c r="A2529">
        <v>105.99</v>
      </c>
      <c r="B2529">
        <v>-3.3509901000000002</v>
      </c>
      <c r="C2529">
        <v>-3.3975436999999999</v>
      </c>
      <c r="D2529">
        <v>-3.3112370499999999</v>
      </c>
    </row>
    <row r="2530" spans="1:4" x14ac:dyDescent="0.35">
      <c r="A2530">
        <v>107.99</v>
      </c>
      <c r="B2530">
        <v>-3.3335478799999998</v>
      </c>
      <c r="C2530">
        <v>-3.3769852500000002</v>
      </c>
      <c r="D2530">
        <v>-3.2879818300000001</v>
      </c>
    </row>
    <row r="2531" spans="1:4" x14ac:dyDescent="0.35">
      <c r="A2531">
        <v>109.99</v>
      </c>
      <c r="B2531">
        <v>-3.3265313500000002</v>
      </c>
      <c r="C2531">
        <v>-3.3568369800000002</v>
      </c>
      <c r="D2531">
        <v>-3.2651893699999999</v>
      </c>
    </row>
    <row r="2532" spans="1:4" x14ac:dyDescent="0.35">
      <c r="A2532">
        <v>111.99</v>
      </c>
      <c r="B2532">
        <v>-3.3020725799999999</v>
      </c>
      <c r="C2532">
        <v>-3.3370902</v>
      </c>
      <c r="D2532">
        <v>-3.2428501000000001</v>
      </c>
    </row>
    <row r="2533" spans="1:4" x14ac:dyDescent="0.35">
      <c r="A2533">
        <v>113.99</v>
      </c>
      <c r="B2533">
        <v>-3.3020725799999999</v>
      </c>
      <c r="C2533">
        <v>-3.31773651</v>
      </c>
      <c r="D2533">
        <v>-3.2209547000000001</v>
      </c>
    </row>
    <row r="2534" spans="1:4" x14ac:dyDescent="0.35">
      <c r="A2534">
        <v>115.99</v>
      </c>
      <c r="B2534">
        <v>-3.2776138000000001</v>
      </c>
      <c r="C2534">
        <v>-3.2987677500000001</v>
      </c>
      <c r="D2534">
        <v>-3.1994941099999998</v>
      </c>
    </row>
    <row r="2535" spans="1:4" x14ac:dyDescent="0.35">
      <c r="A2535">
        <v>117.99</v>
      </c>
      <c r="B2535">
        <v>-3.253155</v>
      </c>
      <c r="C2535">
        <v>-3.28017599</v>
      </c>
      <c r="D2535">
        <v>-3.1784594899999998</v>
      </c>
    </row>
    <row r="2536" spans="1:4" x14ac:dyDescent="0.35">
      <c r="A2536">
        <v>119.99</v>
      </c>
      <c r="B2536">
        <v>-3.253155</v>
      </c>
      <c r="C2536">
        <v>-3.2619535000000002</v>
      </c>
      <c r="D2536">
        <v>-3.15784222</v>
      </c>
    </row>
    <row r="2537" spans="1:4" x14ac:dyDescent="0.35">
      <c r="A2537">
        <v>121.99</v>
      </c>
      <c r="B2537">
        <v>-3.22869618</v>
      </c>
      <c r="C2537">
        <v>-3.2440927799999999</v>
      </c>
      <c r="D2537">
        <v>-3.13763389</v>
      </c>
    </row>
    <row r="2538" spans="1:4" x14ac:dyDescent="0.35">
      <c r="A2538">
        <v>123.99</v>
      </c>
      <c r="B2538">
        <v>-3.2042373500000001</v>
      </c>
      <c r="C2538">
        <v>-3.2265864899999999</v>
      </c>
      <c r="D2538">
        <v>-3.1178262700000001</v>
      </c>
    </row>
    <row r="2539" spans="1:4" x14ac:dyDescent="0.35">
      <c r="A2539">
        <v>125.99</v>
      </c>
      <c r="B2539">
        <v>-3.2042373500000001</v>
      </c>
      <c r="C2539">
        <v>-3.2094274700000001</v>
      </c>
      <c r="D2539">
        <v>-3.0984113299999998</v>
      </c>
    </row>
    <row r="2540" spans="1:4" x14ac:dyDescent="0.35">
      <c r="A2540">
        <v>127.99</v>
      </c>
      <c r="B2540">
        <v>-3.1797785099999998</v>
      </c>
      <c r="C2540">
        <v>-3.1926087299999999</v>
      </c>
      <c r="D2540">
        <v>-3.0793812100000002</v>
      </c>
    </row>
    <row r="2541" spans="1:4" x14ac:dyDescent="0.35">
      <c r="A2541">
        <v>129.99</v>
      </c>
      <c r="B2541">
        <v>-3.1797785099999998</v>
      </c>
      <c r="C2541">
        <v>-3.17612345</v>
      </c>
      <c r="D2541">
        <v>-3.0607282200000001</v>
      </c>
    </row>
    <row r="2542" spans="1:4" x14ac:dyDescent="0.35">
      <c r="A2542">
        <v>131.99</v>
      </c>
      <c r="B2542">
        <v>-3.15531965</v>
      </c>
      <c r="C2542">
        <v>-3.1599649400000001</v>
      </c>
      <c r="D2542">
        <v>-3.04244483</v>
      </c>
    </row>
    <row r="2543" spans="1:4" x14ac:dyDescent="0.35">
      <c r="A2543">
        <v>133.99</v>
      </c>
      <c r="B2543">
        <v>-3.15531965</v>
      </c>
      <c r="C2543">
        <v>-3.14412666</v>
      </c>
      <c r="D2543">
        <v>-3.0245236900000001</v>
      </c>
    </row>
    <row r="2544" spans="1:4" x14ac:dyDescent="0.35">
      <c r="A2544">
        <v>135.99</v>
      </c>
      <c r="B2544">
        <v>-3.13086077</v>
      </c>
      <c r="C2544">
        <v>-3.1286022400000002</v>
      </c>
      <c r="D2544">
        <v>-3.00695757</v>
      </c>
    </row>
    <row r="2545" spans="1:4" x14ac:dyDescent="0.35">
      <c r="A2545">
        <v>137.99</v>
      </c>
      <c r="B2545">
        <v>-3.13086077</v>
      </c>
      <c r="C2545">
        <v>-3.1133854099999998</v>
      </c>
      <c r="D2545">
        <v>-2.9897394300000002</v>
      </c>
    </row>
    <row r="2546" spans="1:4" x14ac:dyDescent="0.35">
      <c r="A2546">
        <v>139.99</v>
      </c>
      <c r="B2546">
        <v>-3.1064018799999999</v>
      </c>
      <c r="C2546">
        <v>-3.09847005</v>
      </c>
      <c r="D2546">
        <v>-2.9728623500000002</v>
      </c>
    </row>
    <row r="2547" spans="1:4" x14ac:dyDescent="0.35">
      <c r="A2547">
        <v>141.99</v>
      </c>
      <c r="B2547">
        <v>-3.1064018799999999</v>
      </c>
      <c r="C2547">
        <v>-3.0838501599999999</v>
      </c>
      <c r="D2547">
        <v>-2.95631954</v>
      </c>
    </row>
    <row r="2548" spans="1:4" x14ac:dyDescent="0.35">
      <c r="A2548">
        <v>143.99</v>
      </c>
      <c r="B2548">
        <v>-3.08194298</v>
      </c>
      <c r="C2548">
        <v>-3.0695198600000002</v>
      </c>
      <c r="D2548">
        <v>-2.9401043800000002</v>
      </c>
    </row>
    <row r="2549" spans="1:4" x14ac:dyDescent="0.35">
      <c r="A2549">
        <v>145.99</v>
      </c>
      <c r="B2549">
        <v>-3.08194298</v>
      </c>
      <c r="C2549">
        <v>-3.0554734099999998</v>
      </c>
      <c r="D2549">
        <v>-2.9242103699999999</v>
      </c>
    </row>
    <row r="2550" spans="1:4" x14ac:dyDescent="0.35">
      <c r="A2550">
        <v>147.99</v>
      </c>
      <c r="B2550">
        <v>-3.0574840499999998</v>
      </c>
      <c r="C2550">
        <v>-3.0417051700000002</v>
      </c>
      <c r="D2550">
        <v>-2.9086311199999999</v>
      </c>
    </row>
    <row r="2551" spans="1:4" x14ac:dyDescent="0.35">
      <c r="A2551">
        <v>149.99</v>
      </c>
      <c r="B2551">
        <v>-3.0574840499999998</v>
      </c>
      <c r="C2551">
        <v>-3.0282096100000002</v>
      </c>
      <c r="D2551">
        <v>-2.8933604100000001</v>
      </c>
    </row>
    <row r="2552" spans="1:4" x14ac:dyDescent="0.35">
      <c r="A2552">
        <v>151.99</v>
      </c>
      <c r="B2552">
        <v>-3.03302512</v>
      </c>
      <c r="C2552">
        <v>-3.0149813299999999</v>
      </c>
      <c r="D2552">
        <v>-2.87839212</v>
      </c>
    </row>
    <row r="2553" spans="1:4" x14ac:dyDescent="0.35">
      <c r="A2553">
        <v>153.99</v>
      </c>
      <c r="B2553">
        <v>-3.03302512</v>
      </c>
      <c r="C2553">
        <v>-3.00201502</v>
      </c>
      <c r="D2553">
        <v>-2.8637202400000001</v>
      </c>
    </row>
    <row r="2554" spans="1:4" x14ac:dyDescent="0.35">
      <c r="A2554">
        <v>155.99</v>
      </c>
      <c r="B2554">
        <v>-3.0085661699999999</v>
      </c>
      <c r="C2554">
        <v>-2.98930549</v>
      </c>
      <c r="D2554">
        <v>-2.8493389100000002</v>
      </c>
    </row>
    <row r="2555" spans="1:4" x14ac:dyDescent="0.35">
      <c r="A2555">
        <v>157.99</v>
      </c>
      <c r="B2555">
        <v>-3.0085661699999999</v>
      </c>
      <c r="C2555">
        <v>-2.9768476599999998</v>
      </c>
      <c r="D2555">
        <v>-2.83524237</v>
      </c>
    </row>
    <row r="2556" spans="1:4" x14ac:dyDescent="0.35">
      <c r="A2556">
        <v>159.99</v>
      </c>
      <c r="B2556">
        <v>-2.9841072</v>
      </c>
      <c r="C2556">
        <v>-2.9646365299999999</v>
      </c>
      <c r="D2556">
        <v>-2.8214249699999998</v>
      </c>
    </row>
    <row r="2557" spans="1:4" x14ac:dyDescent="0.35">
      <c r="A2557">
        <v>161.99</v>
      </c>
      <c r="B2557">
        <v>-2.9841072</v>
      </c>
      <c r="C2557">
        <v>-2.95266721</v>
      </c>
      <c r="D2557">
        <v>-2.8078811899999998</v>
      </c>
    </row>
    <row r="2558" spans="1:4" x14ac:dyDescent="0.35">
      <c r="A2558">
        <v>163.99</v>
      </c>
      <c r="B2558">
        <v>-2.9841072</v>
      </c>
      <c r="C2558">
        <v>-2.9409349200000001</v>
      </c>
      <c r="D2558">
        <v>-2.7946056000000001</v>
      </c>
    </row>
    <row r="2559" spans="1:4" x14ac:dyDescent="0.35">
      <c r="A2559">
        <v>165.99</v>
      </c>
      <c r="B2559">
        <v>-2.9596482200000001</v>
      </c>
      <c r="C2559">
        <v>-2.9294349500000001</v>
      </c>
      <c r="D2559">
        <v>-2.7815929000000001</v>
      </c>
    </row>
    <row r="2560" spans="1:4" x14ac:dyDescent="0.35">
      <c r="A2560">
        <v>167.99</v>
      </c>
      <c r="B2560">
        <v>-2.9596482200000001</v>
      </c>
      <c r="C2560">
        <v>-2.9181626999999999</v>
      </c>
      <c r="D2560">
        <v>-2.76883787</v>
      </c>
    </row>
    <row r="2561" spans="1:4" x14ac:dyDescent="0.35">
      <c r="A2561">
        <v>169.99</v>
      </c>
      <c r="B2561">
        <v>-2.9351892300000002</v>
      </c>
      <c r="C2561">
        <v>-2.9071136700000002</v>
      </c>
      <c r="D2561">
        <v>-2.7563354200000001</v>
      </c>
    </row>
    <row r="2562" spans="1:4" x14ac:dyDescent="0.35">
      <c r="A2562">
        <v>171.99</v>
      </c>
      <c r="B2562">
        <v>-2.9351892300000002</v>
      </c>
      <c r="C2562">
        <v>-2.89628343</v>
      </c>
      <c r="D2562">
        <v>-2.7440805300000002</v>
      </c>
    </row>
    <row r="2563" spans="1:4" x14ac:dyDescent="0.35">
      <c r="A2563">
        <v>173.99</v>
      </c>
      <c r="B2563">
        <v>-2.9351892300000002</v>
      </c>
      <c r="C2563">
        <v>-2.8856676499999998</v>
      </c>
      <c r="D2563">
        <v>-2.7320683099999998</v>
      </c>
    </row>
    <row r="2564" spans="1:4" x14ac:dyDescent="0.35">
      <c r="A2564">
        <v>175.99</v>
      </c>
      <c r="B2564">
        <v>-2.9107302100000001</v>
      </c>
      <c r="C2564">
        <v>-2.8752620699999998</v>
      </c>
      <c r="D2564">
        <v>-2.7202939499999998</v>
      </c>
    </row>
    <row r="2565" spans="1:4" x14ac:dyDescent="0.35">
      <c r="A2565">
        <v>177.99</v>
      </c>
      <c r="B2565">
        <v>-2.9107302100000001</v>
      </c>
      <c r="C2565">
        <v>-2.8650625500000002</v>
      </c>
      <c r="D2565">
        <v>-2.70875274</v>
      </c>
    </row>
    <row r="2566" spans="1:4" x14ac:dyDescent="0.35">
      <c r="A2566">
        <v>179.99</v>
      </c>
      <c r="B2566">
        <v>-2.9036575899999999</v>
      </c>
      <c r="C2566">
        <v>-2.8550649899999998</v>
      </c>
      <c r="D2566">
        <v>-2.6974400699999999</v>
      </c>
    </row>
    <row r="2567" spans="1:4" x14ac:dyDescent="0.35">
      <c r="A2567">
        <v>181.99</v>
      </c>
      <c r="B2567">
        <v>-2.88627119</v>
      </c>
      <c r="C2567">
        <v>-2.8452654000000002</v>
      </c>
      <c r="D2567">
        <v>-2.6863513999999999</v>
      </c>
    </row>
    <row r="2568" spans="1:4" x14ac:dyDescent="0.35">
      <c r="A2568">
        <v>183.99</v>
      </c>
      <c r="B2568">
        <v>-2.88627119</v>
      </c>
      <c r="C2568">
        <v>-2.8356598599999998</v>
      </c>
      <c r="D2568">
        <v>-2.67548231</v>
      </c>
    </row>
    <row r="2569" spans="1:4" x14ac:dyDescent="0.35">
      <c r="A2569">
        <v>185.99</v>
      </c>
      <c r="B2569">
        <v>-2.86181215</v>
      </c>
      <c r="C2569">
        <v>-2.8262445199999999</v>
      </c>
      <c r="D2569">
        <v>-2.66482844</v>
      </c>
    </row>
    <row r="2570" spans="1:4" x14ac:dyDescent="0.35">
      <c r="A2570">
        <v>187.99</v>
      </c>
      <c r="B2570">
        <v>-2.86181215</v>
      </c>
      <c r="C2570">
        <v>-2.8170156199999998</v>
      </c>
      <c r="D2570">
        <v>-2.6543855299999999</v>
      </c>
    </row>
    <row r="2571" spans="1:4" x14ac:dyDescent="0.35">
      <c r="A2571">
        <v>189.99</v>
      </c>
      <c r="B2571">
        <v>-2.86181215</v>
      </c>
      <c r="C2571">
        <v>-2.8079694700000002</v>
      </c>
      <c r="D2571">
        <v>-2.6441493999999999</v>
      </c>
    </row>
    <row r="2572" spans="1:4" x14ac:dyDescent="0.35">
      <c r="A2572">
        <v>191.99</v>
      </c>
      <c r="B2572">
        <v>-2.8373530900000001</v>
      </c>
      <c r="C2572">
        <v>-2.79910244</v>
      </c>
      <c r="D2572">
        <v>-2.6341159699999999</v>
      </c>
    </row>
    <row r="2573" spans="1:4" x14ac:dyDescent="0.35">
      <c r="A2573">
        <v>193.99</v>
      </c>
      <c r="B2573">
        <v>-2.8373530900000001</v>
      </c>
      <c r="C2573">
        <v>-2.7904109899999998</v>
      </c>
      <c r="D2573">
        <v>-2.6242812099999999</v>
      </c>
    </row>
    <row r="2574" spans="1:4" x14ac:dyDescent="0.35">
      <c r="A2574">
        <v>195.99</v>
      </c>
      <c r="B2574">
        <v>-2.8373530900000001</v>
      </c>
      <c r="C2574">
        <v>-2.78189164</v>
      </c>
      <c r="D2574">
        <v>-2.6146411899999999</v>
      </c>
    </row>
    <row r="2575" spans="1:4" x14ac:dyDescent="0.35">
      <c r="A2575">
        <v>197.99</v>
      </c>
      <c r="B2575">
        <v>-2.8128940199999999</v>
      </c>
      <c r="C2575">
        <v>-2.7735409899999999</v>
      </c>
      <c r="D2575">
        <v>-2.6051920499999999</v>
      </c>
    </row>
    <row r="2576" spans="1:4" x14ac:dyDescent="0.35">
      <c r="A2576">
        <v>199.99</v>
      </c>
      <c r="B2576">
        <v>-2.8128940199999999</v>
      </c>
      <c r="C2576">
        <v>-2.7653556899999998</v>
      </c>
      <c r="D2576">
        <v>-2.5959300299999999</v>
      </c>
    </row>
    <row r="2577" spans="1:4" x14ac:dyDescent="0.35">
      <c r="A2577">
        <v>201.99</v>
      </c>
      <c r="B2577">
        <v>-2.8128940199999999</v>
      </c>
      <c r="C2577">
        <v>-2.7573324700000001</v>
      </c>
      <c r="D2577">
        <v>-2.5868514</v>
      </c>
    </row>
    <row r="2578" spans="1:4" x14ac:dyDescent="0.35">
      <c r="A2578">
        <v>203.99</v>
      </c>
      <c r="B2578">
        <v>-2.7884349300000002</v>
      </c>
      <c r="C2578">
        <v>-2.7494681299999999</v>
      </c>
      <c r="D2578">
        <v>-2.5779525400000001</v>
      </c>
    </row>
    <row r="2579" spans="1:4" x14ac:dyDescent="0.35">
      <c r="A2579">
        <v>205.99</v>
      </c>
      <c r="B2579">
        <v>-2.7884349300000002</v>
      </c>
      <c r="C2579">
        <v>-2.7417595100000001</v>
      </c>
      <c r="D2579">
        <v>-2.5692298899999999</v>
      </c>
    </row>
    <row r="2580" spans="1:4" x14ac:dyDescent="0.35">
      <c r="A2580">
        <v>207.99</v>
      </c>
      <c r="B2580">
        <v>-2.7884349300000002</v>
      </c>
      <c r="C2580">
        <v>-2.7342035199999999</v>
      </c>
      <c r="D2580">
        <v>-2.5606799699999998</v>
      </c>
    </row>
    <row r="2581" spans="1:4" x14ac:dyDescent="0.35">
      <c r="A2581">
        <v>209.99</v>
      </c>
      <c r="B2581">
        <v>-2.7639758300000001</v>
      </c>
      <c r="C2581">
        <v>-2.7267971599999998</v>
      </c>
      <c r="D2581">
        <v>-2.5522993399999998</v>
      </c>
    </row>
    <row r="2582" spans="1:4" x14ac:dyDescent="0.35">
      <c r="A2582">
        <v>211.99</v>
      </c>
      <c r="B2582">
        <v>-2.7639758300000001</v>
      </c>
      <c r="C2582">
        <v>-2.7195374600000002</v>
      </c>
      <c r="D2582">
        <v>-2.5440846600000002</v>
      </c>
    </row>
    <row r="2583" spans="1:4" x14ac:dyDescent="0.35">
      <c r="A2583">
        <v>213.99</v>
      </c>
      <c r="B2583">
        <v>-2.7639758300000001</v>
      </c>
      <c r="C2583">
        <v>-2.7124215</v>
      </c>
      <c r="D2583">
        <v>-2.5360326400000002</v>
      </c>
    </row>
    <row r="2584" spans="1:4" x14ac:dyDescent="0.35">
      <c r="A2584">
        <v>215.99</v>
      </c>
      <c r="B2584">
        <v>-2.7395167100000002</v>
      </c>
      <c r="C2584">
        <v>-2.7054464500000002</v>
      </c>
      <c r="D2584">
        <v>-2.5281400600000001</v>
      </c>
    </row>
    <row r="2585" spans="1:4" x14ac:dyDescent="0.35">
      <c r="A2585">
        <v>217.99</v>
      </c>
      <c r="B2585">
        <v>-2.7395167100000002</v>
      </c>
      <c r="C2585">
        <v>-2.6986095200000002</v>
      </c>
      <c r="D2585">
        <v>-2.5204037700000002</v>
      </c>
    </row>
    <row r="2586" spans="1:4" x14ac:dyDescent="0.35">
      <c r="A2586">
        <v>219.99</v>
      </c>
      <c r="B2586">
        <v>-2.7395167100000002</v>
      </c>
      <c r="C2586">
        <v>-2.69190796</v>
      </c>
      <c r="D2586">
        <v>-2.51282066</v>
      </c>
    </row>
    <row r="2587" spans="1:4" x14ac:dyDescent="0.35">
      <c r="A2587">
        <v>221.99</v>
      </c>
      <c r="B2587">
        <v>-2.7150575799999999</v>
      </c>
      <c r="C2587">
        <v>-2.6853391100000001</v>
      </c>
      <c r="D2587">
        <v>-2.5053877099999999</v>
      </c>
    </row>
    <row r="2588" spans="1:4" x14ac:dyDescent="0.35">
      <c r="A2588">
        <v>223.99</v>
      </c>
      <c r="B2588">
        <v>-2.7150575799999999</v>
      </c>
      <c r="C2588">
        <v>-2.6789003299999998</v>
      </c>
      <c r="D2588">
        <v>-2.4981019400000002</v>
      </c>
    </row>
    <row r="2589" spans="1:4" x14ac:dyDescent="0.35">
      <c r="A2589">
        <v>225.99</v>
      </c>
      <c r="B2589">
        <v>-2.7150575799999999</v>
      </c>
      <c r="C2589">
        <v>-2.6725890400000001</v>
      </c>
      <c r="D2589">
        <v>-2.4909604399999998</v>
      </c>
    </row>
    <row r="2590" spans="1:4" x14ac:dyDescent="0.35">
      <c r="A2590">
        <v>227.99</v>
      </c>
      <c r="B2590">
        <v>-2.7150575799999999</v>
      </c>
      <c r="C2590">
        <v>-2.6664027300000002</v>
      </c>
      <c r="D2590">
        <v>-2.4839603499999998</v>
      </c>
    </row>
    <row r="2591" spans="1:4" x14ac:dyDescent="0.35">
      <c r="A2591">
        <v>229.99</v>
      </c>
      <c r="B2591">
        <v>-2.6905984300000001</v>
      </c>
      <c r="C2591">
        <v>-2.6603389100000001</v>
      </c>
      <c r="D2591">
        <v>-2.4770988799999998</v>
      </c>
    </row>
    <row r="2592" spans="1:4" x14ac:dyDescent="0.35">
      <c r="A2592">
        <v>231.99</v>
      </c>
      <c r="B2592">
        <v>-2.6905984300000001</v>
      </c>
      <c r="C2592">
        <v>-2.6543951699999999</v>
      </c>
      <c r="D2592">
        <v>-2.4703732700000001</v>
      </c>
    </row>
    <row r="2593" spans="1:4" x14ac:dyDescent="0.35">
      <c r="A2593">
        <v>233.99</v>
      </c>
      <c r="B2593">
        <v>-2.6905984300000001</v>
      </c>
      <c r="C2593">
        <v>-2.6485691199999999</v>
      </c>
      <c r="D2593">
        <v>-2.4637808300000001</v>
      </c>
    </row>
    <row r="2594" spans="1:4" x14ac:dyDescent="0.35">
      <c r="A2594">
        <v>235.99</v>
      </c>
      <c r="B2594">
        <v>-2.6905984300000001</v>
      </c>
      <c r="C2594">
        <v>-2.64285843</v>
      </c>
      <c r="D2594">
        <v>-2.45731893</v>
      </c>
    </row>
    <row r="2595" spans="1:4" x14ac:dyDescent="0.35">
      <c r="A2595">
        <v>237.99</v>
      </c>
      <c r="B2595">
        <v>-2.66613927</v>
      </c>
      <c r="C2595">
        <v>-2.6372608199999998</v>
      </c>
      <c r="D2595">
        <v>-2.4509849899999998</v>
      </c>
    </row>
    <row r="2596" spans="1:4" x14ac:dyDescent="0.35">
      <c r="A2596">
        <v>239.99</v>
      </c>
      <c r="B2596">
        <v>-2.66613927</v>
      </c>
      <c r="C2596">
        <v>-2.6317740600000001</v>
      </c>
      <c r="D2596">
        <v>-2.4447764699999999</v>
      </c>
    </row>
    <row r="2597" spans="1:4" x14ac:dyDescent="0.35">
      <c r="A2597">
        <v>241.99</v>
      </c>
      <c r="B2597">
        <v>-2.66613927</v>
      </c>
      <c r="C2597">
        <v>-2.6263959300000002</v>
      </c>
      <c r="D2597">
        <v>-2.4386908900000002</v>
      </c>
    </row>
    <row r="2598" spans="1:4" x14ac:dyDescent="0.35">
      <c r="A2598">
        <v>243.99</v>
      </c>
      <c r="B2598">
        <v>-2.66613927</v>
      </c>
      <c r="C2598">
        <v>-2.6211243099999999</v>
      </c>
      <c r="D2598">
        <v>-2.4327258</v>
      </c>
    </row>
    <row r="2599" spans="1:4" x14ac:dyDescent="0.35">
      <c r="A2599">
        <v>245.99</v>
      </c>
      <c r="B2599">
        <v>-2.6416800899999999</v>
      </c>
      <c r="C2599">
        <v>-2.6159570599999999</v>
      </c>
      <c r="D2599">
        <v>-2.4268788400000001</v>
      </c>
    </row>
    <row r="2600" spans="1:4" x14ac:dyDescent="0.35">
      <c r="A2600">
        <v>247.99</v>
      </c>
      <c r="B2600">
        <v>-2.6416800899999999</v>
      </c>
      <c r="C2600">
        <v>-2.6108921399999998</v>
      </c>
      <c r="D2600">
        <v>-2.42114765</v>
      </c>
    </row>
    <row r="2601" spans="1:4" x14ac:dyDescent="0.35">
      <c r="A2601">
        <v>249.99</v>
      </c>
      <c r="B2601">
        <v>-2.6416800899999999</v>
      </c>
      <c r="C2601">
        <v>-2.6059275099999999</v>
      </c>
      <c r="D2601">
        <v>-2.4155299499999998</v>
      </c>
    </row>
    <row r="2602" spans="1:4" x14ac:dyDescent="0.35">
      <c r="A2602">
        <v>251.99</v>
      </c>
      <c r="B2602">
        <v>-2.6416800899999999</v>
      </c>
      <c r="C2602">
        <v>-2.6010611799999999</v>
      </c>
      <c r="D2602">
        <v>-2.41002348</v>
      </c>
    </row>
    <row r="2603" spans="1:4" x14ac:dyDescent="0.35">
      <c r="A2603">
        <v>253.99</v>
      </c>
      <c r="B2603">
        <v>-2.6416800899999999</v>
      </c>
      <c r="C2603">
        <v>-2.59629121</v>
      </c>
      <c r="D2603">
        <v>-2.4046260500000001</v>
      </c>
    </row>
    <row r="2604" spans="1:4" x14ac:dyDescent="0.35">
      <c r="A2604">
        <v>255.99</v>
      </c>
      <c r="B2604">
        <v>-2.6172209</v>
      </c>
      <c r="C2604">
        <v>-2.5916157000000002</v>
      </c>
      <c r="D2604">
        <v>-2.3993354999999998</v>
      </c>
    </row>
    <row r="2605" spans="1:4" x14ac:dyDescent="0.35">
      <c r="A2605">
        <v>257.99</v>
      </c>
      <c r="B2605">
        <v>-2.6172209</v>
      </c>
      <c r="C2605">
        <v>-2.58703276</v>
      </c>
      <c r="D2605">
        <v>-2.3941497100000002</v>
      </c>
    </row>
    <row r="2606" spans="1:4" x14ac:dyDescent="0.35">
      <c r="A2606">
        <v>259.99</v>
      </c>
      <c r="B2606">
        <v>-2.6172209</v>
      </c>
      <c r="C2606">
        <v>-2.5825405799999999</v>
      </c>
      <c r="D2606">
        <v>-2.3890666</v>
      </c>
    </row>
    <row r="2607" spans="1:4" x14ac:dyDescent="0.35">
      <c r="A2607">
        <v>261.99</v>
      </c>
      <c r="B2607">
        <v>-2.5928177200000002</v>
      </c>
      <c r="C2607">
        <v>-2.5781373400000001</v>
      </c>
      <c r="D2607">
        <v>-2.3840841400000001</v>
      </c>
    </row>
    <row r="2608" spans="1:4" x14ac:dyDescent="0.35">
      <c r="A2608">
        <v>263.99</v>
      </c>
      <c r="B2608">
        <v>-2.5927616900000001</v>
      </c>
      <c r="C2608">
        <v>-2.5738213000000001</v>
      </c>
      <c r="D2608">
        <v>-2.3792003500000001</v>
      </c>
    </row>
    <row r="2609" spans="1:4" x14ac:dyDescent="0.35">
      <c r="A2609">
        <v>265.99</v>
      </c>
      <c r="B2609">
        <v>-2.5927616900000001</v>
      </c>
      <c r="C2609">
        <v>-2.5695907199999999</v>
      </c>
      <c r="D2609">
        <v>-2.3744132599999999</v>
      </c>
    </row>
    <row r="2610" spans="1:4" x14ac:dyDescent="0.35">
      <c r="A2610">
        <v>267.99</v>
      </c>
      <c r="B2610">
        <v>-2.5927616900000001</v>
      </c>
      <c r="C2610">
        <v>-2.5654439099999999</v>
      </c>
      <c r="D2610">
        <v>-2.36972096</v>
      </c>
    </row>
    <row r="2611" spans="1:4" x14ac:dyDescent="0.35">
      <c r="A2611">
        <v>269.99</v>
      </c>
      <c r="B2611">
        <v>-2.5927616900000001</v>
      </c>
      <c r="C2611">
        <v>-2.5613792100000001</v>
      </c>
      <c r="D2611">
        <v>-2.3651215699999999</v>
      </c>
    </row>
    <row r="2612" spans="1:4" x14ac:dyDescent="0.35">
      <c r="A2612">
        <v>271.99</v>
      </c>
      <c r="B2612">
        <v>-2.5683024699999999</v>
      </c>
      <c r="C2612">
        <v>-2.5573950000000001</v>
      </c>
      <c r="D2612">
        <v>-2.36061326</v>
      </c>
    </row>
    <row r="2613" spans="1:4" x14ac:dyDescent="0.35">
      <c r="A2613">
        <v>273.99</v>
      </c>
      <c r="B2613">
        <v>-2.5683024699999999</v>
      </c>
      <c r="C2613">
        <v>-2.5534896800000002</v>
      </c>
      <c r="D2613">
        <v>-2.3561942199999999</v>
      </c>
    </row>
    <row r="2614" spans="1:4" x14ac:dyDescent="0.35">
      <c r="A2614">
        <v>275.99</v>
      </c>
      <c r="B2614">
        <v>-2.5683024699999999</v>
      </c>
      <c r="C2614">
        <v>-2.5496616900000002</v>
      </c>
      <c r="D2614">
        <v>-2.35186268</v>
      </c>
    </row>
    <row r="2615" spans="1:4" x14ac:dyDescent="0.35">
      <c r="A2615">
        <v>277.99</v>
      </c>
      <c r="B2615">
        <v>-2.5683024699999999</v>
      </c>
      <c r="C2615">
        <v>-2.54590951</v>
      </c>
      <c r="D2615">
        <v>-2.3476169100000002</v>
      </c>
    </row>
    <row r="2616" spans="1:4" x14ac:dyDescent="0.35">
      <c r="A2616">
        <v>279.99</v>
      </c>
      <c r="B2616">
        <v>-2.5683024699999999</v>
      </c>
      <c r="C2616">
        <v>-2.5422316199999999</v>
      </c>
      <c r="D2616">
        <v>-2.3434552200000001</v>
      </c>
    </row>
    <row r="2617" spans="1:4" x14ac:dyDescent="0.35">
      <c r="A2617">
        <v>281.99</v>
      </c>
      <c r="B2617">
        <v>-2.5438432299999998</v>
      </c>
      <c r="C2617">
        <v>-2.53862655</v>
      </c>
      <c r="D2617">
        <v>-2.3393759300000001</v>
      </c>
    </row>
    <row r="2618" spans="1:4" x14ac:dyDescent="0.35">
      <c r="A2618">
        <v>283.99</v>
      </c>
      <c r="B2618">
        <v>-2.5438432299999998</v>
      </c>
      <c r="C2618">
        <v>-2.5350928700000002</v>
      </c>
      <c r="D2618">
        <v>-2.33537741</v>
      </c>
    </row>
    <row r="2619" spans="1:4" x14ac:dyDescent="0.35">
      <c r="A2619">
        <v>285.99</v>
      </c>
      <c r="B2619">
        <v>-2.5438432299999998</v>
      </c>
      <c r="C2619">
        <v>-2.53162917</v>
      </c>
      <c r="D2619">
        <v>-2.33145807</v>
      </c>
    </row>
    <row r="2620" spans="1:4" x14ac:dyDescent="0.35">
      <c r="A2620">
        <v>287.99</v>
      </c>
      <c r="B2620">
        <v>-2.5438432299999998</v>
      </c>
      <c r="C2620">
        <v>-2.52823405</v>
      </c>
      <c r="D2620">
        <v>-2.3276163400000001</v>
      </c>
    </row>
    <row r="2621" spans="1:4" x14ac:dyDescent="0.35">
      <c r="A2621">
        <v>289.99</v>
      </c>
      <c r="B2621">
        <v>-2.5438432299999998</v>
      </c>
      <c r="C2621">
        <v>-2.5249061500000001</v>
      </c>
      <c r="D2621">
        <v>-2.32385069</v>
      </c>
    </row>
    <row r="2622" spans="1:4" x14ac:dyDescent="0.35">
      <c r="A2622">
        <v>291.99</v>
      </c>
      <c r="B2622">
        <v>-2.5193839800000002</v>
      </c>
      <c r="C2622">
        <v>-2.5216441600000001</v>
      </c>
      <c r="D2622">
        <v>-2.3201595899999998</v>
      </c>
    </row>
    <row r="2623" spans="1:4" x14ac:dyDescent="0.35">
      <c r="A2623">
        <v>293.99</v>
      </c>
      <c r="B2623">
        <v>-2.5193839800000002</v>
      </c>
      <c r="C2623">
        <v>-2.5184467499999998</v>
      </c>
      <c r="D2623">
        <v>-2.3165415899999999</v>
      </c>
    </row>
    <row r="2624" spans="1:4" x14ac:dyDescent="0.35">
      <c r="A2624">
        <v>295.99</v>
      </c>
      <c r="B2624">
        <v>-2.5193839800000002</v>
      </c>
      <c r="C2624">
        <v>-2.5153126600000002</v>
      </c>
      <c r="D2624">
        <v>-2.3129952199999999</v>
      </c>
    </row>
    <row r="2625" spans="1:4" x14ac:dyDescent="0.35">
      <c r="A2625">
        <v>297.99</v>
      </c>
      <c r="B2625">
        <v>-2.5193839800000002</v>
      </c>
      <c r="C2625">
        <v>-2.51224063</v>
      </c>
      <c r="D2625">
        <v>-2.3095190799999998</v>
      </c>
    </row>
    <row r="2626" spans="1:4" x14ac:dyDescent="0.35">
      <c r="A2626">
        <v>299.99</v>
      </c>
      <c r="B2626">
        <v>-2.5193839800000002</v>
      </c>
      <c r="C2626">
        <v>-2.50922943</v>
      </c>
      <c r="D2626">
        <v>-2.3061117699999998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01"/>
  <sheetViews>
    <sheetView tabSelected="1" workbookViewId="0">
      <selection activeCell="F25" sqref="F25"/>
    </sheetView>
  </sheetViews>
  <sheetFormatPr defaultRowHeight="14.5" x14ac:dyDescent="0.35"/>
  <cols>
    <col min="1" max="1" width="6.81640625" bestFit="1" customWidth="1"/>
    <col min="2" max="2" width="15.08984375" bestFit="1" customWidth="1"/>
    <col min="3" max="3" width="25.36328125" bestFit="1" customWidth="1"/>
    <col min="4" max="4" width="26.453125" bestFit="1" customWidth="1"/>
    <col min="5" max="5" width="21.54296875" bestFit="1" customWidth="1"/>
  </cols>
  <sheetData>
    <row r="1" spans="1:5" x14ac:dyDescent="0.35">
      <c r="A1" t="s">
        <v>0</v>
      </c>
      <c r="B1" t="s">
        <v>8</v>
      </c>
      <c r="C1" t="s">
        <v>6</v>
      </c>
      <c r="D1" t="s">
        <v>3</v>
      </c>
      <c r="E1" t="s">
        <v>7</v>
      </c>
    </row>
    <row r="2" spans="1:5" x14ac:dyDescent="0.35">
      <c r="A2">
        <v>0.02</v>
      </c>
      <c r="B2">
        <v>-0.62242691999999999</v>
      </c>
      <c r="C2">
        <v>-0.59600032999999997</v>
      </c>
      <c r="D2">
        <v>-8.3954390000000004E-2</v>
      </c>
      <c r="E2">
        <v>-8.3954390000000004E-2</v>
      </c>
    </row>
    <row r="3" spans="1:5" x14ac:dyDescent="0.35">
      <c r="A3">
        <v>0.04</v>
      </c>
      <c r="B3">
        <v>-0.84616952000000001</v>
      </c>
      <c r="C3">
        <v>-1.1190093699999999</v>
      </c>
      <c r="D3">
        <v>-0.20844713000000001</v>
      </c>
      <c r="E3">
        <v>-0.20844713000000001</v>
      </c>
    </row>
    <row r="4" spans="1:5" x14ac:dyDescent="0.35">
      <c r="A4">
        <v>0.06</v>
      </c>
      <c r="B4">
        <v>-1.12500709</v>
      </c>
      <c r="C4">
        <v>-1.6178631400000001</v>
      </c>
      <c r="D4">
        <v>-0.31273134000000002</v>
      </c>
      <c r="E4">
        <v>-0.31273134000000002</v>
      </c>
    </row>
    <row r="5" spans="1:5" x14ac:dyDescent="0.35">
      <c r="A5">
        <v>0.08</v>
      </c>
      <c r="B5">
        <v>-1.4706830200000001</v>
      </c>
      <c r="C5">
        <v>-2.1112693400000002</v>
      </c>
      <c r="D5">
        <v>-0.40836900999999998</v>
      </c>
      <c r="E5">
        <v>-0.40836900999999998</v>
      </c>
    </row>
    <row r="6" spans="1:5" x14ac:dyDescent="0.35">
      <c r="A6">
        <v>0.1</v>
      </c>
      <c r="B6">
        <v>-1.89544914</v>
      </c>
      <c r="C6">
        <v>-2.6128122899999999</v>
      </c>
      <c r="D6">
        <v>-0.49932283</v>
      </c>
      <c r="E6">
        <v>-0.49932283</v>
      </c>
    </row>
    <row r="7" spans="1:5" x14ac:dyDescent="0.35">
      <c r="A7">
        <v>0.12</v>
      </c>
      <c r="B7">
        <v>-2.40819867</v>
      </c>
      <c r="C7">
        <v>-3.1346520199999999</v>
      </c>
      <c r="D7">
        <v>-0.58831219999999995</v>
      </c>
      <c r="E7">
        <v>-0.58831219999999995</v>
      </c>
    </row>
    <row r="8" spans="1:5" x14ac:dyDescent="0.35">
      <c r="A8">
        <v>0.14000000000000001</v>
      </c>
      <c r="B8">
        <v>-3.0070613599999998</v>
      </c>
      <c r="C8">
        <v>-3.6883005899999999</v>
      </c>
      <c r="D8">
        <v>-0.67775916999999997</v>
      </c>
      <c r="E8">
        <v>-0.67775916999999997</v>
      </c>
    </row>
    <row r="9" spans="1:5" x14ac:dyDescent="0.35">
      <c r="A9">
        <v>0.16</v>
      </c>
      <c r="B9">
        <v>-3.68428223</v>
      </c>
      <c r="C9">
        <v>-4.2849730299999997</v>
      </c>
      <c r="D9">
        <v>-0.76999817000000004</v>
      </c>
      <c r="E9">
        <v>-0.76999817000000004</v>
      </c>
    </row>
    <row r="10" spans="1:5" x14ac:dyDescent="0.35">
      <c r="A10">
        <v>0.18</v>
      </c>
      <c r="B10">
        <v>-4.45338031</v>
      </c>
      <c r="C10">
        <v>-4.9358733700000004</v>
      </c>
      <c r="D10">
        <v>-0.86738612000000004</v>
      </c>
      <c r="E10">
        <v>-0.86738612000000004</v>
      </c>
    </row>
    <row r="11" spans="1:5" x14ac:dyDescent="0.35">
      <c r="A11">
        <v>0.2</v>
      </c>
      <c r="B11">
        <v>-5.3248090399999999</v>
      </c>
      <c r="C11">
        <v>-5.65244619</v>
      </c>
      <c r="D11">
        <v>-0.97240351999999997</v>
      </c>
      <c r="E11">
        <v>-0.97240351999999997</v>
      </c>
    </row>
    <row r="12" spans="1:5" x14ac:dyDescent="0.35">
      <c r="A12">
        <v>0.22</v>
      </c>
      <c r="B12">
        <v>-6.3072060800000003</v>
      </c>
      <c r="C12">
        <v>-6.4466400999999998</v>
      </c>
      <c r="D12">
        <v>-1.0877639299999999</v>
      </c>
      <c r="E12">
        <v>-1.0877639299999999</v>
      </c>
    </row>
    <row r="13" spans="1:5" x14ac:dyDescent="0.35">
      <c r="A13">
        <v>0.24</v>
      </c>
      <c r="B13">
        <v>-7.4220017699999996</v>
      </c>
      <c r="C13">
        <v>-7.3311662599999998</v>
      </c>
      <c r="D13">
        <v>-1.2165406400000001</v>
      </c>
      <c r="E13">
        <v>-1.2165406400000001</v>
      </c>
    </row>
    <row r="14" spans="1:5" x14ac:dyDescent="0.35">
      <c r="A14">
        <v>0.26</v>
      </c>
      <c r="B14">
        <v>-8.6952312900000006</v>
      </c>
      <c r="C14">
        <v>-8.3197741799999996</v>
      </c>
      <c r="D14">
        <v>-1.3623196099999999</v>
      </c>
      <c r="E14">
        <v>-1.3623196099999999</v>
      </c>
    </row>
    <row r="15" spans="1:5" x14ac:dyDescent="0.35">
      <c r="A15">
        <v>0.28000000000000003</v>
      </c>
      <c r="B15">
        <v>-10.105056080000001</v>
      </c>
      <c r="C15">
        <v>-9.4275581600000002</v>
      </c>
      <c r="D15">
        <v>-1.5293912199999999</v>
      </c>
      <c r="E15">
        <v>-1.5293912199999999</v>
      </c>
    </row>
    <row r="16" spans="1:5" x14ac:dyDescent="0.35">
      <c r="A16">
        <v>0.3</v>
      </c>
      <c r="B16">
        <v>-11.41512715</v>
      </c>
      <c r="C16">
        <v>-10.671293029999999</v>
      </c>
      <c r="D16">
        <v>-1.7229969300000001</v>
      </c>
      <c r="E16">
        <v>-1.7229969300000001</v>
      </c>
    </row>
    <row r="17" spans="1:5" x14ac:dyDescent="0.35">
      <c r="A17">
        <v>0.32</v>
      </c>
      <c r="B17">
        <v>-12.72099964</v>
      </c>
      <c r="C17">
        <v>-12.069825590000001</v>
      </c>
      <c r="D17">
        <v>-1.9496544099999999</v>
      </c>
      <c r="E17">
        <v>-1.9496544099999999</v>
      </c>
    </row>
    <row r="18" spans="1:5" x14ac:dyDescent="0.35">
      <c r="A18">
        <v>0.34</v>
      </c>
      <c r="B18">
        <v>-14.215919420000001</v>
      </c>
      <c r="C18">
        <v>-13.644529820000001</v>
      </c>
      <c r="D18">
        <v>-2.2175940000000001</v>
      </c>
      <c r="E18">
        <v>-2.2175940000000001</v>
      </c>
    </row>
    <row r="19" spans="1:5" x14ac:dyDescent="0.35">
      <c r="A19">
        <v>0.36</v>
      </c>
      <c r="B19">
        <v>-15.87461506</v>
      </c>
      <c r="C19">
        <v>-15.419848229999999</v>
      </c>
      <c r="D19">
        <v>-2.5373543999999999</v>
      </c>
      <c r="E19">
        <v>-2.5373543999999999</v>
      </c>
    </row>
    <row r="20" spans="1:5" x14ac:dyDescent="0.35">
      <c r="A20">
        <v>0.38</v>
      </c>
      <c r="B20">
        <v>-17.663774440000001</v>
      </c>
      <c r="C20">
        <v>-17.423936749999999</v>
      </c>
      <c r="D20">
        <v>-2.9226083599999999</v>
      </c>
      <c r="E20">
        <v>-2.9226083599999999</v>
      </c>
    </row>
    <row r="21" spans="1:5" x14ac:dyDescent="0.35">
      <c r="A21">
        <v>0.4</v>
      </c>
      <c r="B21">
        <v>-19.730193799999999</v>
      </c>
      <c r="C21">
        <v>-19.689461219999998</v>
      </c>
      <c r="D21">
        <v>-3.3913239900000001</v>
      </c>
      <c r="E21">
        <v>-3.3913239900000001</v>
      </c>
    </row>
    <row r="22" spans="1:5" x14ac:dyDescent="0.35">
      <c r="A22">
        <v>0.42</v>
      </c>
      <c r="B22">
        <v>-22.144975930000001</v>
      </c>
      <c r="C22">
        <v>-22.25456217</v>
      </c>
      <c r="D22">
        <v>-3.9674224599999999</v>
      </c>
      <c r="E22">
        <v>-3.9674224599999999</v>
      </c>
    </row>
    <row r="23" spans="1:5" x14ac:dyDescent="0.35">
      <c r="A23">
        <v>0.44</v>
      </c>
      <c r="B23">
        <v>-24.62540061</v>
      </c>
      <c r="C23">
        <v>-25.164050060000001</v>
      </c>
      <c r="D23">
        <v>-4.6831806900000004</v>
      </c>
      <c r="E23">
        <v>-4.6831806900000004</v>
      </c>
    </row>
    <row r="24" spans="1:5" x14ac:dyDescent="0.35">
      <c r="A24">
        <v>0.46</v>
      </c>
      <c r="B24">
        <v>-25.00915139</v>
      </c>
      <c r="C24">
        <v>-25.489943140000001</v>
      </c>
      <c r="D24">
        <v>-5.5827697900000004</v>
      </c>
      <c r="E24">
        <v>-5.5827697900000004</v>
      </c>
    </row>
    <row r="25" spans="1:5" x14ac:dyDescent="0.35">
      <c r="A25">
        <v>0.48</v>
      </c>
      <c r="B25">
        <v>-24.072424940000001</v>
      </c>
      <c r="C25">
        <v>-23.619589550000001</v>
      </c>
      <c r="D25">
        <v>-6.7275559899999999</v>
      </c>
      <c r="E25">
        <v>-6.7275559899999999</v>
      </c>
    </row>
    <row r="26" spans="1:5" x14ac:dyDescent="0.35">
      <c r="A26">
        <v>0.5</v>
      </c>
      <c r="B26">
        <v>-23.11380393</v>
      </c>
      <c r="C26">
        <v>-22.160087440000002</v>
      </c>
      <c r="D26">
        <v>-8.2041882400000006</v>
      </c>
      <c r="E26">
        <v>-8.2041882400000006</v>
      </c>
    </row>
    <row r="27" spans="1:5" x14ac:dyDescent="0.35">
      <c r="A27">
        <v>0.52</v>
      </c>
      <c r="B27">
        <v>-22.248474770000001</v>
      </c>
      <c r="C27">
        <v>-20.95322994</v>
      </c>
      <c r="D27">
        <v>-10.137183820000001</v>
      </c>
      <c r="E27">
        <v>-10.137183820000001</v>
      </c>
    </row>
    <row r="28" spans="1:5" x14ac:dyDescent="0.35">
      <c r="A28">
        <v>0.54</v>
      </c>
      <c r="B28">
        <v>-21.46746224</v>
      </c>
      <c r="C28">
        <v>-19.94229429</v>
      </c>
      <c r="D28">
        <v>-12.708938099999999</v>
      </c>
      <c r="E28">
        <v>-12.708938099999999</v>
      </c>
    </row>
    <row r="29" spans="1:5" x14ac:dyDescent="0.35">
      <c r="A29">
        <v>0.56000000000000005</v>
      </c>
      <c r="B29">
        <v>-20.728203789999998</v>
      </c>
      <c r="C29">
        <v>-19.09068503</v>
      </c>
      <c r="D29">
        <v>-16.192291109999999</v>
      </c>
      <c r="E29">
        <v>-16.192291109999999</v>
      </c>
    </row>
    <row r="30" spans="1:5" x14ac:dyDescent="0.35">
      <c r="A30">
        <v>0.57999999999999996</v>
      </c>
      <c r="B30">
        <v>-20.0410453</v>
      </c>
      <c r="C30">
        <v>-18.369764929999999</v>
      </c>
      <c r="D30">
        <v>-21.004906080000001</v>
      </c>
      <c r="E30">
        <v>-21.004906080000001</v>
      </c>
    </row>
    <row r="31" spans="1:5" x14ac:dyDescent="0.35">
      <c r="A31">
        <v>0.6</v>
      </c>
      <c r="B31">
        <v>-19.41576839</v>
      </c>
      <c r="C31">
        <v>-17.756259369999999</v>
      </c>
      <c r="D31">
        <v>-27.802663160000002</v>
      </c>
      <c r="E31">
        <v>-27.802663160000002</v>
      </c>
    </row>
    <row r="32" spans="1:5" x14ac:dyDescent="0.35">
      <c r="A32">
        <v>0.62</v>
      </c>
      <c r="B32">
        <v>-18.796762470000001</v>
      </c>
      <c r="C32">
        <v>-17.23112841</v>
      </c>
      <c r="D32">
        <v>-29.059043129999999</v>
      </c>
      <c r="E32">
        <v>-29.059043129999999</v>
      </c>
    </row>
    <row r="33" spans="1:5" x14ac:dyDescent="0.35">
      <c r="A33">
        <v>0.64</v>
      </c>
      <c r="B33">
        <v>-18.145634059999999</v>
      </c>
      <c r="C33">
        <v>-16.778778190000001</v>
      </c>
      <c r="D33">
        <v>-25.671525720000002</v>
      </c>
      <c r="E33">
        <v>-25.671525720000002</v>
      </c>
    </row>
    <row r="34" spans="1:5" x14ac:dyDescent="0.35">
      <c r="A34">
        <v>0.66</v>
      </c>
      <c r="B34">
        <v>-17.536997889999999</v>
      </c>
      <c r="C34">
        <v>-16.386433619999998</v>
      </c>
      <c r="D34">
        <v>-23.480412619999999</v>
      </c>
      <c r="E34">
        <v>-23.480412619999999</v>
      </c>
    </row>
    <row r="35" spans="1:5" x14ac:dyDescent="0.35">
      <c r="A35">
        <v>0.68</v>
      </c>
      <c r="B35">
        <v>-16.979400600000002</v>
      </c>
      <c r="C35">
        <v>-16.043627140000002</v>
      </c>
      <c r="D35">
        <v>-21.749011079999999</v>
      </c>
      <c r="E35">
        <v>-21.749011079999999</v>
      </c>
    </row>
    <row r="36" spans="1:5" x14ac:dyDescent="0.35">
      <c r="A36">
        <v>0.7</v>
      </c>
      <c r="B36">
        <v>-16.467464320000001</v>
      </c>
      <c r="C36">
        <v>-15.74178062</v>
      </c>
      <c r="D36">
        <v>-20.323937999999998</v>
      </c>
      <c r="E36">
        <v>-20.323937999999998</v>
      </c>
    </row>
    <row r="37" spans="1:5" x14ac:dyDescent="0.35">
      <c r="A37">
        <v>0.72</v>
      </c>
      <c r="B37">
        <v>-15.99549313</v>
      </c>
      <c r="C37">
        <v>-15.47386294</v>
      </c>
      <c r="D37">
        <v>-19.140477780000001</v>
      </c>
      <c r="E37">
        <v>-19.140477780000001</v>
      </c>
    </row>
    <row r="38" spans="1:5" x14ac:dyDescent="0.35">
      <c r="A38">
        <v>0.74</v>
      </c>
      <c r="B38">
        <v>-15.561089040000001</v>
      </c>
      <c r="C38">
        <v>-15.234109780000001</v>
      </c>
      <c r="D38">
        <v>-18.153877040000001</v>
      </c>
      <c r="E38">
        <v>-18.153877040000001</v>
      </c>
    </row>
    <row r="39" spans="1:5" x14ac:dyDescent="0.35">
      <c r="A39">
        <v>0.76</v>
      </c>
      <c r="B39">
        <v>-15.161211570000001</v>
      </c>
      <c r="C39">
        <v>-15.01779412</v>
      </c>
      <c r="D39">
        <v>-17.328603180000002</v>
      </c>
      <c r="E39">
        <v>-17.328603180000002</v>
      </c>
    </row>
    <row r="40" spans="1:5" x14ac:dyDescent="0.35">
      <c r="A40">
        <v>0.78</v>
      </c>
      <c r="B40">
        <v>-14.791934299999999</v>
      </c>
      <c r="C40">
        <v>-14.821038339999999</v>
      </c>
      <c r="D40">
        <v>-16.635708999999999</v>
      </c>
      <c r="E40">
        <v>-16.635708999999999</v>
      </c>
    </row>
    <row r="41" spans="1:5" x14ac:dyDescent="0.35">
      <c r="A41">
        <v>0.8</v>
      </c>
      <c r="B41">
        <v>-14.45559695</v>
      </c>
      <c r="C41">
        <v>-14.64066044</v>
      </c>
      <c r="D41">
        <v>-16.05150871</v>
      </c>
      <c r="E41">
        <v>-16.05150871</v>
      </c>
    </row>
    <row r="42" spans="1:5" x14ac:dyDescent="0.35">
      <c r="A42">
        <v>0.82</v>
      </c>
      <c r="B42">
        <v>-14.153309930000001</v>
      </c>
      <c r="C42">
        <v>-14.474048059999999</v>
      </c>
      <c r="D42">
        <v>-15.556606589999999</v>
      </c>
      <c r="E42">
        <v>-15.556606589999999</v>
      </c>
    </row>
    <row r="43" spans="1:5" x14ac:dyDescent="0.35">
      <c r="A43">
        <v>0.84</v>
      </c>
      <c r="B43">
        <v>-13.882542839999999</v>
      </c>
      <c r="C43">
        <v>-14.31905536</v>
      </c>
      <c r="D43">
        <v>-15.13511712</v>
      </c>
      <c r="E43">
        <v>-15.13511712</v>
      </c>
    </row>
    <row r="44" spans="1:5" x14ac:dyDescent="0.35">
      <c r="A44">
        <v>0.86</v>
      </c>
      <c r="B44">
        <v>-13.63978146</v>
      </c>
      <c r="C44">
        <v>-14.1739186</v>
      </c>
      <c r="D44">
        <v>-14.77402848</v>
      </c>
      <c r="E44">
        <v>-14.77402848</v>
      </c>
    </row>
    <row r="45" spans="1:5" x14ac:dyDescent="0.35">
      <c r="A45">
        <v>0.88</v>
      </c>
      <c r="B45">
        <v>-13.42149002</v>
      </c>
      <c r="C45">
        <v>-14.03718703</v>
      </c>
      <c r="D45">
        <v>-14.462681659999999</v>
      </c>
      <c r="E45">
        <v>-14.462681659999999</v>
      </c>
    </row>
    <row r="46" spans="1:5" x14ac:dyDescent="0.35">
      <c r="A46">
        <v>0.9</v>
      </c>
      <c r="B46">
        <v>-13.224558050000001</v>
      </c>
      <c r="C46">
        <v>-13.90766627</v>
      </c>
      <c r="D46">
        <v>-14.19234415</v>
      </c>
      <c r="E46">
        <v>-14.19234415</v>
      </c>
    </row>
    <row r="47" spans="1:5" x14ac:dyDescent="0.35">
      <c r="A47">
        <v>0.92</v>
      </c>
      <c r="B47">
        <v>-13.04642677</v>
      </c>
      <c r="C47">
        <v>-13.78437196</v>
      </c>
      <c r="D47">
        <v>-13.95586078</v>
      </c>
      <c r="E47">
        <v>-13.95586078</v>
      </c>
    </row>
    <row r="48" spans="1:5" x14ac:dyDescent="0.35">
      <c r="A48">
        <v>0.94</v>
      </c>
      <c r="B48">
        <v>-12.8850572</v>
      </c>
      <c r="C48">
        <v>-13.66649185</v>
      </c>
      <c r="D48">
        <v>-13.74736792</v>
      </c>
      <c r="E48">
        <v>-13.74736792</v>
      </c>
    </row>
    <row r="49" spans="1:5" x14ac:dyDescent="0.35">
      <c r="A49">
        <v>0.96</v>
      </c>
      <c r="B49">
        <v>-12.738756800000001</v>
      </c>
      <c r="C49">
        <v>-13.55335468</v>
      </c>
      <c r="D49">
        <v>-13.562059489999999</v>
      </c>
      <c r="E49">
        <v>-13.562059489999999</v>
      </c>
    </row>
    <row r="50" spans="1:5" x14ac:dyDescent="0.35">
      <c r="A50">
        <v>0.98</v>
      </c>
      <c r="B50">
        <v>-12.6055692</v>
      </c>
      <c r="C50">
        <v>-13.44440481</v>
      </c>
      <c r="D50">
        <v>-13.395995360000001</v>
      </c>
      <c r="E50">
        <v>-13.395995360000001</v>
      </c>
    </row>
    <row r="51" spans="1:5" x14ac:dyDescent="0.35">
      <c r="A51">
        <v>1</v>
      </c>
      <c r="B51">
        <v>-12.4835201</v>
      </c>
      <c r="C51">
        <v>-13.3391813</v>
      </c>
      <c r="D51">
        <v>-13.24594446</v>
      </c>
      <c r="E51">
        <v>-13.24594446</v>
      </c>
    </row>
    <row r="52" spans="1:5" x14ac:dyDescent="0.35">
      <c r="A52">
        <v>1.02</v>
      </c>
      <c r="B52">
        <v>-12.37080029</v>
      </c>
      <c r="C52">
        <v>-13.237300940000001</v>
      </c>
      <c r="D52">
        <v>-13.10925638</v>
      </c>
      <c r="E52">
        <v>-13.10925638</v>
      </c>
    </row>
    <row r="53" spans="1:5" x14ac:dyDescent="0.35">
      <c r="A53">
        <v>1.04</v>
      </c>
      <c r="B53">
        <v>-12.26583656</v>
      </c>
      <c r="C53">
        <v>-13.13844424</v>
      </c>
      <c r="D53">
        <v>-12.983756189999999</v>
      </c>
      <c r="E53">
        <v>-12.983756189999999</v>
      </c>
    </row>
    <row r="54" spans="1:5" x14ac:dyDescent="0.35">
      <c r="A54">
        <v>1.06</v>
      </c>
      <c r="B54">
        <v>-12.16731727</v>
      </c>
      <c r="C54">
        <v>-13.04234398</v>
      </c>
      <c r="D54">
        <v>-12.867658369999999</v>
      </c>
      <c r="E54">
        <v>-12.867658369999999</v>
      </c>
    </row>
    <row r="55" spans="1:5" x14ac:dyDescent="0.35">
      <c r="A55">
        <v>1.08</v>
      </c>
      <c r="B55">
        <v>-12.07418603</v>
      </c>
      <c r="C55">
        <v>-12.948775879999999</v>
      </c>
      <c r="D55">
        <v>-12.7594963</v>
      </c>
      <c r="E55">
        <v>-12.7594963</v>
      </c>
    </row>
    <row r="56" spans="1:5" x14ac:dyDescent="0.35">
      <c r="A56">
        <v>1.1000000000000001</v>
      </c>
      <c r="B56">
        <v>-11.985615859999999</v>
      </c>
      <c r="C56">
        <v>-12.8575509</v>
      </c>
      <c r="D56">
        <v>-12.658064570000001</v>
      </c>
      <c r="E56">
        <v>-12.658064570000001</v>
      </c>
    </row>
    <row r="57" spans="1:5" x14ac:dyDescent="0.35">
      <c r="A57">
        <v>1.1200000000000001</v>
      </c>
      <c r="B57">
        <v>-11.900973990000001</v>
      </c>
      <c r="C57">
        <v>-12.768508969999999</v>
      </c>
      <c r="D57">
        <v>-12.56237168</v>
      </c>
      <c r="E57">
        <v>-12.56237168</v>
      </c>
    </row>
    <row r="58" spans="1:5" x14ac:dyDescent="0.35">
      <c r="A58">
        <v>1.1399999999999999</v>
      </c>
      <c r="B58">
        <v>-11.81978406</v>
      </c>
      <c r="C58">
        <v>-12.681513839999999</v>
      </c>
      <c r="D58">
        <v>-12.471601400000001</v>
      </c>
      <c r="E58">
        <v>-12.471601400000001</v>
      </c>
    </row>
    <row r="59" spans="1:5" x14ac:dyDescent="0.35">
      <c r="A59">
        <v>1.1599999999999999</v>
      </c>
      <c r="B59">
        <v>-11.74168974</v>
      </c>
      <c r="C59">
        <v>-12.596448860000001</v>
      </c>
      <c r="D59">
        <v>-12.385081080000001</v>
      </c>
      <c r="E59">
        <v>-12.385081080000001</v>
      </c>
    </row>
    <row r="60" spans="1:5" x14ac:dyDescent="0.35">
      <c r="A60">
        <v>1.18</v>
      </c>
      <c r="B60">
        <v>-11.66642218</v>
      </c>
      <c r="C60">
        <v>-12.513213540000001</v>
      </c>
      <c r="D60">
        <v>-12.30225568</v>
      </c>
      <c r="E60">
        <v>-12.30225568</v>
      </c>
    </row>
    <row r="61" spans="1:5" x14ac:dyDescent="0.35">
      <c r="A61">
        <v>1.2</v>
      </c>
      <c r="B61">
        <v>-11.593773759999999</v>
      </c>
      <c r="C61">
        <v>-12.43172071</v>
      </c>
      <c r="D61">
        <v>-12.222666569999999</v>
      </c>
      <c r="E61">
        <v>-12.222666569999999</v>
      </c>
    </row>
    <row r="62" spans="1:5" x14ac:dyDescent="0.35">
      <c r="A62">
        <v>1.22</v>
      </c>
      <c r="B62">
        <v>-11.523579489999999</v>
      </c>
      <c r="C62">
        <v>-12.3518942</v>
      </c>
      <c r="D62">
        <v>-12.145934110000001</v>
      </c>
      <c r="E62">
        <v>-12.145934110000001</v>
      </c>
    </row>
    <row r="63" spans="1:5" x14ac:dyDescent="0.35">
      <c r="A63">
        <v>1.24</v>
      </c>
      <c r="B63">
        <v>-11.45570474</v>
      </c>
      <c r="C63">
        <v>-12.27366696</v>
      </c>
      <c r="D63">
        <v>-12.071743440000001</v>
      </c>
      <c r="E63">
        <v>-12.071743440000001</v>
      </c>
    </row>
    <row r="64" spans="1:5" x14ac:dyDescent="0.35">
      <c r="A64">
        <v>1.26</v>
      </c>
      <c r="B64">
        <v>-11.390035709999999</v>
      </c>
      <c r="C64">
        <v>-12.19697948</v>
      </c>
      <c r="D64">
        <v>-11.999832789999999</v>
      </c>
      <c r="E64">
        <v>-11.999832789999999</v>
      </c>
    </row>
    <row r="65" spans="1:5" x14ac:dyDescent="0.35">
      <c r="A65">
        <v>1.28</v>
      </c>
      <c r="B65">
        <v>-11.32647032</v>
      </c>
      <c r="C65">
        <v>-12.12177851</v>
      </c>
      <c r="D65">
        <v>-11.92998397</v>
      </c>
      <c r="E65">
        <v>-11.92998397</v>
      </c>
    </row>
    <row r="66" spans="1:5" x14ac:dyDescent="0.35">
      <c r="A66">
        <v>1.3</v>
      </c>
      <c r="B66">
        <v>-11.264910739999999</v>
      </c>
      <c r="C66">
        <v>-12.04801604</v>
      </c>
      <c r="D66">
        <v>-11.86201451</v>
      </c>
      <c r="E66">
        <v>-11.86201451</v>
      </c>
    </row>
    <row r="67" spans="1:5" x14ac:dyDescent="0.35">
      <c r="A67">
        <v>1.32</v>
      </c>
      <c r="B67">
        <v>-11.205259959999999</v>
      </c>
      <c r="C67">
        <v>-11.975648420000001</v>
      </c>
      <c r="D67">
        <v>-11.79577128</v>
      </c>
      <c r="E67">
        <v>-11.79577128</v>
      </c>
    </row>
    <row r="68" spans="1:5" x14ac:dyDescent="0.35">
      <c r="A68">
        <v>1.34</v>
      </c>
      <c r="B68">
        <v>-11.14742229</v>
      </c>
      <c r="C68">
        <v>-11.90463564</v>
      </c>
      <c r="D68">
        <v>-11.731125240000001</v>
      </c>
      <c r="E68">
        <v>-11.731125240000001</v>
      </c>
    </row>
    <row r="69" spans="1:5" x14ac:dyDescent="0.35">
      <c r="A69">
        <v>1.36</v>
      </c>
      <c r="B69">
        <v>-11.091305289999999</v>
      </c>
      <c r="C69">
        <v>-11.8349408</v>
      </c>
      <c r="D69">
        <v>-11.66796716</v>
      </c>
      <c r="E69">
        <v>-11.66796716</v>
      </c>
    </row>
    <row r="70" spans="1:5" x14ac:dyDescent="0.35">
      <c r="A70">
        <v>1.38</v>
      </c>
      <c r="B70">
        <v>-11.036820710000001</v>
      </c>
      <c r="C70">
        <v>-11.766529569999999</v>
      </c>
      <c r="D70">
        <v>-11.60620406</v>
      </c>
      <c r="E70">
        <v>-11.60620406</v>
      </c>
    </row>
    <row r="71" spans="1:5" x14ac:dyDescent="0.35">
      <c r="A71">
        <v>1.4</v>
      </c>
      <c r="B71">
        <v>-10.98388439</v>
      </c>
      <c r="C71">
        <v>-11.699369880000001</v>
      </c>
      <c r="D71">
        <v>-11.5457564</v>
      </c>
      <c r="E71">
        <v>-11.5457564</v>
      </c>
    </row>
    <row r="72" spans="1:5" x14ac:dyDescent="0.35">
      <c r="A72">
        <v>1.42</v>
      </c>
      <c r="B72">
        <v>-10.932416229999999</v>
      </c>
      <c r="C72">
        <v>-11.63343149</v>
      </c>
      <c r="D72">
        <v>-11.48655565</v>
      </c>
      <c r="E72">
        <v>-11.48655565</v>
      </c>
    </row>
    <row r="73" spans="1:5" x14ac:dyDescent="0.35">
      <c r="A73">
        <v>1.44</v>
      </c>
      <c r="B73">
        <v>-10.882340360000001</v>
      </c>
      <c r="C73">
        <v>-11.56868585</v>
      </c>
      <c r="D73">
        <v>-11.42854239</v>
      </c>
      <c r="E73">
        <v>-11.42854239</v>
      </c>
    </row>
    <row r="74" spans="1:5" x14ac:dyDescent="0.35">
      <c r="A74">
        <v>1.46</v>
      </c>
      <c r="B74">
        <v>-10.83358531</v>
      </c>
      <c r="C74">
        <v>-11.505105759999999</v>
      </c>
      <c r="D74">
        <v>-11.37166472</v>
      </c>
      <c r="E74">
        <v>-11.37166472</v>
      </c>
    </row>
    <row r="75" spans="1:5" x14ac:dyDescent="0.35">
      <c r="A75">
        <v>1.48</v>
      </c>
      <c r="B75">
        <v>-10.786084069999999</v>
      </c>
      <c r="C75">
        <v>-11.442665290000001</v>
      </c>
      <c r="D75">
        <v>-11.315876960000001</v>
      </c>
      <c r="E75">
        <v>-11.315876960000001</v>
      </c>
    </row>
    <row r="76" spans="1:5" x14ac:dyDescent="0.35">
      <c r="A76">
        <v>1.5</v>
      </c>
      <c r="B76">
        <v>-10.73977479</v>
      </c>
      <c r="C76">
        <v>-11.381339560000001</v>
      </c>
      <c r="D76">
        <v>-11.26113859</v>
      </c>
      <c r="E76">
        <v>-11.26113859</v>
      </c>
    </row>
    <row r="77" spans="1:5" x14ac:dyDescent="0.35">
      <c r="A77">
        <v>1.52</v>
      </c>
      <c r="B77">
        <v>-10.6946014</v>
      </c>
      <c r="C77">
        <v>-11.32110466</v>
      </c>
      <c r="D77">
        <v>-11.20741336</v>
      </c>
      <c r="E77">
        <v>-11.20741336</v>
      </c>
    </row>
    <row r="78" spans="1:5" x14ac:dyDescent="0.35">
      <c r="A78">
        <v>1.54</v>
      </c>
      <c r="B78">
        <v>-10.65051259</v>
      </c>
      <c r="C78">
        <v>-11.26193752</v>
      </c>
      <c r="D78">
        <v>-11.15466861</v>
      </c>
      <c r="E78">
        <v>-11.15466861</v>
      </c>
    </row>
    <row r="79" spans="1:5" x14ac:dyDescent="0.35">
      <c r="A79">
        <v>1.56</v>
      </c>
      <c r="B79">
        <v>-10.60745919</v>
      </c>
      <c r="C79">
        <v>-11.20381585</v>
      </c>
      <c r="D79">
        <v>-11.10287464</v>
      </c>
      <c r="E79">
        <v>-11.10287464</v>
      </c>
    </row>
    <row r="80" spans="1:5" x14ac:dyDescent="0.35">
      <c r="A80">
        <v>1.58</v>
      </c>
      <c r="B80">
        <v>-10.56539227</v>
      </c>
      <c r="C80">
        <v>-11.14671804</v>
      </c>
      <c r="D80">
        <v>-11.05200426</v>
      </c>
      <c r="E80">
        <v>-11.05200426</v>
      </c>
    </row>
    <row r="81" spans="1:5" x14ac:dyDescent="0.35">
      <c r="A81">
        <v>1.6</v>
      </c>
      <c r="B81">
        <v>-10.52426393</v>
      </c>
      <c r="C81">
        <v>-11.09062312</v>
      </c>
      <c r="D81">
        <v>-11.00203237</v>
      </c>
      <c r="E81">
        <v>-11.00203237</v>
      </c>
    </row>
    <row r="82" spans="1:5" x14ac:dyDescent="0.35">
      <c r="A82">
        <v>1.62</v>
      </c>
      <c r="B82">
        <v>-10.48403003</v>
      </c>
      <c r="C82">
        <v>-11.0355107</v>
      </c>
      <c r="D82">
        <v>-10.95293567</v>
      </c>
      <c r="E82">
        <v>-10.95293567</v>
      </c>
    </row>
    <row r="83" spans="1:5" x14ac:dyDescent="0.35">
      <c r="A83">
        <v>1.64</v>
      </c>
      <c r="B83">
        <v>-10.444651990000001</v>
      </c>
      <c r="C83">
        <v>-10.981360949999999</v>
      </c>
      <c r="D83">
        <v>-10.90469233</v>
      </c>
      <c r="E83">
        <v>-10.90469233</v>
      </c>
    </row>
    <row r="84" spans="1:5" x14ac:dyDescent="0.35">
      <c r="A84">
        <v>1.66</v>
      </c>
      <c r="B84">
        <v>-10.40609605</v>
      </c>
      <c r="C84">
        <v>-10.92815453</v>
      </c>
      <c r="D84">
        <v>-10.857281860000001</v>
      </c>
      <c r="E84">
        <v>-10.857281860000001</v>
      </c>
    </row>
    <row r="85" spans="1:5" x14ac:dyDescent="0.35">
      <c r="A85">
        <v>1.68</v>
      </c>
      <c r="B85">
        <v>-10.368331080000001</v>
      </c>
      <c r="C85">
        <v>-10.875872579999999</v>
      </c>
      <c r="D85">
        <v>-10.81068483</v>
      </c>
      <c r="E85">
        <v>-10.81068483</v>
      </c>
    </row>
    <row r="86" spans="1:5" x14ac:dyDescent="0.35">
      <c r="A86">
        <v>1.7</v>
      </c>
      <c r="B86">
        <v>-10.33132691</v>
      </c>
      <c r="C86">
        <v>-10.82449669</v>
      </c>
      <c r="D86">
        <v>-10.76488281</v>
      </c>
      <c r="E86">
        <v>-10.76488281</v>
      </c>
    </row>
    <row r="87" spans="1:5" x14ac:dyDescent="0.35">
      <c r="A87">
        <v>1.72</v>
      </c>
      <c r="B87">
        <v>-10.295054070000001</v>
      </c>
      <c r="C87">
        <v>-10.774008869999999</v>
      </c>
      <c r="D87">
        <v>-10.719858179999999</v>
      </c>
      <c r="E87">
        <v>-10.719858179999999</v>
      </c>
    </row>
    <row r="88" spans="1:5" x14ac:dyDescent="0.35">
      <c r="A88">
        <v>1.74</v>
      </c>
      <c r="B88">
        <v>-10.259484240000001</v>
      </c>
      <c r="C88">
        <v>-10.72439155</v>
      </c>
      <c r="D88">
        <v>-10.67559406</v>
      </c>
      <c r="E88">
        <v>-10.67559406</v>
      </c>
    </row>
    <row r="89" spans="1:5" x14ac:dyDescent="0.35">
      <c r="A89">
        <v>1.76</v>
      </c>
      <c r="B89">
        <v>-10.22459063</v>
      </c>
      <c r="C89">
        <v>-10.67562753</v>
      </c>
      <c r="D89">
        <v>-10.63207422</v>
      </c>
      <c r="E89">
        <v>-10.63207422</v>
      </c>
    </row>
    <row r="90" spans="1:5" x14ac:dyDescent="0.35">
      <c r="A90">
        <v>1.78</v>
      </c>
      <c r="B90">
        <v>-10.190347940000001</v>
      </c>
      <c r="C90">
        <v>-10.62770001</v>
      </c>
      <c r="D90">
        <v>-10.589283010000001</v>
      </c>
      <c r="E90">
        <v>-10.589283010000001</v>
      </c>
    </row>
    <row r="91" spans="1:5" x14ac:dyDescent="0.35">
      <c r="A91">
        <v>1.8</v>
      </c>
      <c r="B91">
        <v>-10.15673254</v>
      </c>
      <c r="C91">
        <v>-10.58059254</v>
      </c>
      <c r="D91">
        <v>-10.547205310000001</v>
      </c>
      <c r="E91">
        <v>-10.547205310000001</v>
      </c>
    </row>
    <row r="92" spans="1:5" x14ac:dyDescent="0.35">
      <c r="A92">
        <v>1.82</v>
      </c>
      <c r="B92">
        <v>-10.12372229</v>
      </c>
      <c r="C92">
        <v>-10.534288999999999</v>
      </c>
      <c r="D92">
        <v>-10.50582646</v>
      </c>
      <c r="E92">
        <v>-10.50582646</v>
      </c>
    </row>
    <row r="93" spans="1:5" x14ac:dyDescent="0.35">
      <c r="A93">
        <v>1.84</v>
      </c>
      <c r="B93">
        <v>-10.09129611</v>
      </c>
      <c r="C93">
        <v>-10.488773630000001</v>
      </c>
      <c r="D93">
        <v>-10.46513223</v>
      </c>
      <c r="E93">
        <v>-10.46513223</v>
      </c>
    </row>
    <row r="94" spans="1:5" x14ac:dyDescent="0.35">
      <c r="A94">
        <v>1.86</v>
      </c>
      <c r="B94">
        <v>-10.05943381</v>
      </c>
      <c r="C94">
        <v>-10.44403099</v>
      </c>
      <c r="D94">
        <v>-10.4251088</v>
      </c>
      <c r="E94">
        <v>-10.4251088</v>
      </c>
    </row>
    <row r="95" spans="1:5" x14ac:dyDescent="0.35">
      <c r="A95">
        <v>1.88</v>
      </c>
      <c r="B95">
        <v>-10.028116669999999</v>
      </c>
      <c r="C95">
        <v>-10.400045950000001</v>
      </c>
      <c r="D95">
        <v>-10.385742710000001</v>
      </c>
      <c r="E95">
        <v>-10.385742710000001</v>
      </c>
    </row>
    <row r="96" spans="1:5" x14ac:dyDescent="0.35">
      <c r="A96">
        <v>1.9</v>
      </c>
      <c r="B96">
        <v>-9.9973276000000002</v>
      </c>
      <c r="C96">
        <v>-10.356803709999999</v>
      </c>
      <c r="D96">
        <v>-10.34702085</v>
      </c>
      <c r="E96">
        <v>-10.34702085</v>
      </c>
    </row>
    <row r="97" spans="1:5" x14ac:dyDescent="0.35">
      <c r="A97">
        <v>1.92</v>
      </c>
      <c r="B97">
        <v>-9.96705079</v>
      </c>
      <c r="C97">
        <v>-10.314289759999999</v>
      </c>
      <c r="D97">
        <v>-10.308930419999999</v>
      </c>
      <c r="E97">
        <v>-10.308930419999999</v>
      </c>
    </row>
    <row r="98" spans="1:5" x14ac:dyDescent="0.35">
      <c r="A98">
        <v>1.94</v>
      </c>
      <c r="B98">
        <v>-9.93727099</v>
      </c>
      <c r="C98">
        <v>-10.27248986</v>
      </c>
      <c r="D98">
        <v>-10.27145893</v>
      </c>
      <c r="E98">
        <v>-10.27145893</v>
      </c>
    </row>
    <row r="99" spans="1:5" x14ac:dyDescent="0.35">
      <c r="A99">
        <v>1.96</v>
      </c>
      <c r="B99">
        <v>-9.9079735499999995</v>
      </c>
      <c r="C99">
        <v>-10.2313901</v>
      </c>
      <c r="D99">
        <v>-10.234594189999999</v>
      </c>
      <c r="E99">
        <v>-10.234594189999999</v>
      </c>
    </row>
    <row r="100" spans="1:5" x14ac:dyDescent="0.35">
      <c r="A100">
        <v>1.98</v>
      </c>
      <c r="B100">
        <v>-9.87914475</v>
      </c>
      <c r="C100">
        <v>-10.19097683</v>
      </c>
      <c r="D100">
        <v>-10.19832428</v>
      </c>
      <c r="E100">
        <v>-10.19832428</v>
      </c>
    </row>
    <row r="101" spans="1:5" x14ac:dyDescent="0.35">
      <c r="A101">
        <v>2</v>
      </c>
      <c r="B101">
        <v>-9.8507720499999998</v>
      </c>
      <c r="C101">
        <v>-10.15123665</v>
      </c>
      <c r="D101">
        <v>-10.162637549999999</v>
      </c>
      <c r="E101">
        <v>-10.162637549999999</v>
      </c>
    </row>
    <row r="102" spans="1:5" x14ac:dyDescent="0.35">
      <c r="A102">
        <v>2.02</v>
      </c>
      <c r="B102">
        <v>-9.8228439999999999</v>
      </c>
      <c r="C102">
        <v>-10.11215647</v>
      </c>
      <c r="D102">
        <v>-10.12752257</v>
      </c>
      <c r="E102">
        <v>-10.12752257</v>
      </c>
    </row>
    <row r="103" spans="1:5" x14ac:dyDescent="0.35">
      <c r="A103">
        <v>2.04</v>
      </c>
      <c r="B103">
        <v>-9.7953502199999996</v>
      </c>
      <c r="C103">
        <v>-10.07372344</v>
      </c>
      <c r="D103">
        <v>-10.09296821</v>
      </c>
      <c r="E103">
        <v>-10.09296821</v>
      </c>
    </row>
    <row r="104" spans="1:5" x14ac:dyDescent="0.35">
      <c r="A104">
        <v>2.06</v>
      </c>
      <c r="B104">
        <v>-9.7682815400000003</v>
      </c>
      <c r="C104">
        <v>-10.03592495</v>
      </c>
      <c r="D104">
        <v>-10.05896353</v>
      </c>
      <c r="E104">
        <v>-10.05896353</v>
      </c>
    </row>
    <row r="105" spans="1:5" x14ac:dyDescent="0.35">
      <c r="A105">
        <v>2.08</v>
      </c>
      <c r="B105">
        <v>-9.7416300000000007</v>
      </c>
      <c r="C105">
        <v>-9.9987486899999993</v>
      </c>
      <c r="D105">
        <v>-10.025497850000001</v>
      </c>
      <c r="E105">
        <v>-10.025497850000001</v>
      </c>
    </row>
    <row r="106" spans="1:5" x14ac:dyDescent="0.35">
      <c r="A106">
        <v>2.1</v>
      </c>
      <c r="B106">
        <v>-9.7153883299999997</v>
      </c>
      <c r="C106">
        <v>-9.9621825299999998</v>
      </c>
      <c r="D106">
        <v>-9.9925606899999995</v>
      </c>
      <c r="E106">
        <v>-9.9925606899999995</v>
      </c>
    </row>
    <row r="107" spans="1:5" x14ac:dyDescent="0.35">
      <c r="A107">
        <v>2.12</v>
      </c>
      <c r="B107">
        <v>-9.6895489000000001</v>
      </c>
      <c r="C107">
        <v>-9.9262146399999995</v>
      </c>
      <c r="D107">
        <v>-9.9601417800000007</v>
      </c>
      <c r="E107">
        <v>-9.9601417800000007</v>
      </c>
    </row>
    <row r="108" spans="1:5" x14ac:dyDescent="0.35">
      <c r="A108">
        <v>2.14</v>
      </c>
      <c r="B108">
        <v>-9.66410327</v>
      </c>
      <c r="C108">
        <v>-9.8908333800000001</v>
      </c>
      <c r="D108">
        <v>-9.9282310999999996</v>
      </c>
      <c r="E108">
        <v>-9.9282310999999996</v>
      </c>
    </row>
    <row r="109" spans="1:5" x14ac:dyDescent="0.35">
      <c r="A109">
        <v>2.16</v>
      </c>
      <c r="B109">
        <v>-9.6390426100000006</v>
      </c>
      <c r="C109">
        <v>-9.8560273699999996</v>
      </c>
      <c r="D109">
        <v>-9.8968187899999993</v>
      </c>
      <c r="E109">
        <v>-9.8968187899999993</v>
      </c>
    </row>
    <row r="110" spans="1:5" x14ac:dyDescent="0.35">
      <c r="A110">
        <v>2.1800000000000002</v>
      </c>
      <c r="B110">
        <v>-9.6143581900000008</v>
      </c>
      <c r="C110">
        <v>-9.8217854399999993</v>
      </c>
      <c r="D110">
        <v>-9.8658952099999997</v>
      </c>
      <c r="E110">
        <v>-9.8658952099999997</v>
      </c>
    </row>
    <row r="111" spans="1:5" x14ac:dyDescent="0.35">
      <c r="A111">
        <v>2.2000000000000002</v>
      </c>
      <c r="B111">
        <v>-9.5900410899999997</v>
      </c>
      <c r="C111">
        <v>-9.7880966600000008</v>
      </c>
      <c r="D111">
        <v>-9.8354509100000005</v>
      </c>
      <c r="E111">
        <v>-9.8354509100000005</v>
      </c>
    </row>
    <row r="112" spans="1:5" x14ac:dyDescent="0.35">
      <c r="A112">
        <v>2.2200000000000002</v>
      </c>
      <c r="B112">
        <v>-9.5660822099999994</v>
      </c>
      <c r="C112">
        <v>-9.7549502799999992</v>
      </c>
      <c r="D112">
        <v>-9.8054766299999994</v>
      </c>
      <c r="E112">
        <v>-9.8054766299999994</v>
      </c>
    </row>
    <row r="113" spans="1:5" x14ac:dyDescent="0.35">
      <c r="A113">
        <v>2.2400000000000002</v>
      </c>
      <c r="B113">
        <v>-9.5424730199999992</v>
      </c>
      <c r="C113">
        <v>-9.7223358100000006</v>
      </c>
      <c r="D113">
        <v>-9.7759633000000008</v>
      </c>
      <c r="E113">
        <v>-9.7759633000000008</v>
      </c>
    </row>
    <row r="114" spans="1:5" x14ac:dyDescent="0.35">
      <c r="A114">
        <v>2.2599999999999998</v>
      </c>
      <c r="B114">
        <v>-9.5192059499999999</v>
      </c>
      <c r="C114">
        <v>-9.6902429199999993</v>
      </c>
      <c r="D114">
        <v>-9.7469020299999993</v>
      </c>
      <c r="E114">
        <v>-9.7469020299999993</v>
      </c>
    </row>
    <row r="115" spans="1:5" x14ac:dyDescent="0.35">
      <c r="A115">
        <v>2.2799999999999998</v>
      </c>
      <c r="B115">
        <v>-9.4962734599999994</v>
      </c>
      <c r="C115">
        <v>-9.6586615200000008</v>
      </c>
      <c r="D115">
        <v>-9.7182840899999992</v>
      </c>
      <c r="E115">
        <v>-9.7182840899999992</v>
      </c>
    </row>
    <row r="116" spans="1:5" x14ac:dyDescent="0.35">
      <c r="A116">
        <v>2.2999999999999998</v>
      </c>
      <c r="B116">
        <v>-9.47366682</v>
      </c>
      <c r="C116">
        <v>-9.6275817099999994</v>
      </c>
      <c r="D116">
        <v>-9.6901009499999997</v>
      </c>
      <c r="E116">
        <v>-9.6901009499999997</v>
      </c>
    </row>
    <row r="117" spans="1:5" x14ac:dyDescent="0.35">
      <c r="A117">
        <v>2.3199999999999998</v>
      </c>
      <c r="B117">
        <v>-9.4513758600000006</v>
      </c>
      <c r="C117">
        <v>-9.59699378</v>
      </c>
      <c r="D117">
        <v>-9.6623442399999995</v>
      </c>
      <c r="E117">
        <v>-9.6623442399999995</v>
      </c>
    </row>
    <row r="118" spans="1:5" x14ac:dyDescent="0.35">
      <c r="A118">
        <v>2.34</v>
      </c>
      <c r="B118">
        <v>-9.4293899799999998</v>
      </c>
      <c r="C118">
        <v>-9.5668882100000001</v>
      </c>
      <c r="D118">
        <v>-9.6350057499999995</v>
      </c>
      <c r="E118">
        <v>-9.6350057499999995</v>
      </c>
    </row>
    <row r="119" spans="1:5" x14ac:dyDescent="0.35">
      <c r="A119">
        <v>2.36</v>
      </c>
      <c r="B119">
        <v>-9.4076992100000005</v>
      </c>
      <c r="C119">
        <v>-9.5372556700000004</v>
      </c>
      <c r="D119">
        <v>-9.6080774400000006</v>
      </c>
      <c r="E119">
        <v>-9.6080774400000006</v>
      </c>
    </row>
    <row r="120" spans="1:5" x14ac:dyDescent="0.35">
      <c r="A120">
        <v>2.38</v>
      </c>
      <c r="B120">
        <v>-9.3862943899999998</v>
      </c>
      <c r="C120">
        <v>-9.5080870300000004</v>
      </c>
      <c r="D120">
        <v>-9.5815514200000003</v>
      </c>
      <c r="E120">
        <v>-9.5815514200000003</v>
      </c>
    </row>
    <row r="121" spans="1:5" x14ac:dyDescent="0.35">
      <c r="A121">
        <v>2.4</v>
      </c>
      <c r="B121">
        <v>-9.3651665000000008</v>
      </c>
      <c r="C121">
        <v>-9.4793733200000005</v>
      </c>
      <c r="D121">
        <v>-9.5554199700000009</v>
      </c>
      <c r="E121">
        <v>-9.5554199700000009</v>
      </c>
    </row>
    <row r="122" spans="1:5" x14ac:dyDescent="0.35">
      <c r="A122">
        <v>2.42</v>
      </c>
      <c r="B122">
        <v>-9.3443061400000005</v>
      </c>
      <c r="C122">
        <v>-9.4511057600000008</v>
      </c>
      <c r="D122">
        <v>-9.5296755100000006</v>
      </c>
      <c r="E122">
        <v>-9.5296755100000006</v>
      </c>
    </row>
    <row r="123" spans="1:5" x14ac:dyDescent="0.35">
      <c r="A123">
        <v>2.44</v>
      </c>
      <c r="B123">
        <v>-9.32370418</v>
      </c>
      <c r="C123">
        <v>-9.4232757199999995</v>
      </c>
      <c r="D123">
        <v>-9.50431062</v>
      </c>
      <c r="E123">
        <v>-9.50431062</v>
      </c>
    </row>
    <row r="124" spans="1:5" x14ac:dyDescent="0.35">
      <c r="A124">
        <v>2.46</v>
      </c>
      <c r="B124">
        <v>-9.3033527800000009</v>
      </c>
      <c r="C124">
        <v>-9.3958747799999998</v>
      </c>
      <c r="D124">
        <v>-9.4793180199999991</v>
      </c>
      <c r="E124">
        <v>-9.4793180199999991</v>
      </c>
    </row>
    <row r="125" spans="1:5" x14ac:dyDescent="0.35">
      <c r="A125">
        <v>2.48</v>
      </c>
      <c r="B125">
        <v>-9.28324514</v>
      </c>
      <c r="C125">
        <v>-9.3688946600000005</v>
      </c>
      <c r="D125">
        <v>-9.4546905700000003</v>
      </c>
      <c r="E125">
        <v>-9.4546905700000003</v>
      </c>
    </row>
    <row r="126" spans="1:5" x14ac:dyDescent="0.35">
      <c r="A126">
        <v>2.5</v>
      </c>
      <c r="B126">
        <v>-9.2633745199999993</v>
      </c>
      <c r="C126">
        <v>-9.3423272500000003</v>
      </c>
      <c r="D126">
        <v>-9.43042129</v>
      </c>
      <c r="E126">
        <v>-9.43042129</v>
      </c>
    </row>
    <row r="127" spans="1:5" x14ac:dyDescent="0.35">
      <c r="A127">
        <v>2.52</v>
      </c>
      <c r="B127">
        <v>-9.2437342299999994</v>
      </c>
      <c r="C127">
        <v>-9.3161645899999996</v>
      </c>
      <c r="D127">
        <v>-9.4065033200000006</v>
      </c>
      <c r="E127">
        <v>-9.4065033200000006</v>
      </c>
    </row>
    <row r="128" spans="1:5" x14ac:dyDescent="0.35">
      <c r="A128">
        <v>2.54</v>
      </c>
      <c r="B128">
        <v>-9.2243184399999993</v>
      </c>
      <c r="C128">
        <v>-9.2903988900000005</v>
      </c>
      <c r="D128">
        <v>-9.3829299299999995</v>
      </c>
      <c r="E128">
        <v>-9.3829299299999995</v>
      </c>
    </row>
    <row r="129" spans="1:5" x14ac:dyDescent="0.35">
      <c r="A129">
        <v>2.56</v>
      </c>
      <c r="B129">
        <v>-9.2051223800000006</v>
      </c>
      <c r="C129">
        <v>-9.2650225200000005</v>
      </c>
      <c r="D129">
        <v>-9.3596945500000004</v>
      </c>
      <c r="E129">
        <v>-9.3596945500000004</v>
      </c>
    </row>
    <row r="130" spans="1:5" x14ac:dyDescent="0.35">
      <c r="A130">
        <v>2.58</v>
      </c>
      <c r="B130">
        <v>-9.1861415500000003</v>
      </c>
      <c r="C130">
        <v>-9.2400279699999999</v>
      </c>
      <c r="D130">
        <v>-9.3367907199999998</v>
      </c>
      <c r="E130">
        <v>-9.3367907199999998</v>
      </c>
    </row>
    <row r="131" spans="1:5" x14ac:dyDescent="0.35">
      <c r="A131">
        <v>2.6</v>
      </c>
      <c r="B131">
        <v>-9.1673711999999998</v>
      </c>
      <c r="C131">
        <v>-9.2154079200000005</v>
      </c>
      <c r="D131">
        <v>-9.3142121000000007</v>
      </c>
      <c r="E131">
        <v>-9.3142121000000007</v>
      </c>
    </row>
    <row r="132" spans="1:5" x14ac:dyDescent="0.35">
      <c r="A132">
        <v>2.62</v>
      </c>
      <c r="B132">
        <v>-9.1488066499999992</v>
      </c>
      <c r="C132">
        <v>-9.1911551599999992</v>
      </c>
      <c r="D132">
        <v>-9.2919525000000007</v>
      </c>
      <c r="E132">
        <v>-9.2919525000000007</v>
      </c>
    </row>
    <row r="133" spans="1:5" x14ac:dyDescent="0.35">
      <c r="A133">
        <v>2.64</v>
      </c>
      <c r="B133">
        <v>-9.1304436899999999</v>
      </c>
      <c r="C133">
        <v>-9.1672626400000006</v>
      </c>
      <c r="D133">
        <v>-9.2700058300000006</v>
      </c>
      <c r="E133">
        <v>-9.2700058300000006</v>
      </c>
    </row>
    <row r="134" spans="1:5" x14ac:dyDescent="0.35">
      <c r="A134">
        <v>2.66</v>
      </c>
      <c r="B134">
        <v>-9.1122785999999998</v>
      </c>
      <c r="C134">
        <v>-9.1437234499999995</v>
      </c>
      <c r="D134">
        <v>-9.24836612</v>
      </c>
      <c r="E134">
        <v>-9.24836612</v>
      </c>
    </row>
    <row r="135" spans="1:5" x14ac:dyDescent="0.35">
      <c r="A135">
        <v>2.68</v>
      </c>
      <c r="B135">
        <v>-9.0943074799999994</v>
      </c>
      <c r="C135">
        <v>-9.1205307999999992</v>
      </c>
      <c r="D135">
        <v>-9.2270275500000007</v>
      </c>
      <c r="E135">
        <v>-9.2270275500000007</v>
      </c>
    </row>
    <row r="136" spans="1:5" x14ac:dyDescent="0.35">
      <c r="A136">
        <v>2.7</v>
      </c>
      <c r="B136">
        <v>-9.0765257100000003</v>
      </c>
      <c r="C136">
        <v>-9.0976780500000007</v>
      </c>
      <c r="D136">
        <v>-9.2059843699999995</v>
      </c>
      <c r="E136">
        <v>-9.2059843699999995</v>
      </c>
    </row>
    <row r="137" spans="1:5" x14ac:dyDescent="0.35">
      <c r="A137">
        <v>2.72</v>
      </c>
      <c r="B137">
        <v>-9.0589281199999991</v>
      </c>
      <c r="C137">
        <v>-9.0751586900000003</v>
      </c>
      <c r="D137">
        <v>-9.1852309699999992</v>
      </c>
      <c r="E137">
        <v>-9.1852309699999992</v>
      </c>
    </row>
    <row r="138" spans="1:5" x14ac:dyDescent="0.35">
      <c r="A138">
        <v>2.74</v>
      </c>
      <c r="B138">
        <v>-9.0415098300000007</v>
      </c>
      <c r="C138">
        <v>-9.0529663399999993</v>
      </c>
      <c r="D138">
        <v>-9.1647618400000006</v>
      </c>
      <c r="E138">
        <v>-9.1647618400000006</v>
      </c>
    </row>
    <row r="139" spans="1:5" x14ac:dyDescent="0.35">
      <c r="A139">
        <v>2.76</v>
      </c>
      <c r="B139">
        <v>-9.0242666899999993</v>
      </c>
      <c r="C139">
        <v>-9.0310947200000005</v>
      </c>
      <c r="D139">
        <v>-9.1445716000000008</v>
      </c>
      <c r="E139">
        <v>-9.1445716000000008</v>
      </c>
    </row>
    <row r="140" spans="1:5" x14ac:dyDescent="0.35">
      <c r="A140">
        <v>2.78</v>
      </c>
      <c r="B140">
        <v>-9.0071948299999995</v>
      </c>
      <c r="C140">
        <v>-9.0095377200000009</v>
      </c>
      <c r="D140">
        <v>-9.1246549399999992</v>
      </c>
      <c r="E140">
        <v>-9.1246549399999992</v>
      </c>
    </row>
    <row r="141" spans="1:5" x14ac:dyDescent="0.35">
      <c r="A141">
        <v>2.8</v>
      </c>
      <c r="B141">
        <v>-8.9902903999999992</v>
      </c>
      <c r="C141">
        <v>-8.9882892999999999</v>
      </c>
      <c r="D141">
        <v>-9.1050066899999997</v>
      </c>
      <c r="E141">
        <v>-9.1050066899999997</v>
      </c>
    </row>
    <row r="142" spans="1:5" x14ac:dyDescent="0.35">
      <c r="A142">
        <v>2.82</v>
      </c>
      <c r="B142">
        <v>-8.9735501200000005</v>
      </c>
      <c r="C142">
        <v>-8.9673435900000005</v>
      </c>
      <c r="D142">
        <v>-9.0856217499999996</v>
      </c>
      <c r="E142">
        <v>-9.0856217499999996</v>
      </c>
    </row>
    <row r="143" spans="1:5" x14ac:dyDescent="0.35">
      <c r="A143">
        <v>2.84</v>
      </c>
      <c r="B143">
        <v>-8.9569717900000008</v>
      </c>
      <c r="C143">
        <v>-8.9466947900000005</v>
      </c>
      <c r="D143">
        <v>-9.0664951499999997</v>
      </c>
      <c r="E143">
        <v>-9.0664951499999997</v>
      </c>
    </row>
    <row r="144" spans="1:5" x14ac:dyDescent="0.35">
      <c r="A144">
        <v>2.86</v>
      </c>
      <c r="B144">
        <v>-8.9405534800000002</v>
      </c>
      <c r="C144">
        <v>-8.9263372499999996</v>
      </c>
      <c r="D144">
        <v>-9.0476220099999995</v>
      </c>
      <c r="E144">
        <v>-9.0476220099999995</v>
      </c>
    </row>
    <row r="145" spans="1:5" x14ac:dyDescent="0.35">
      <c r="A145">
        <v>2.88</v>
      </c>
      <c r="B145">
        <v>-8.9242923899999997</v>
      </c>
      <c r="C145">
        <v>-8.9062654000000006</v>
      </c>
      <c r="D145">
        <v>-9.0289975200000008</v>
      </c>
      <c r="E145">
        <v>-9.0289975200000008</v>
      </c>
    </row>
    <row r="146" spans="1:5" x14ac:dyDescent="0.35">
      <c r="A146">
        <v>2.9</v>
      </c>
      <c r="B146">
        <v>-8.9081845200000007</v>
      </c>
      <c r="C146">
        <v>-8.88647381</v>
      </c>
      <c r="D146">
        <v>-9.0106169999999999</v>
      </c>
      <c r="E146">
        <v>-9.0106169999999999</v>
      </c>
    </row>
    <row r="147" spans="1:5" x14ac:dyDescent="0.35">
      <c r="A147">
        <v>2.92</v>
      </c>
      <c r="B147">
        <v>-8.8922255099999994</v>
      </c>
      <c r="C147">
        <v>-8.8669571299999994</v>
      </c>
      <c r="D147">
        <v>-8.9924758499999999</v>
      </c>
      <c r="E147">
        <v>-8.9924758499999999</v>
      </c>
    </row>
    <row r="148" spans="1:5" x14ac:dyDescent="0.35">
      <c r="A148">
        <v>2.94</v>
      </c>
      <c r="B148">
        <v>-8.8764117900000006</v>
      </c>
      <c r="C148">
        <v>-8.8477101400000002</v>
      </c>
      <c r="D148">
        <v>-8.97456955</v>
      </c>
      <c r="E148">
        <v>-8.97456955</v>
      </c>
    </row>
    <row r="149" spans="1:5" x14ac:dyDescent="0.35">
      <c r="A149">
        <v>2.96</v>
      </c>
      <c r="B149">
        <v>-8.8607408400000001</v>
      </c>
      <c r="C149">
        <v>-8.8287277100000008</v>
      </c>
      <c r="D149">
        <v>-8.9568936899999994</v>
      </c>
      <c r="E149">
        <v>-8.9568936899999994</v>
      </c>
    </row>
    <row r="150" spans="1:5" x14ac:dyDescent="0.35">
      <c r="A150">
        <v>2.98</v>
      </c>
      <c r="B150">
        <v>-8.8452109100000005</v>
      </c>
      <c r="C150">
        <v>-8.8100048100000006</v>
      </c>
      <c r="D150">
        <v>-8.9394439200000004</v>
      </c>
      <c r="E150">
        <v>-8.9394439200000004</v>
      </c>
    </row>
    <row r="151" spans="1:5" x14ac:dyDescent="0.35">
      <c r="A151">
        <v>3</v>
      </c>
      <c r="B151">
        <v>-8.8298204699999996</v>
      </c>
      <c r="C151">
        <v>-8.7915365100000002</v>
      </c>
      <c r="D151">
        <v>-8.9222159899999998</v>
      </c>
      <c r="E151">
        <v>-8.9222159899999998</v>
      </c>
    </row>
    <row r="152" spans="1:5" x14ac:dyDescent="0.35">
      <c r="A152">
        <v>3.02</v>
      </c>
      <c r="B152">
        <v>-8.8145682700000005</v>
      </c>
      <c r="C152">
        <v>-8.7733179799999998</v>
      </c>
      <c r="D152">
        <v>-8.9052057500000004</v>
      </c>
      <c r="E152">
        <v>-8.9052057500000004</v>
      </c>
    </row>
    <row r="153" spans="1:5" x14ac:dyDescent="0.35">
      <c r="A153">
        <v>3.04</v>
      </c>
      <c r="B153">
        <v>-8.7994535299999992</v>
      </c>
      <c r="C153">
        <v>-8.7553444900000006</v>
      </c>
      <c r="D153">
        <v>-8.8884091000000005</v>
      </c>
      <c r="E153">
        <v>-8.8884091000000005</v>
      </c>
    </row>
    <row r="154" spans="1:5" x14ac:dyDescent="0.35">
      <c r="A154">
        <v>3.06</v>
      </c>
      <c r="B154">
        <v>-8.78447566</v>
      </c>
      <c r="C154">
        <v>-8.7376113899999996</v>
      </c>
      <c r="D154">
        <v>-8.8718220500000005</v>
      </c>
      <c r="E154">
        <v>-8.8718220500000005</v>
      </c>
    </row>
    <row r="155" spans="1:5" x14ac:dyDescent="0.35">
      <c r="A155">
        <v>3.08</v>
      </c>
      <c r="B155">
        <v>-8.7696338399999991</v>
      </c>
      <c r="C155">
        <v>-8.7201141300000007</v>
      </c>
      <c r="D155">
        <v>-8.8554406599999993</v>
      </c>
      <c r="E155">
        <v>-8.8554406599999993</v>
      </c>
    </row>
    <row r="156" spans="1:5" x14ac:dyDescent="0.35">
      <c r="A156">
        <v>3.1</v>
      </c>
      <c r="B156">
        <v>-8.7549269899999995</v>
      </c>
      <c r="C156">
        <v>-8.7028482500000006</v>
      </c>
      <c r="D156">
        <v>-8.8392610900000008</v>
      </c>
      <c r="E156">
        <v>-8.8392610900000008</v>
      </c>
    </row>
    <row r="157" spans="1:5" x14ac:dyDescent="0.35">
      <c r="A157">
        <v>3.12</v>
      </c>
      <c r="B157">
        <v>-8.7403539899999991</v>
      </c>
      <c r="C157">
        <v>-8.6858093800000002</v>
      </c>
      <c r="D157">
        <v>-8.8232795700000004</v>
      </c>
      <c r="E157">
        <v>-8.8232795700000004</v>
      </c>
    </row>
    <row r="158" spans="1:5" x14ac:dyDescent="0.35">
      <c r="A158">
        <v>3.14</v>
      </c>
      <c r="B158">
        <v>-8.72591319</v>
      </c>
      <c r="C158">
        <v>-8.6689932400000007</v>
      </c>
      <c r="D158">
        <v>-8.8074923999999992</v>
      </c>
      <c r="E158">
        <v>-8.8074923999999992</v>
      </c>
    </row>
    <row r="159" spans="1:5" x14ac:dyDescent="0.35">
      <c r="A159">
        <v>3.16</v>
      </c>
      <c r="B159">
        <v>-8.7116019199999997</v>
      </c>
      <c r="C159">
        <v>-8.6523956099999992</v>
      </c>
      <c r="D159">
        <v>-8.7918959500000007</v>
      </c>
      <c r="E159">
        <v>-8.7918959500000007</v>
      </c>
    </row>
    <row r="160" spans="1:5" x14ac:dyDescent="0.35">
      <c r="A160">
        <v>3.18</v>
      </c>
      <c r="B160">
        <v>-8.6974167300000005</v>
      </c>
      <c r="C160">
        <v>-8.6360123699999995</v>
      </c>
      <c r="D160">
        <v>-8.7764866799999997</v>
      </c>
      <c r="E160">
        <v>-8.7764866799999997</v>
      </c>
    </row>
    <row r="161" spans="1:5" x14ac:dyDescent="0.35">
      <c r="A161">
        <v>3.2</v>
      </c>
      <c r="B161">
        <v>-8.6833545799999996</v>
      </c>
      <c r="C161">
        <v>-8.6198394999999994</v>
      </c>
      <c r="D161">
        <v>-8.7612610899999996</v>
      </c>
      <c r="E161">
        <v>-8.7612610899999996</v>
      </c>
    </row>
    <row r="162" spans="1:5" x14ac:dyDescent="0.35">
      <c r="A162">
        <v>3.22</v>
      </c>
      <c r="B162">
        <v>-8.6694139900000007</v>
      </c>
      <c r="C162">
        <v>-8.6038730300000008</v>
      </c>
      <c r="D162">
        <v>-8.74621578</v>
      </c>
      <c r="E162">
        <v>-8.74621578</v>
      </c>
    </row>
    <row r="163" spans="1:5" x14ac:dyDescent="0.35">
      <c r="A163">
        <v>3.24</v>
      </c>
      <c r="B163">
        <v>-8.65559485</v>
      </c>
      <c r="C163">
        <v>-8.5881090800000006</v>
      </c>
      <c r="D163">
        <v>-8.7313473899999998</v>
      </c>
      <c r="E163">
        <v>-8.7313473899999998</v>
      </c>
    </row>
    <row r="164" spans="1:5" x14ac:dyDescent="0.35">
      <c r="A164">
        <v>3.26</v>
      </c>
      <c r="B164">
        <v>-8.6418972299999997</v>
      </c>
      <c r="C164">
        <v>-8.5725438399999998</v>
      </c>
      <c r="D164">
        <v>-8.7166526500000003</v>
      </c>
      <c r="E164">
        <v>-8.7166526500000003</v>
      </c>
    </row>
    <row r="165" spans="1:5" x14ac:dyDescent="0.35">
      <c r="A165">
        <v>3.28</v>
      </c>
      <c r="B165">
        <v>-8.6283202200000009</v>
      </c>
      <c r="C165">
        <v>-8.5571735899999997</v>
      </c>
      <c r="D165">
        <v>-8.7021283300000007</v>
      </c>
      <c r="E165">
        <v>-8.7021283300000007</v>
      </c>
    </row>
    <row r="166" spans="1:5" x14ac:dyDescent="0.35">
      <c r="A166">
        <v>3.3</v>
      </c>
      <c r="B166">
        <v>-8.6148619100000001</v>
      </c>
      <c r="C166">
        <v>-8.5419946699999993</v>
      </c>
      <c r="D166">
        <v>-8.6877712799999998</v>
      </c>
      <c r="E166">
        <v>-8.6877712799999998</v>
      </c>
    </row>
    <row r="167" spans="1:5" x14ac:dyDescent="0.35">
      <c r="A167">
        <v>3.32</v>
      </c>
      <c r="B167">
        <v>-8.6015200699999994</v>
      </c>
      <c r="C167">
        <v>-8.5270034900000002</v>
      </c>
      <c r="D167">
        <v>-8.6735784099999993</v>
      </c>
      <c r="E167">
        <v>-8.6735784099999993</v>
      </c>
    </row>
    <row r="168" spans="1:5" x14ac:dyDescent="0.35">
      <c r="A168">
        <v>3.34</v>
      </c>
      <c r="B168">
        <v>-8.58829274</v>
      </c>
      <c r="C168">
        <v>-8.5121965399999997</v>
      </c>
      <c r="D168">
        <v>-8.6595466900000009</v>
      </c>
      <c r="E168">
        <v>-8.6595466900000009</v>
      </c>
    </row>
    <row r="169" spans="1:5" x14ac:dyDescent="0.35">
      <c r="A169">
        <v>3.36</v>
      </c>
      <c r="B169">
        <v>-8.57517818</v>
      </c>
      <c r="C169">
        <v>-8.4975703800000009</v>
      </c>
      <c r="D169">
        <v>-8.6456731500000004</v>
      </c>
      <c r="E169">
        <v>-8.6456731500000004</v>
      </c>
    </row>
    <row r="170" spans="1:5" x14ac:dyDescent="0.35">
      <c r="A170">
        <v>3.38</v>
      </c>
      <c r="B170">
        <v>-8.5621748499999999</v>
      </c>
      <c r="C170">
        <v>-8.4831216299999994</v>
      </c>
      <c r="D170">
        <v>-8.6319548699999995</v>
      </c>
      <c r="E170">
        <v>-8.6319548699999995</v>
      </c>
    </row>
    <row r="171" spans="1:5" x14ac:dyDescent="0.35">
      <c r="A171">
        <v>3.4</v>
      </c>
      <c r="B171">
        <v>-8.5492814799999994</v>
      </c>
      <c r="C171">
        <v>-8.4688469800000004</v>
      </c>
      <c r="D171">
        <v>-8.6183889899999997</v>
      </c>
      <c r="E171">
        <v>-8.6183889899999997</v>
      </c>
    </row>
    <row r="172" spans="1:5" x14ac:dyDescent="0.35">
      <c r="A172">
        <v>3.42</v>
      </c>
      <c r="B172">
        <v>-8.5364968500000007</v>
      </c>
      <c r="C172">
        <v>-8.4547431900000003</v>
      </c>
      <c r="D172">
        <v>-8.6049727199999992</v>
      </c>
      <c r="E172">
        <v>-8.6049727199999992</v>
      </c>
    </row>
    <row r="173" spans="1:5" x14ac:dyDescent="0.35">
      <c r="A173">
        <v>3.44</v>
      </c>
      <c r="B173">
        <v>-8.5238196199999994</v>
      </c>
      <c r="C173">
        <v>-8.44080707</v>
      </c>
      <c r="D173">
        <v>-8.5917033099999998</v>
      </c>
      <c r="E173">
        <v>-8.5917033099999998</v>
      </c>
    </row>
    <row r="174" spans="1:5" x14ac:dyDescent="0.35">
      <c r="A174">
        <v>3.46</v>
      </c>
      <c r="B174">
        <v>-8.5112485600000003</v>
      </c>
      <c r="C174">
        <v>-8.4270355000000006</v>
      </c>
      <c r="D174">
        <v>-8.5785780799999998</v>
      </c>
      <c r="E174">
        <v>-8.5785780799999998</v>
      </c>
    </row>
    <row r="175" spans="1:5" x14ac:dyDescent="0.35">
      <c r="A175">
        <v>3.48</v>
      </c>
      <c r="B175">
        <v>-8.4987832300000008</v>
      </c>
      <c r="C175">
        <v>-8.4134254300000002</v>
      </c>
      <c r="D175">
        <v>-8.5655943699999995</v>
      </c>
      <c r="E175">
        <v>-8.5655943699999995</v>
      </c>
    </row>
    <row r="176" spans="1:5" x14ac:dyDescent="0.35">
      <c r="A176">
        <v>3.5</v>
      </c>
      <c r="B176">
        <v>-8.4864240800000008</v>
      </c>
      <c r="C176">
        <v>-8.3999738599999993</v>
      </c>
      <c r="D176">
        <v>-8.5527496099999993</v>
      </c>
      <c r="E176">
        <v>-8.5527496099999993</v>
      </c>
    </row>
    <row r="177" spans="1:5" x14ac:dyDescent="0.35">
      <c r="A177">
        <v>3.52</v>
      </c>
      <c r="B177">
        <v>-8.4741715200000005</v>
      </c>
      <c r="C177">
        <v>-8.3866778499999999</v>
      </c>
      <c r="D177">
        <v>-8.5400412600000006</v>
      </c>
      <c r="E177">
        <v>-8.5400412600000006</v>
      </c>
    </row>
    <row r="178" spans="1:5" x14ac:dyDescent="0.35">
      <c r="A178">
        <v>3.54</v>
      </c>
      <c r="B178">
        <v>-8.4620247800000001</v>
      </c>
      <c r="C178">
        <v>-8.3735345300000006</v>
      </c>
      <c r="D178">
        <v>-8.5274668299999998</v>
      </c>
      <c r="E178">
        <v>-8.5274668299999998</v>
      </c>
    </row>
    <row r="179" spans="1:5" x14ac:dyDescent="0.35">
      <c r="A179">
        <v>3.56</v>
      </c>
      <c r="B179">
        <v>-8.4499814700000009</v>
      </c>
      <c r="C179">
        <v>-8.3605410599999992</v>
      </c>
      <c r="D179">
        <v>-8.5150238900000002</v>
      </c>
      <c r="E179">
        <v>-8.5150238900000002</v>
      </c>
    </row>
    <row r="180" spans="1:5" x14ac:dyDescent="0.35">
      <c r="A180">
        <v>3.58</v>
      </c>
      <c r="B180">
        <v>-8.4380384799999995</v>
      </c>
      <c r="C180">
        <v>-8.34769468</v>
      </c>
      <c r="D180">
        <v>-8.5027100499999992</v>
      </c>
      <c r="E180">
        <v>-8.5027100499999992</v>
      </c>
    </row>
    <row r="181" spans="1:5" x14ac:dyDescent="0.35">
      <c r="A181">
        <v>3.6</v>
      </c>
      <c r="B181">
        <v>-8.4261931499999996</v>
      </c>
      <c r="C181">
        <v>-8.3349926799999992</v>
      </c>
      <c r="D181">
        <v>-8.4905229700000007</v>
      </c>
      <c r="E181">
        <v>-8.4905229700000007</v>
      </c>
    </row>
    <row r="182" spans="1:5" x14ac:dyDescent="0.35">
      <c r="A182">
        <v>3.62</v>
      </c>
      <c r="B182">
        <v>-8.4144438099999999</v>
      </c>
      <c r="C182">
        <v>-8.3224323899999995</v>
      </c>
      <c r="D182">
        <v>-8.4784603399999998</v>
      </c>
      <c r="E182">
        <v>-8.4784603399999998</v>
      </c>
    </row>
    <row r="183" spans="1:5" x14ac:dyDescent="0.35">
      <c r="A183">
        <v>3.64</v>
      </c>
      <c r="B183">
        <v>-8.4027893900000006</v>
      </c>
      <c r="C183">
        <v>-8.3100112100000008</v>
      </c>
      <c r="D183">
        <v>-8.4665199199999996</v>
      </c>
      <c r="E183">
        <v>-8.4665199199999996</v>
      </c>
    </row>
    <row r="184" spans="1:5" x14ac:dyDescent="0.35">
      <c r="A184">
        <v>3.66</v>
      </c>
      <c r="B184">
        <v>-8.3912286700000003</v>
      </c>
      <c r="C184">
        <v>-8.2977265899999999</v>
      </c>
      <c r="D184">
        <v>-8.4546995000000003</v>
      </c>
      <c r="E184">
        <v>-8.4546995000000003</v>
      </c>
    </row>
    <row r="185" spans="1:5" x14ac:dyDescent="0.35">
      <c r="A185">
        <v>3.68</v>
      </c>
      <c r="B185">
        <v>-8.3797598200000003</v>
      </c>
      <c r="C185">
        <v>-8.2855760000000007</v>
      </c>
      <c r="D185">
        <v>-8.4429969200000006</v>
      </c>
      <c r="E185">
        <v>-8.4429969200000006</v>
      </c>
    </row>
    <row r="186" spans="1:5" x14ac:dyDescent="0.35">
      <c r="A186">
        <v>3.7</v>
      </c>
      <c r="B186">
        <v>-8.3683803799999996</v>
      </c>
      <c r="C186">
        <v>-8.2735570000000003</v>
      </c>
      <c r="D186">
        <v>-8.4314100599999993</v>
      </c>
      <c r="E186">
        <v>-8.4314100599999993</v>
      </c>
    </row>
    <row r="187" spans="1:5" x14ac:dyDescent="0.35">
      <c r="A187">
        <v>3.72</v>
      </c>
      <c r="B187">
        <v>-8.3570873100000007</v>
      </c>
      <c r="C187">
        <v>-8.2616671799999999</v>
      </c>
      <c r="D187">
        <v>-8.4199368299999993</v>
      </c>
      <c r="E187">
        <v>-8.4199368299999993</v>
      </c>
    </row>
    <row r="188" spans="1:5" x14ac:dyDescent="0.35">
      <c r="A188">
        <v>3.74</v>
      </c>
      <c r="B188">
        <v>-8.3458773599999994</v>
      </c>
      <c r="C188">
        <v>-8.2499041700000006</v>
      </c>
      <c r="D188">
        <v>-8.4085751900000005</v>
      </c>
      <c r="E188">
        <v>-8.4085751900000005</v>
      </c>
    </row>
    <row r="189" spans="1:5" x14ac:dyDescent="0.35">
      <c r="A189">
        <v>3.76</v>
      </c>
      <c r="B189">
        <v>-8.3347475600000003</v>
      </c>
      <c r="C189">
        <v>-8.2382656700000005</v>
      </c>
      <c r="D189">
        <v>-8.3973231500000001</v>
      </c>
      <c r="E189">
        <v>-8.3973231500000001</v>
      </c>
    </row>
    <row r="190" spans="1:5" x14ac:dyDescent="0.35">
      <c r="A190">
        <v>3.78</v>
      </c>
      <c r="B190">
        <v>-8.3236952800000008</v>
      </c>
      <c r="C190">
        <v>-8.2267493900000002</v>
      </c>
      <c r="D190">
        <v>-8.3861787499999991</v>
      </c>
      <c r="E190">
        <v>-8.3861787499999991</v>
      </c>
    </row>
    <row r="191" spans="1:5" x14ac:dyDescent="0.35">
      <c r="A191">
        <v>3.8</v>
      </c>
      <c r="B191">
        <v>-8.3127177999999997</v>
      </c>
      <c r="C191">
        <v>-8.2153531100000006</v>
      </c>
      <c r="D191">
        <v>-8.3751400700000005</v>
      </c>
      <c r="E191">
        <v>-8.3751400700000005</v>
      </c>
    </row>
    <row r="192" spans="1:5" x14ac:dyDescent="0.35">
      <c r="A192">
        <v>3.82</v>
      </c>
      <c r="B192">
        <v>-8.3018119699999993</v>
      </c>
      <c r="C192">
        <v>-8.2040746599999999</v>
      </c>
      <c r="D192">
        <v>-8.3642052200000006</v>
      </c>
      <c r="E192">
        <v>-8.3642052200000006</v>
      </c>
    </row>
    <row r="193" spans="1:5" x14ac:dyDescent="0.35">
      <c r="A193">
        <v>3.84</v>
      </c>
      <c r="B193">
        <v>-8.2909745299999997</v>
      </c>
      <c r="C193">
        <v>-8.1929118899999995</v>
      </c>
      <c r="D193">
        <v>-8.3533723500000008</v>
      </c>
      <c r="E193">
        <v>-8.3533723500000008</v>
      </c>
    </row>
    <row r="194" spans="1:5" x14ac:dyDescent="0.35">
      <c r="A194">
        <v>3.86</v>
      </c>
      <c r="B194">
        <v>-8.2802027799999998</v>
      </c>
      <c r="C194">
        <v>-8.1818627100000008</v>
      </c>
      <c r="D194">
        <v>-8.3426396500000006</v>
      </c>
      <c r="E194">
        <v>-8.3426396500000006</v>
      </c>
    </row>
    <row r="195" spans="1:5" x14ac:dyDescent="0.35">
      <c r="A195">
        <v>3.88</v>
      </c>
      <c r="B195">
        <v>-8.2694951200000002</v>
      </c>
      <c r="C195">
        <v>-8.1709250600000001</v>
      </c>
      <c r="D195">
        <v>-8.3320053600000001</v>
      </c>
      <c r="E195">
        <v>-8.3320053600000001</v>
      </c>
    </row>
    <row r="196" spans="1:5" x14ac:dyDescent="0.35">
      <c r="A196">
        <v>3.9</v>
      </c>
      <c r="B196">
        <v>-8.2588509999999999</v>
      </c>
      <c r="C196">
        <v>-8.1600969299999999</v>
      </c>
      <c r="D196">
        <v>-8.3214677199999993</v>
      </c>
      <c r="E196">
        <v>-8.3214677199999993</v>
      </c>
    </row>
    <row r="197" spans="1:5" x14ac:dyDescent="0.35">
      <c r="A197">
        <v>3.92</v>
      </c>
      <c r="B197">
        <v>-8.2482702200000002</v>
      </c>
      <c r="C197">
        <v>-8.1493763300000008</v>
      </c>
      <c r="D197">
        <v>-8.3110250299999997</v>
      </c>
      <c r="E197">
        <v>-8.3110250299999997</v>
      </c>
    </row>
    <row r="198" spans="1:5" x14ac:dyDescent="0.35">
      <c r="A198">
        <v>3.94</v>
      </c>
      <c r="B198">
        <v>-8.2377521900000001</v>
      </c>
      <c r="C198">
        <v>-8.1387613400000003</v>
      </c>
      <c r="D198">
        <v>-8.3006756199999998</v>
      </c>
      <c r="E198">
        <v>-8.3006756199999998</v>
      </c>
    </row>
    <row r="199" spans="1:5" x14ac:dyDescent="0.35">
      <c r="A199">
        <v>3.96</v>
      </c>
      <c r="B199">
        <v>-8.2272958200000001</v>
      </c>
      <c r="C199">
        <v>-8.1282500399999993</v>
      </c>
      <c r="D199">
        <v>-8.2904178500000008</v>
      </c>
      <c r="E199">
        <v>-8.2904178500000008</v>
      </c>
    </row>
    <row r="200" spans="1:5" x14ac:dyDescent="0.35">
      <c r="A200">
        <v>3.98</v>
      </c>
      <c r="B200">
        <v>-8.2169000800000003</v>
      </c>
      <c r="C200">
        <v>-8.1178405900000001</v>
      </c>
      <c r="D200">
        <v>-8.2802501100000008</v>
      </c>
      <c r="E200">
        <v>-8.2802501100000008</v>
      </c>
    </row>
    <row r="201" spans="1:5" x14ac:dyDescent="0.35">
      <c r="A201">
        <v>4</v>
      </c>
      <c r="B201">
        <v>-8.2065645099999998</v>
      </c>
      <c r="C201">
        <v>-8.1075311600000006</v>
      </c>
      <c r="D201">
        <v>-8.2701708099999998</v>
      </c>
      <c r="E201">
        <v>-8.2701708099999998</v>
      </c>
    </row>
    <row r="202" spans="1:5" x14ac:dyDescent="0.35">
      <c r="A202">
        <v>4.0199999999999996</v>
      </c>
      <c r="B202">
        <v>-8.1962893300000008</v>
      </c>
      <c r="C202">
        <v>-8.0973199400000002</v>
      </c>
      <c r="D202">
        <v>-8.2601784299999998</v>
      </c>
      <c r="E202">
        <v>-8.2601784299999998</v>
      </c>
    </row>
    <row r="203" spans="1:5" x14ac:dyDescent="0.35">
      <c r="A203">
        <v>4.04</v>
      </c>
      <c r="B203">
        <v>-8.1860753499999994</v>
      </c>
      <c r="C203">
        <v>-8.0872051999999996</v>
      </c>
      <c r="D203">
        <v>-8.2502714299999997</v>
      </c>
      <c r="E203">
        <v>-8.2502714299999997</v>
      </c>
    </row>
    <row r="204" spans="1:5" x14ac:dyDescent="0.35">
      <c r="A204">
        <v>4.0599999999999996</v>
      </c>
      <c r="B204">
        <v>-8.1759237000000002</v>
      </c>
      <c r="C204">
        <v>-8.0771852099999997</v>
      </c>
      <c r="D204">
        <v>-8.2404483400000004</v>
      </c>
      <c r="E204">
        <v>-8.2404483400000004</v>
      </c>
    </row>
    <row r="205" spans="1:5" x14ac:dyDescent="0.35">
      <c r="A205">
        <v>4.08</v>
      </c>
      <c r="B205">
        <v>-8.1658355500000006</v>
      </c>
      <c r="C205">
        <v>-8.0672582899999998</v>
      </c>
      <c r="D205">
        <v>-8.2307076899999991</v>
      </c>
      <c r="E205">
        <v>-8.2307076899999991</v>
      </c>
    </row>
    <row r="206" spans="1:5" x14ac:dyDescent="0.35">
      <c r="A206">
        <v>4.0999999999999996</v>
      </c>
      <c r="B206">
        <v>-8.1558118900000007</v>
      </c>
      <c r="C206">
        <v>-8.0574227700000005</v>
      </c>
      <c r="D206">
        <v>-8.2210480599999993</v>
      </c>
      <c r="E206">
        <v>-8.2210480599999993</v>
      </c>
    </row>
    <row r="207" spans="1:5" x14ac:dyDescent="0.35">
      <c r="A207">
        <v>4.12</v>
      </c>
      <c r="B207">
        <v>-8.1458535300000001</v>
      </c>
      <c r="C207">
        <v>-8.0476770399999999</v>
      </c>
      <c r="D207">
        <v>-8.2114680399999997</v>
      </c>
      <c r="E207">
        <v>-8.2114680399999997</v>
      </c>
    </row>
    <row r="208" spans="1:5" x14ac:dyDescent="0.35">
      <c r="A208">
        <v>4.1399999999999997</v>
      </c>
      <c r="B208">
        <v>-8.1359611100000002</v>
      </c>
      <c r="C208">
        <v>-8.0380195099999998</v>
      </c>
      <c r="D208">
        <v>-8.2019662699999998</v>
      </c>
      <c r="E208">
        <v>-8.2019662699999998</v>
      </c>
    </row>
    <row r="209" spans="1:5" x14ac:dyDescent="0.35">
      <c r="A209">
        <v>4.16</v>
      </c>
      <c r="B209">
        <v>-8.1261349900000006</v>
      </c>
      <c r="C209">
        <v>-8.0284486200000007</v>
      </c>
      <c r="D209">
        <v>-8.1925413900000006</v>
      </c>
      <c r="E209">
        <v>-8.1925413900000006</v>
      </c>
    </row>
    <row r="210" spans="1:5" x14ac:dyDescent="0.35">
      <c r="A210">
        <v>4.18</v>
      </c>
      <c r="B210">
        <v>-8.1163753599999993</v>
      </c>
      <c r="C210">
        <v>-8.0189628499999994</v>
      </c>
      <c r="D210">
        <v>-8.1831920799999995</v>
      </c>
      <c r="E210">
        <v>-8.1831920799999995</v>
      </c>
    </row>
    <row r="211" spans="1:5" x14ac:dyDescent="0.35">
      <c r="A211">
        <v>4.2</v>
      </c>
      <c r="B211">
        <v>-8.1066823299999999</v>
      </c>
      <c r="C211">
        <v>-8.0095606900000007</v>
      </c>
      <c r="D211">
        <v>-8.1739170600000008</v>
      </c>
      <c r="E211">
        <v>-8.1739170600000008</v>
      </c>
    </row>
    <row r="212" spans="1:5" x14ac:dyDescent="0.35">
      <c r="A212">
        <v>4.22</v>
      </c>
      <c r="B212">
        <v>-8.0970557200000002</v>
      </c>
      <c r="C212">
        <v>-8.0002406700000002</v>
      </c>
      <c r="D212">
        <v>-8.1647150499999999</v>
      </c>
      <c r="E212">
        <v>-8.1647150499999999</v>
      </c>
    </row>
    <row r="213" spans="1:5" x14ac:dyDescent="0.35">
      <c r="A213">
        <v>4.24</v>
      </c>
      <c r="B213">
        <v>-8.0874950600000002</v>
      </c>
      <c r="C213">
        <v>-7.9910013600000003</v>
      </c>
      <c r="D213">
        <v>-8.1555847999999997</v>
      </c>
      <c r="E213">
        <v>-8.1555847999999997</v>
      </c>
    </row>
    <row r="214" spans="1:5" x14ac:dyDescent="0.35">
      <c r="A214">
        <v>4.26</v>
      </c>
      <c r="B214">
        <v>-8.0779999199999999</v>
      </c>
      <c r="C214">
        <v>-7.9818413499999998</v>
      </c>
      <c r="D214">
        <v>-8.1465250900000008</v>
      </c>
      <c r="E214">
        <v>-8.1465250900000008</v>
      </c>
    </row>
    <row r="215" spans="1:5" x14ac:dyDescent="0.35">
      <c r="A215">
        <v>4.28</v>
      </c>
      <c r="B215">
        <v>-8.0685701400000003</v>
      </c>
      <c r="C215">
        <v>-7.9727592400000002</v>
      </c>
      <c r="D215">
        <v>-8.1375347399999995</v>
      </c>
      <c r="E215">
        <v>-8.1375347399999995</v>
      </c>
    </row>
    <row r="216" spans="1:5" x14ac:dyDescent="0.35">
      <c r="A216">
        <v>4.3</v>
      </c>
      <c r="B216">
        <v>-8.0592054799999993</v>
      </c>
      <c r="C216">
        <v>-7.9637536899999999</v>
      </c>
      <c r="D216">
        <v>-8.1286125600000005</v>
      </c>
      <c r="E216">
        <v>-8.1286125600000005</v>
      </c>
    </row>
    <row r="217" spans="1:5" x14ac:dyDescent="0.35">
      <c r="A217">
        <v>4.32</v>
      </c>
      <c r="B217">
        <v>-8.0499051799999997</v>
      </c>
      <c r="C217">
        <v>-7.9548233599999998</v>
      </c>
      <c r="D217">
        <v>-8.1197573999999992</v>
      </c>
      <c r="E217">
        <v>-8.1197573999999992</v>
      </c>
    </row>
    <row r="218" spans="1:5" x14ac:dyDescent="0.35">
      <c r="A218">
        <v>4.34</v>
      </c>
      <c r="B218">
        <v>-8.0406681399999993</v>
      </c>
      <c r="C218">
        <v>-7.9459669399999999</v>
      </c>
      <c r="D218">
        <v>-8.1109681400000007</v>
      </c>
      <c r="E218">
        <v>-8.1109681400000007</v>
      </c>
    </row>
    <row r="219" spans="1:5" x14ac:dyDescent="0.35">
      <c r="A219">
        <v>4.3600000000000003</v>
      </c>
      <c r="B219">
        <v>-8.0314932799999994</v>
      </c>
      <c r="C219">
        <v>-7.93718316</v>
      </c>
      <c r="D219">
        <v>-8.10224367</v>
      </c>
      <c r="E219">
        <v>-8.10224367</v>
      </c>
    </row>
    <row r="220" spans="1:5" x14ac:dyDescent="0.35">
      <c r="A220">
        <v>4.38</v>
      </c>
      <c r="B220">
        <v>-8.0223797999999995</v>
      </c>
      <c r="C220">
        <v>-7.9284707699999997</v>
      </c>
      <c r="D220">
        <v>-8.0935828999999995</v>
      </c>
      <c r="E220">
        <v>-8.0935828999999995</v>
      </c>
    </row>
    <row r="221" spans="1:5" x14ac:dyDescent="0.35">
      <c r="A221">
        <v>4.4000000000000004</v>
      </c>
      <c r="B221">
        <v>-8.0133268999999991</v>
      </c>
      <c r="C221">
        <v>-7.9198285300000002</v>
      </c>
      <c r="D221">
        <v>-8.0849847700000002</v>
      </c>
      <c r="E221">
        <v>-8.0849847700000002</v>
      </c>
    </row>
    <row r="222" spans="1:5" x14ac:dyDescent="0.35">
      <c r="A222">
        <v>4.42</v>
      </c>
      <c r="B222">
        <v>-8.0043334799999997</v>
      </c>
      <c r="C222">
        <v>-7.91125524</v>
      </c>
      <c r="D222">
        <v>-8.0764482399999995</v>
      </c>
      <c r="E222">
        <v>-8.0764482399999995</v>
      </c>
    </row>
    <row r="223" spans="1:5" x14ac:dyDescent="0.35">
      <c r="A223">
        <v>4.4400000000000004</v>
      </c>
      <c r="B223">
        <v>-7.9953981699999996</v>
      </c>
      <c r="C223">
        <v>-7.9027497100000001</v>
      </c>
      <c r="D223">
        <v>-8.0679722799999993</v>
      </c>
      <c r="E223">
        <v>-8.0679722799999993</v>
      </c>
    </row>
    <row r="224" spans="1:5" x14ac:dyDescent="0.35">
      <c r="A224">
        <v>4.46</v>
      </c>
      <c r="B224">
        <v>-7.9865196100000002</v>
      </c>
      <c r="C224">
        <v>-7.8943107899999996</v>
      </c>
      <c r="D224">
        <v>-8.0595558999999994</v>
      </c>
      <c r="E224">
        <v>-8.0595558999999994</v>
      </c>
    </row>
    <row r="225" spans="1:5" x14ac:dyDescent="0.35">
      <c r="A225">
        <v>4.4800000000000004</v>
      </c>
      <c r="B225">
        <v>-7.9776967599999997</v>
      </c>
      <c r="C225">
        <v>-7.8859373399999999</v>
      </c>
      <c r="D225">
        <v>-8.0511981000000006</v>
      </c>
      <c r="E225">
        <v>-8.0511981000000006</v>
      </c>
    </row>
    <row r="226" spans="1:5" x14ac:dyDescent="0.35">
      <c r="A226">
        <v>4.5</v>
      </c>
      <c r="B226">
        <v>-7.9689289600000004</v>
      </c>
      <c r="C226">
        <v>-7.8776282399999999</v>
      </c>
      <c r="D226">
        <v>-8.0428979300000005</v>
      </c>
      <c r="E226">
        <v>-8.0428979300000005</v>
      </c>
    </row>
    <row r="227" spans="1:5" x14ac:dyDescent="0.35">
      <c r="A227">
        <v>4.5199999999999996</v>
      </c>
      <c r="B227">
        <v>-7.9602157900000003</v>
      </c>
      <c r="C227">
        <v>-7.86938241</v>
      </c>
      <c r="D227">
        <v>-8.0346544299999998</v>
      </c>
      <c r="E227">
        <v>-8.0346544299999998</v>
      </c>
    </row>
    <row r="228" spans="1:5" x14ac:dyDescent="0.35">
      <c r="A228">
        <v>4.54</v>
      </c>
      <c r="B228">
        <v>-7.9515566299999998</v>
      </c>
      <c r="C228">
        <v>-7.8611987599999997</v>
      </c>
      <c r="D228">
        <v>-8.0264666899999995</v>
      </c>
      <c r="E228">
        <v>-8.0264666899999995</v>
      </c>
    </row>
    <row r="229" spans="1:5" x14ac:dyDescent="0.35">
      <c r="A229">
        <v>4.5599999999999996</v>
      </c>
      <c r="B229">
        <v>-7.9429505300000001</v>
      </c>
      <c r="C229">
        <v>-7.8530762599999999</v>
      </c>
      <c r="D229">
        <v>-8.0183337899999998</v>
      </c>
      <c r="E229">
        <v>-8.0183337899999998</v>
      </c>
    </row>
    <row r="230" spans="1:5" x14ac:dyDescent="0.35">
      <c r="A230">
        <v>4.58</v>
      </c>
      <c r="B230">
        <v>-7.9343962100000001</v>
      </c>
      <c r="C230">
        <v>-7.8450138599999999</v>
      </c>
      <c r="D230">
        <v>-8.01025484</v>
      </c>
      <c r="E230">
        <v>-8.01025484</v>
      </c>
    </row>
    <row r="231" spans="1:5" x14ac:dyDescent="0.35">
      <c r="A231">
        <v>4.5999999999999996</v>
      </c>
      <c r="B231">
        <v>-7.9258919700000003</v>
      </c>
      <c r="C231">
        <v>-7.8370105600000004</v>
      </c>
      <c r="D231">
        <v>-8.0022289600000001</v>
      </c>
      <c r="E231">
        <v>-8.0022289600000001</v>
      </c>
    </row>
    <row r="232" spans="1:5" x14ac:dyDescent="0.35">
      <c r="A232">
        <v>4.62</v>
      </c>
      <c r="B232">
        <v>-7.9174359900000004</v>
      </c>
      <c r="C232">
        <v>-7.8290653700000004</v>
      </c>
      <c r="D232">
        <v>-7.9942552999999998</v>
      </c>
      <c r="E232">
        <v>-7.9942552999999998</v>
      </c>
    </row>
    <row r="233" spans="1:5" x14ac:dyDescent="0.35">
      <c r="A233">
        <v>4.6399999999999997</v>
      </c>
      <c r="B233">
        <v>-7.9090270399999998</v>
      </c>
      <c r="C233">
        <v>-7.8211773200000003</v>
      </c>
      <c r="D233">
        <v>-7.98633302</v>
      </c>
      <c r="E233">
        <v>-7.98633302</v>
      </c>
    </row>
    <row r="234" spans="1:5" x14ac:dyDescent="0.35">
      <c r="A234">
        <v>4.66</v>
      </c>
      <c r="B234">
        <v>-7.90066443</v>
      </c>
      <c r="C234">
        <v>-7.8133454599999999</v>
      </c>
      <c r="D234">
        <v>-7.9784612800000003</v>
      </c>
      <c r="E234">
        <v>-7.9784612800000003</v>
      </c>
    </row>
    <row r="235" spans="1:5" x14ac:dyDescent="0.35">
      <c r="A235">
        <v>4.68</v>
      </c>
      <c r="B235">
        <v>-7.8923474599999999</v>
      </c>
      <c r="C235">
        <v>-7.8055688400000003</v>
      </c>
      <c r="D235">
        <v>-7.9706393000000002</v>
      </c>
      <c r="E235">
        <v>-7.9706393000000002</v>
      </c>
    </row>
    <row r="236" spans="1:5" x14ac:dyDescent="0.35">
      <c r="A236">
        <v>4.7</v>
      </c>
      <c r="B236">
        <v>-7.8840751200000003</v>
      </c>
      <c r="C236">
        <v>-7.79784656</v>
      </c>
      <c r="D236">
        <v>-7.9628662600000002</v>
      </c>
      <c r="E236">
        <v>-7.9628662600000002</v>
      </c>
    </row>
    <row r="237" spans="1:5" x14ac:dyDescent="0.35">
      <c r="A237">
        <v>4.72</v>
      </c>
      <c r="B237">
        <v>-7.8758463000000001</v>
      </c>
      <c r="C237">
        <v>-7.79017772</v>
      </c>
      <c r="D237">
        <v>-7.9551413899999996</v>
      </c>
      <c r="E237">
        <v>-7.9551413899999996</v>
      </c>
    </row>
    <row r="238" spans="1:5" x14ac:dyDescent="0.35">
      <c r="A238">
        <v>4.74</v>
      </c>
      <c r="B238">
        <v>-7.8676601399999999</v>
      </c>
      <c r="C238">
        <v>-7.7825614300000003</v>
      </c>
      <c r="D238">
        <v>-7.9474639399999996</v>
      </c>
      <c r="E238">
        <v>-7.9474639399999996</v>
      </c>
    </row>
    <row r="239" spans="1:5" x14ac:dyDescent="0.35">
      <c r="A239">
        <v>4.76</v>
      </c>
      <c r="B239">
        <v>-7.8595163100000001</v>
      </c>
      <c r="C239">
        <v>-7.77499684</v>
      </c>
      <c r="D239">
        <v>-7.9398331400000002</v>
      </c>
      <c r="E239">
        <v>-7.9398331400000002</v>
      </c>
    </row>
    <row r="240" spans="1:5" x14ac:dyDescent="0.35">
      <c r="A240">
        <v>4.78</v>
      </c>
      <c r="B240">
        <v>-7.8514146900000004</v>
      </c>
      <c r="C240">
        <v>-7.7674830899999998</v>
      </c>
      <c r="D240">
        <v>-7.9322482799999996</v>
      </c>
      <c r="E240">
        <v>-7.9322482799999996</v>
      </c>
    </row>
    <row r="241" spans="1:5" x14ac:dyDescent="0.35">
      <c r="A241">
        <v>4.8</v>
      </c>
      <c r="B241">
        <v>-7.8433552300000002</v>
      </c>
      <c r="C241">
        <v>-7.7600193600000003</v>
      </c>
      <c r="D241">
        <v>-7.9247086199999996</v>
      </c>
      <c r="E241">
        <v>-7.9247086199999996</v>
      </c>
    </row>
    <row r="242" spans="1:5" x14ac:dyDescent="0.35">
      <c r="A242">
        <v>4.82</v>
      </c>
      <c r="B242">
        <v>-7.8353377200000001</v>
      </c>
      <c r="C242">
        <v>-7.7526048300000001</v>
      </c>
      <c r="D242">
        <v>-7.9172134700000001</v>
      </c>
      <c r="E242">
        <v>-7.9172134700000001</v>
      </c>
    </row>
    <row r="243" spans="1:5" x14ac:dyDescent="0.35">
      <c r="A243">
        <v>4.84</v>
      </c>
      <c r="B243">
        <v>-7.8273615599999999</v>
      </c>
      <c r="C243">
        <v>-7.7452387099999997</v>
      </c>
      <c r="D243">
        <v>-7.9097621299999998</v>
      </c>
      <c r="E243">
        <v>-7.9097621299999998</v>
      </c>
    </row>
    <row r="244" spans="1:5" x14ac:dyDescent="0.35">
      <c r="A244">
        <v>4.8600000000000003</v>
      </c>
      <c r="B244">
        <v>-7.8194257199999999</v>
      </c>
      <c r="C244">
        <v>-7.7379201999999996</v>
      </c>
      <c r="D244">
        <v>-7.9023539200000004</v>
      </c>
      <c r="E244">
        <v>-7.9023539200000004</v>
      </c>
    </row>
    <row r="245" spans="1:5" x14ac:dyDescent="0.35">
      <c r="A245">
        <v>4.88</v>
      </c>
      <c r="B245">
        <v>-7.8115292399999996</v>
      </c>
      <c r="C245">
        <v>-7.7306485499999997</v>
      </c>
      <c r="D245">
        <v>-7.8949881700000004</v>
      </c>
      <c r="E245">
        <v>-7.8949881700000004</v>
      </c>
    </row>
    <row r="246" spans="1:5" x14ac:dyDescent="0.35">
      <c r="A246">
        <v>4.9000000000000004</v>
      </c>
      <c r="B246">
        <v>-7.8036716500000001</v>
      </c>
      <c r="C246">
        <v>-7.7234229900000004</v>
      </c>
      <c r="D246">
        <v>-7.8876642500000003</v>
      </c>
      <c r="E246">
        <v>-7.8876642500000003</v>
      </c>
    </row>
    <row r="247" spans="1:5" x14ac:dyDescent="0.35">
      <c r="A247">
        <v>4.92</v>
      </c>
      <c r="B247">
        <v>-7.7958530599999998</v>
      </c>
      <c r="C247">
        <v>-7.7162427999999998</v>
      </c>
      <c r="D247">
        <v>-7.8803814900000004</v>
      </c>
      <c r="E247">
        <v>-7.8803814900000004</v>
      </c>
    </row>
    <row r="248" spans="1:5" x14ac:dyDescent="0.35">
      <c r="A248">
        <v>4.9400000000000004</v>
      </c>
      <c r="B248">
        <v>-7.7880740700000004</v>
      </c>
      <c r="C248">
        <v>-7.7091072499999997</v>
      </c>
      <c r="D248">
        <v>-7.8731392800000002</v>
      </c>
      <c r="E248">
        <v>-7.8731392800000002</v>
      </c>
    </row>
    <row r="249" spans="1:5" x14ac:dyDescent="0.35">
      <c r="A249">
        <v>4.96</v>
      </c>
      <c r="B249">
        <v>-7.7803350299999998</v>
      </c>
      <c r="C249">
        <v>-7.7020156200000001</v>
      </c>
      <c r="D249">
        <v>-7.8659369999999997</v>
      </c>
      <c r="E249">
        <v>-7.8659369999999997</v>
      </c>
    </row>
    <row r="250" spans="1:5" x14ac:dyDescent="0.35">
      <c r="A250">
        <v>4.9800000000000004</v>
      </c>
      <c r="B250">
        <v>-7.7726355800000002</v>
      </c>
      <c r="C250">
        <v>-7.6949672199999997</v>
      </c>
      <c r="D250">
        <v>-7.8587740500000001</v>
      </c>
      <c r="E250">
        <v>-7.8587740500000001</v>
      </c>
    </row>
    <row r="251" spans="1:5" x14ac:dyDescent="0.35">
      <c r="A251">
        <v>5</v>
      </c>
      <c r="B251">
        <v>-7.7649750199999996</v>
      </c>
      <c r="C251">
        <v>-7.68796137</v>
      </c>
      <c r="D251">
        <v>-7.8516498300000004</v>
      </c>
      <c r="E251">
        <v>-7.8516498300000004</v>
      </c>
    </row>
    <row r="252" spans="1:5" x14ac:dyDescent="0.35">
      <c r="A252">
        <v>5.0199999999999996</v>
      </c>
      <c r="B252">
        <v>-7.7573525200000004</v>
      </c>
      <c r="C252">
        <v>-7.6809973999999999</v>
      </c>
      <c r="D252">
        <v>-7.8445637699999997</v>
      </c>
      <c r="E252">
        <v>-7.8445637699999997</v>
      </c>
    </row>
    <row r="253" spans="1:5" x14ac:dyDescent="0.35">
      <c r="A253">
        <v>5.04</v>
      </c>
      <c r="B253">
        <v>-7.7497669599999996</v>
      </c>
      <c r="C253">
        <v>-7.6740746499999997</v>
      </c>
      <c r="D253">
        <v>-7.8375152899999998</v>
      </c>
      <c r="E253">
        <v>-7.8375152899999998</v>
      </c>
    </row>
    <row r="254" spans="1:5" x14ac:dyDescent="0.35">
      <c r="A254">
        <v>5.0599999999999996</v>
      </c>
      <c r="B254">
        <v>-7.7422167799999997</v>
      </c>
      <c r="C254">
        <v>-7.6671924799999998</v>
      </c>
      <c r="D254">
        <v>-7.8305038299999996</v>
      </c>
      <c r="E254">
        <v>-7.8305038299999996</v>
      </c>
    </row>
    <row r="255" spans="1:5" x14ac:dyDescent="0.35">
      <c r="A255">
        <v>5.08</v>
      </c>
      <c r="B255">
        <v>-7.7347001899999999</v>
      </c>
      <c r="C255">
        <v>-7.6603502499999996</v>
      </c>
      <c r="D255">
        <v>-7.8235288399999998</v>
      </c>
      <c r="E255">
        <v>-7.8235288399999998</v>
      </c>
    </row>
    <row r="256" spans="1:5" x14ac:dyDescent="0.35">
      <c r="A256">
        <v>5.0999999999999996</v>
      </c>
      <c r="B256">
        <v>-7.72721547</v>
      </c>
      <c r="C256">
        <v>-7.6535473400000003</v>
      </c>
      <c r="D256">
        <v>-7.8165898</v>
      </c>
      <c r="E256">
        <v>-7.8165898</v>
      </c>
    </row>
    <row r="257" spans="1:5" x14ac:dyDescent="0.35">
      <c r="A257">
        <v>5.12</v>
      </c>
      <c r="B257">
        <v>-7.7197611799999999</v>
      </c>
      <c r="C257">
        <v>-7.64678316</v>
      </c>
      <c r="D257">
        <v>-7.80968616</v>
      </c>
      <c r="E257">
        <v>-7.80968616</v>
      </c>
    </row>
    <row r="258" spans="1:5" x14ac:dyDescent="0.35">
      <c r="A258">
        <v>5.14</v>
      </c>
      <c r="B258">
        <v>-7.7123361900000003</v>
      </c>
      <c r="C258">
        <v>-7.64005709</v>
      </c>
      <c r="D258">
        <v>-7.8028174200000002</v>
      </c>
      <c r="E258">
        <v>-7.8028174200000002</v>
      </c>
    </row>
    <row r="259" spans="1:5" x14ac:dyDescent="0.35">
      <c r="A259">
        <v>5.16</v>
      </c>
      <c r="B259">
        <v>-7.7049395499999997</v>
      </c>
      <c r="C259">
        <v>-7.63336857</v>
      </c>
      <c r="D259">
        <v>-7.7959830600000002</v>
      </c>
      <c r="E259">
        <v>-7.7959830600000002</v>
      </c>
    </row>
    <row r="260" spans="1:5" x14ac:dyDescent="0.35">
      <c r="A260">
        <v>5.18</v>
      </c>
      <c r="B260">
        <v>-7.6975706300000004</v>
      </c>
      <c r="C260">
        <v>-7.6267170000000002</v>
      </c>
      <c r="D260">
        <v>-7.7891825900000002</v>
      </c>
      <c r="E260">
        <v>-7.7891825900000002</v>
      </c>
    </row>
    <row r="261" spans="1:5" x14ac:dyDescent="0.35">
      <c r="A261">
        <v>5.2</v>
      </c>
      <c r="B261">
        <v>-7.6902293200000003</v>
      </c>
      <c r="C261">
        <v>-7.6201018400000002</v>
      </c>
      <c r="D261">
        <v>-7.7824155199999998</v>
      </c>
      <c r="E261">
        <v>-7.7824155199999998</v>
      </c>
    </row>
    <row r="262" spans="1:5" x14ac:dyDescent="0.35">
      <c r="A262">
        <v>5.22</v>
      </c>
      <c r="B262">
        <v>-7.6829158</v>
      </c>
      <c r="C262">
        <v>-7.61352253</v>
      </c>
      <c r="D262">
        <v>-7.77568137</v>
      </c>
      <c r="E262">
        <v>-7.77568137</v>
      </c>
    </row>
    <row r="263" spans="1:5" x14ac:dyDescent="0.35">
      <c r="A263">
        <v>5.24</v>
      </c>
      <c r="B263">
        <v>-7.6756297900000003</v>
      </c>
      <c r="C263">
        <v>-7.6069785300000001</v>
      </c>
      <c r="D263">
        <v>-7.7689796700000002</v>
      </c>
      <c r="E263">
        <v>-7.7689796700000002</v>
      </c>
    </row>
    <row r="264" spans="1:5" x14ac:dyDescent="0.35">
      <c r="A264">
        <v>5.26</v>
      </c>
      <c r="B264">
        <v>-7.6683703000000003</v>
      </c>
      <c r="C264">
        <v>-7.6004693100000003</v>
      </c>
      <c r="D264">
        <v>-7.7623099599999996</v>
      </c>
      <c r="E264">
        <v>-7.7623099599999996</v>
      </c>
    </row>
    <row r="265" spans="1:5" x14ac:dyDescent="0.35">
      <c r="A265">
        <v>5.28</v>
      </c>
      <c r="B265">
        <v>-7.6611362999999999</v>
      </c>
      <c r="C265">
        <v>-7.5939943400000001</v>
      </c>
      <c r="D265">
        <v>-7.7556717800000001</v>
      </c>
      <c r="E265">
        <v>-7.7556717800000001</v>
      </c>
    </row>
    <row r="266" spans="1:5" x14ac:dyDescent="0.35">
      <c r="A266">
        <v>5.3</v>
      </c>
      <c r="B266">
        <v>-7.6539271700000002</v>
      </c>
      <c r="C266">
        <v>-7.5875531299999999</v>
      </c>
      <c r="D266">
        <v>-7.7490646999999999</v>
      </c>
      <c r="E266">
        <v>-7.7490646999999999</v>
      </c>
    </row>
    <row r="267" spans="1:5" x14ac:dyDescent="0.35">
      <c r="A267">
        <v>5.32</v>
      </c>
      <c r="B267">
        <v>-7.6467425499999999</v>
      </c>
      <c r="C267">
        <v>-7.5811451600000002</v>
      </c>
      <c r="D267">
        <v>-7.74248827</v>
      </c>
      <c r="E267">
        <v>-7.74248827</v>
      </c>
    </row>
    <row r="268" spans="1:5" x14ac:dyDescent="0.35">
      <c r="A268">
        <v>5.34</v>
      </c>
      <c r="B268">
        <v>-7.6395823099999998</v>
      </c>
      <c r="C268">
        <v>-7.5747699400000004</v>
      </c>
      <c r="D268">
        <v>-7.7359420800000001</v>
      </c>
      <c r="E268">
        <v>-7.7359420800000001</v>
      </c>
    </row>
    <row r="269" spans="1:5" x14ac:dyDescent="0.35">
      <c r="A269">
        <v>5.36</v>
      </c>
      <c r="B269">
        <v>-7.6324470699999996</v>
      </c>
      <c r="C269">
        <v>-7.5684270099999997</v>
      </c>
      <c r="D269">
        <v>-7.7294257000000002</v>
      </c>
      <c r="E269">
        <v>-7.7294257000000002</v>
      </c>
    </row>
    <row r="270" spans="1:5" x14ac:dyDescent="0.35">
      <c r="A270">
        <v>5.38</v>
      </c>
      <c r="B270">
        <v>-7.62533803</v>
      </c>
      <c r="C270">
        <v>-7.5621158700000004</v>
      </c>
      <c r="D270">
        <v>-7.7229387200000001</v>
      </c>
      <c r="E270">
        <v>-7.7229387200000001</v>
      </c>
    </row>
    <row r="271" spans="1:5" x14ac:dyDescent="0.35">
      <c r="A271">
        <v>5.4</v>
      </c>
      <c r="B271">
        <v>-7.6182564499999996</v>
      </c>
      <c r="C271">
        <v>-7.5558360799999997</v>
      </c>
      <c r="D271">
        <v>-7.7164807399999997</v>
      </c>
      <c r="E271">
        <v>-7.7164807399999997</v>
      </c>
    </row>
    <row r="272" spans="1:5" x14ac:dyDescent="0.35">
      <c r="A272">
        <v>5.42</v>
      </c>
      <c r="B272">
        <v>-7.6112034700000004</v>
      </c>
      <c r="C272">
        <v>-7.5495871699999997</v>
      </c>
      <c r="D272">
        <v>-7.7100513599999996</v>
      </c>
      <c r="E272">
        <v>-7.7100513599999996</v>
      </c>
    </row>
    <row r="273" spans="1:5" x14ac:dyDescent="0.35">
      <c r="A273">
        <v>5.44</v>
      </c>
      <c r="B273">
        <v>-7.6041799899999996</v>
      </c>
      <c r="C273">
        <v>-7.5433686900000003</v>
      </c>
      <c r="D273">
        <v>-7.7036501900000003</v>
      </c>
      <c r="E273">
        <v>-7.7036501900000003</v>
      </c>
    </row>
    <row r="274" spans="1:5" x14ac:dyDescent="0.35">
      <c r="A274">
        <v>5.46</v>
      </c>
      <c r="B274">
        <v>-7.5971861799999996</v>
      </c>
      <c r="C274">
        <v>-7.5371802199999998</v>
      </c>
      <c r="D274">
        <v>-7.6972768599999997</v>
      </c>
      <c r="E274">
        <v>-7.6972768599999997</v>
      </c>
    </row>
    <row r="275" spans="1:5" x14ac:dyDescent="0.35">
      <c r="A275">
        <v>5.48</v>
      </c>
      <c r="B275">
        <v>-7.5902218599999998</v>
      </c>
      <c r="C275">
        <v>-7.5310213299999997</v>
      </c>
      <c r="D275">
        <v>-7.69093099</v>
      </c>
      <c r="E275">
        <v>-7.69093099</v>
      </c>
    </row>
    <row r="276" spans="1:5" x14ac:dyDescent="0.35">
      <c r="A276">
        <v>5.5</v>
      </c>
      <c r="B276">
        <v>-7.5832870899999998</v>
      </c>
      <c r="C276">
        <v>-7.5248915800000002</v>
      </c>
      <c r="D276">
        <v>-7.6846122100000001</v>
      </c>
      <c r="E276">
        <v>-7.6846122100000001</v>
      </c>
    </row>
    <row r="277" spans="1:5" x14ac:dyDescent="0.35">
      <c r="A277">
        <v>5.52</v>
      </c>
      <c r="B277">
        <v>-7.5763816000000004</v>
      </c>
      <c r="C277">
        <v>-7.5187905700000002</v>
      </c>
      <c r="D277">
        <v>-7.6783201700000001</v>
      </c>
      <c r="E277">
        <v>-7.6783201700000001</v>
      </c>
    </row>
    <row r="278" spans="1:5" x14ac:dyDescent="0.35">
      <c r="A278">
        <v>5.54</v>
      </c>
      <c r="B278">
        <v>-7.5695039199999998</v>
      </c>
      <c r="C278">
        <v>-7.5127179000000002</v>
      </c>
      <c r="D278">
        <v>-7.6720545099999997</v>
      </c>
      <c r="E278">
        <v>-7.6720545099999997</v>
      </c>
    </row>
    <row r="279" spans="1:5" x14ac:dyDescent="0.35">
      <c r="A279">
        <v>5.56</v>
      </c>
      <c r="B279">
        <v>-7.5626522700000001</v>
      </c>
      <c r="C279">
        <v>-7.5066731600000001</v>
      </c>
      <c r="D279">
        <v>-7.6658148800000001</v>
      </c>
      <c r="E279">
        <v>-7.6658148800000001</v>
      </c>
    </row>
    <row r="280" spans="1:5" x14ac:dyDescent="0.35">
      <c r="A280">
        <v>5.58</v>
      </c>
      <c r="B280">
        <v>-7.5558258299999999</v>
      </c>
      <c r="C280">
        <v>-7.5006559700000004</v>
      </c>
      <c r="D280">
        <v>-7.6596009499999997</v>
      </c>
      <c r="E280">
        <v>-7.6596009499999997</v>
      </c>
    </row>
    <row r="281" spans="1:5" x14ac:dyDescent="0.35">
      <c r="A281">
        <v>5.6</v>
      </c>
      <c r="B281">
        <v>-7.5490241600000001</v>
      </c>
      <c r="C281">
        <v>-7.49466594</v>
      </c>
      <c r="D281">
        <v>-7.6534123799999998</v>
      </c>
      <c r="E281">
        <v>-7.6534123799999998</v>
      </c>
    </row>
    <row r="282" spans="1:5" x14ac:dyDescent="0.35">
      <c r="A282">
        <v>5.62</v>
      </c>
      <c r="B282">
        <v>-7.5422464900000001</v>
      </c>
      <c r="C282">
        <v>-7.4887027000000002</v>
      </c>
      <c r="D282">
        <v>-7.6472488500000004</v>
      </c>
      <c r="E282">
        <v>-7.6472488500000004</v>
      </c>
    </row>
    <row r="283" spans="1:5" x14ac:dyDescent="0.35">
      <c r="A283">
        <v>5.64</v>
      </c>
      <c r="B283">
        <v>-7.5354923600000001</v>
      </c>
      <c r="C283">
        <v>-7.4827658899999996</v>
      </c>
      <c r="D283">
        <v>-7.6411100300000001</v>
      </c>
      <c r="E283">
        <v>-7.6411100300000001</v>
      </c>
    </row>
    <row r="284" spans="1:5" x14ac:dyDescent="0.35">
      <c r="A284">
        <v>5.66</v>
      </c>
      <c r="B284">
        <v>-7.5287616899999996</v>
      </c>
      <c r="C284">
        <v>-7.4768551299999997</v>
      </c>
      <c r="D284">
        <v>-7.6349956199999998</v>
      </c>
      <c r="E284">
        <v>-7.6349956199999998</v>
      </c>
    </row>
    <row r="285" spans="1:5" x14ac:dyDescent="0.35">
      <c r="A285">
        <v>5.68</v>
      </c>
      <c r="B285">
        <v>-7.5220535799999997</v>
      </c>
      <c r="C285">
        <v>-7.4709700799999998</v>
      </c>
      <c r="D285">
        <v>-7.6289052899999996</v>
      </c>
      <c r="E285">
        <v>-7.6289052899999996</v>
      </c>
    </row>
    <row r="286" spans="1:5" x14ac:dyDescent="0.35">
      <c r="A286">
        <v>5.7</v>
      </c>
      <c r="B286">
        <v>-7.5153659800000003</v>
      </c>
      <c r="C286">
        <v>-7.4651103900000004</v>
      </c>
      <c r="D286">
        <v>-7.6228387499999997</v>
      </c>
      <c r="E286">
        <v>-7.6228387499999997</v>
      </c>
    </row>
    <row r="287" spans="1:5" x14ac:dyDescent="0.35">
      <c r="A287">
        <v>5.72</v>
      </c>
      <c r="B287">
        <v>-7.5086970400000004</v>
      </c>
      <c r="C287">
        <v>-7.4592757199999999</v>
      </c>
      <c r="D287">
        <v>-7.6167956999999999</v>
      </c>
      <c r="E287">
        <v>-7.6167956999999999</v>
      </c>
    </row>
    <row r="288" spans="1:5" x14ac:dyDescent="0.35">
      <c r="A288">
        <v>5.74</v>
      </c>
      <c r="B288">
        <v>-7.5020455100000003</v>
      </c>
      <c r="C288">
        <v>-7.4534657199999996</v>
      </c>
      <c r="D288">
        <v>-7.6107758499999996</v>
      </c>
      <c r="E288">
        <v>-7.6107758499999996</v>
      </c>
    </row>
    <row r="289" spans="1:5" x14ac:dyDescent="0.35">
      <c r="A289">
        <v>5.76</v>
      </c>
      <c r="B289">
        <v>-7.4954101499999997</v>
      </c>
      <c r="C289">
        <v>-7.4476800900000004</v>
      </c>
      <c r="D289">
        <v>-7.6047789100000003</v>
      </c>
      <c r="E289">
        <v>-7.6047789100000003</v>
      </c>
    </row>
    <row r="290" spans="1:5" x14ac:dyDescent="0.35">
      <c r="A290">
        <v>5.78</v>
      </c>
      <c r="B290">
        <v>-7.4887899600000001</v>
      </c>
      <c r="C290">
        <v>-7.44191848</v>
      </c>
      <c r="D290">
        <v>-7.5988046000000002</v>
      </c>
      <c r="E290">
        <v>-7.5988046000000002</v>
      </c>
    </row>
    <row r="291" spans="1:5" x14ac:dyDescent="0.35">
      <c r="A291">
        <v>5.8</v>
      </c>
      <c r="B291">
        <v>-7.4821848500000003</v>
      </c>
      <c r="C291">
        <v>-7.4361806000000001</v>
      </c>
      <c r="D291">
        <v>-7.5928526500000002</v>
      </c>
      <c r="E291">
        <v>-7.5928526500000002</v>
      </c>
    </row>
    <row r="292" spans="1:5" x14ac:dyDescent="0.35">
      <c r="A292">
        <v>5.82</v>
      </c>
      <c r="B292">
        <v>-7.4755951600000001</v>
      </c>
      <c r="C292">
        <v>-7.4304661200000002</v>
      </c>
      <c r="D292">
        <v>-7.5869227800000001</v>
      </c>
      <c r="E292">
        <v>-7.5869227800000001</v>
      </c>
    </row>
    <row r="293" spans="1:5" x14ac:dyDescent="0.35">
      <c r="A293">
        <v>5.84</v>
      </c>
      <c r="B293">
        <v>-7.4690214800000003</v>
      </c>
      <c r="C293">
        <v>-7.4247747400000002</v>
      </c>
      <c r="D293">
        <v>-7.5810147199999998</v>
      </c>
      <c r="E293">
        <v>-7.5810147199999998</v>
      </c>
    </row>
    <row r="294" spans="1:5" x14ac:dyDescent="0.35">
      <c r="A294">
        <v>5.86</v>
      </c>
      <c r="B294">
        <v>-7.4624654899999996</v>
      </c>
      <c r="C294">
        <v>-7.4191061700000001</v>
      </c>
      <c r="D294">
        <v>-7.5751282299999998</v>
      </c>
      <c r="E294">
        <v>-7.5751282299999998</v>
      </c>
    </row>
    <row r="295" spans="1:5" x14ac:dyDescent="0.35">
      <c r="A295">
        <v>5.88</v>
      </c>
      <c r="B295">
        <v>-7.4559298399999996</v>
      </c>
      <c r="C295">
        <v>-7.4134601099999999</v>
      </c>
      <c r="D295">
        <v>-7.5692630300000001</v>
      </c>
      <c r="E295">
        <v>-7.5692630300000001</v>
      </c>
    </row>
    <row r="296" spans="1:5" x14ac:dyDescent="0.35">
      <c r="A296">
        <v>5.9</v>
      </c>
      <c r="B296">
        <v>-7.4494168600000004</v>
      </c>
      <c r="C296">
        <v>-7.4078362699999998</v>
      </c>
      <c r="D296">
        <v>-7.5634188800000004</v>
      </c>
      <c r="E296">
        <v>-7.5634188800000004</v>
      </c>
    </row>
    <row r="297" spans="1:5" x14ac:dyDescent="0.35">
      <c r="A297">
        <v>5.92</v>
      </c>
      <c r="B297">
        <v>-7.4429283399999999</v>
      </c>
      <c r="C297">
        <v>-7.4022343700000004</v>
      </c>
      <c r="D297">
        <v>-7.5575955400000003</v>
      </c>
      <c r="E297">
        <v>-7.5575955400000003</v>
      </c>
    </row>
    <row r="298" spans="1:5" x14ac:dyDescent="0.35">
      <c r="A298">
        <v>5.94</v>
      </c>
      <c r="B298">
        <v>-7.4364664400000002</v>
      </c>
      <c r="C298">
        <v>-7.3966541399999999</v>
      </c>
      <c r="D298">
        <v>-7.5517927599999997</v>
      </c>
      <c r="E298">
        <v>-7.5517927599999997</v>
      </c>
    </row>
    <row r="299" spans="1:5" x14ac:dyDescent="0.35">
      <c r="A299">
        <v>5.96</v>
      </c>
      <c r="B299">
        <v>-7.43003327</v>
      </c>
      <c r="C299">
        <v>-7.3910952999999999</v>
      </c>
      <c r="D299">
        <v>-7.5460102899999999</v>
      </c>
      <c r="E299">
        <v>-7.5460102899999999</v>
      </c>
    </row>
    <row r="300" spans="1:5" x14ac:dyDescent="0.35">
      <c r="A300">
        <v>5.98</v>
      </c>
      <c r="B300">
        <v>-7.4236299499999996</v>
      </c>
      <c r="C300">
        <v>-7.3855575900000003</v>
      </c>
      <c r="D300">
        <v>-7.5402479199999997</v>
      </c>
      <c r="E300">
        <v>-7.5402479199999997</v>
      </c>
    </row>
    <row r="301" spans="1:5" x14ac:dyDescent="0.35">
      <c r="A301">
        <v>6</v>
      </c>
      <c r="B301">
        <v>-7.4172576000000001</v>
      </c>
      <c r="C301">
        <v>-7.3800407400000001</v>
      </c>
      <c r="D301">
        <v>-7.5345054100000004</v>
      </c>
      <c r="E301">
        <v>-7.5345054100000004</v>
      </c>
    </row>
    <row r="302" spans="1:5" x14ac:dyDescent="0.35">
      <c r="A302">
        <v>6.02</v>
      </c>
      <c r="B302">
        <v>-7.4109185399999999</v>
      </c>
      <c r="C302">
        <v>-7.3745445099999998</v>
      </c>
      <c r="D302">
        <v>-7.5287825399999999</v>
      </c>
      <c r="E302">
        <v>-7.5287825399999999</v>
      </c>
    </row>
    <row r="303" spans="1:5" x14ac:dyDescent="0.35">
      <c r="A303">
        <v>6.04</v>
      </c>
      <c r="B303">
        <v>-7.4046154900000003</v>
      </c>
      <c r="C303">
        <v>-7.3690686300000001</v>
      </c>
      <c r="D303">
        <v>-7.5230790699999996</v>
      </c>
      <c r="E303">
        <v>-7.5230790699999996</v>
      </c>
    </row>
    <row r="304" spans="1:5" x14ac:dyDescent="0.35">
      <c r="A304">
        <v>6.06</v>
      </c>
      <c r="B304">
        <v>-7.3983503300000004</v>
      </c>
      <c r="C304">
        <v>-7.3636128599999999</v>
      </c>
      <c r="D304">
        <v>-7.5173948099999999</v>
      </c>
      <c r="E304">
        <v>-7.5173948099999999</v>
      </c>
    </row>
    <row r="305" spans="1:5" x14ac:dyDescent="0.35">
      <c r="A305">
        <v>6.08</v>
      </c>
      <c r="B305">
        <v>-7.3921246800000002</v>
      </c>
      <c r="C305">
        <v>-7.3581769499999998</v>
      </c>
      <c r="D305">
        <v>-7.5117295300000002</v>
      </c>
      <c r="E305">
        <v>-7.5117295300000002</v>
      </c>
    </row>
    <row r="306" spans="1:5" x14ac:dyDescent="0.35">
      <c r="A306">
        <v>6.1</v>
      </c>
      <c r="B306">
        <v>-7.3859407399999997</v>
      </c>
      <c r="C306">
        <v>-7.3527606800000003</v>
      </c>
      <c r="D306">
        <v>-7.5060830300000001</v>
      </c>
      <c r="E306">
        <v>-7.5060830300000001</v>
      </c>
    </row>
    <row r="307" spans="1:5" x14ac:dyDescent="0.35">
      <c r="A307">
        <v>6.12</v>
      </c>
      <c r="B307">
        <v>-7.3798002800000004</v>
      </c>
      <c r="C307">
        <v>-7.3473638000000001</v>
      </c>
      <c r="D307">
        <v>-7.5004550999999999</v>
      </c>
      <c r="E307">
        <v>-7.5004550999999999</v>
      </c>
    </row>
    <row r="308" spans="1:5" x14ac:dyDescent="0.35">
      <c r="A308">
        <v>6.14</v>
      </c>
      <c r="B308">
        <v>-7.3737035999999998</v>
      </c>
      <c r="C308">
        <v>-7.3419860799999999</v>
      </c>
      <c r="D308">
        <v>-7.49484554</v>
      </c>
      <c r="E308">
        <v>-7.49484554</v>
      </c>
    </row>
    <row r="309" spans="1:5" x14ac:dyDescent="0.35">
      <c r="A309">
        <v>6.16</v>
      </c>
      <c r="B309">
        <v>-7.3676499</v>
      </c>
      <c r="C309">
        <v>-7.3366273099999999</v>
      </c>
      <c r="D309">
        <v>-7.4892541499999998</v>
      </c>
      <c r="E309">
        <v>-7.4892541499999998</v>
      </c>
    </row>
    <row r="310" spans="1:5" x14ac:dyDescent="0.35">
      <c r="A310">
        <v>6.18</v>
      </c>
      <c r="B310">
        <v>-7.3616380699999997</v>
      </c>
      <c r="C310">
        <v>-7.3312872499999999</v>
      </c>
      <c r="D310">
        <v>-7.4836807399999996</v>
      </c>
      <c r="E310">
        <v>-7.4836807399999996</v>
      </c>
    </row>
    <row r="311" spans="1:5" x14ac:dyDescent="0.35">
      <c r="A311">
        <v>6.2</v>
      </c>
      <c r="B311">
        <v>-7.35566678</v>
      </c>
      <c r="C311">
        <v>-7.3259657000000002</v>
      </c>
      <c r="D311">
        <v>-7.4781251199999996</v>
      </c>
      <c r="E311">
        <v>-7.4781251199999996</v>
      </c>
    </row>
    <row r="312" spans="1:5" x14ac:dyDescent="0.35">
      <c r="A312">
        <v>6.22</v>
      </c>
      <c r="B312">
        <v>-7.3497342300000001</v>
      </c>
      <c r="C312">
        <v>-7.3206624400000004</v>
      </c>
      <c r="D312">
        <v>-7.4725871000000001</v>
      </c>
      <c r="E312">
        <v>-7.4725871000000001</v>
      </c>
    </row>
    <row r="313" spans="1:5" x14ac:dyDescent="0.35">
      <c r="A313">
        <v>6.24</v>
      </c>
      <c r="B313">
        <v>-7.3438380700000003</v>
      </c>
      <c r="C313">
        <v>-7.31537726</v>
      </c>
      <c r="D313">
        <v>-7.4670664999999996</v>
      </c>
      <c r="E313">
        <v>-7.4670664999999996</v>
      </c>
    </row>
    <row r="314" spans="1:5" x14ac:dyDescent="0.35">
      <c r="A314">
        <v>6.26</v>
      </c>
      <c r="B314">
        <v>-7.3379754000000004</v>
      </c>
      <c r="C314">
        <v>-7.3101099500000002</v>
      </c>
      <c r="D314">
        <v>-7.46156313</v>
      </c>
      <c r="E314">
        <v>-7.46156313</v>
      </c>
    </row>
    <row r="315" spans="1:5" x14ac:dyDescent="0.35">
      <c r="A315">
        <v>6.28</v>
      </c>
      <c r="B315">
        <v>-7.3321431400000003</v>
      </c>
      <c r="C315">
        <v>-7.3048603200000004</v>
      </c>
      <c r="D315">
        <v>-7.4560768199999998</v>
      </c>
      <c r="E315">
        <v>-7.4560768199999998</v>
      </c>
    </row>
    <row r="316" spans="1:5" x14ac:dyDescent="0.35">
      <c r="A316">
        <v>6.3</v>
      </c>
      <c r="B316">
        <v>-7.3263386600000002</v>
      </c>
      <c r="C316">
        <v>-7.2996281600000001</v>
      </c>
      <c r="D316">
        <v>-7.4506074</v>
      </c>
      <c r="E316">
        <v>-7.4506074</v>
      </c>
    </row>
    <row r="317" spans="1:5" x14ac:dyDescent="0.35">
      <c r="A317">
        <v>6.32</v>
      </c>
      <c r="B317">
        <v>-7.3205597500000001</v>
      </c>
      <c r="C317">
        <v>-7.2944132899999996</v>
      </c>
      <c r="D317">
        <v>-7.4451546899999999</v>
      </c>
      <c r="E317">
        <v>-7.4451546899999999</v>
      </c>
    </row>
    <row r="318" spans="1:5" x14ac:dyDescent="0.35">
      <c r="A318">
        <v>6.34</v>
      </c>
      <c r="B318">
        <v>-7.3148041099999999</v>
      </c>
      <c r="C318">
        <v>-7.28921551</v>
      </c>
      <c r="D318">
        <v>-7.4397185300000004</v>
      </c>
      <c r="E318">
        <v>-7.4397185300000004</v>
      </c>
    </row>
    <row r="319" spans="1:5" x14ac:dyDescent="0.35">
      <c r="A319">
        <v>6.36</v>
      </c>
      <c r="B319">
        <v>-7.3090694300000001</v>
      </c>
      <c r="C319">
        <v>-7.2840346299999998</v>
      </c>
      <c r="D319">
        <v>-7.43429875</v>
      </c>
      <c r="E319">
        <v>-7.43429875</v>
      </c>
    </row>
    <row r="320" spans="1:5" x14ac:dyDescent="0.35">
      <c r="A320">
        <v>6.38</v>
      </c>
      <c r="B320">
        <v>-7.3033537400000004</v>
      </c>
      <c r="C320">
        <v>-7.2788704700000002</v>
      </c>
      <c r="D320">
        <v>-7.4288952000000004</v>
      </c>
      <c r="E320">
        <v>-7.4288952000000004</v>
      </c>
    </row>
    <row r="321" spans="1:5" x14ac:dyDescent="0.35">
      <c r="A321">
        <v>6.4</v>
      </c>
      <c r="B321">
        <v>-7.2976548599999997</v>
      </c>
      <c r="C321">
        <v>-7.2737228500000004</v>
      </c>
      <c r="D321">
        <v>-7.4235077</v>
      </c>
      <c r="E321">
        <v>-7.4235077</v>
      </c>
    </row>
    <row r="322" spans="1:5" x14ac:dyDescent="0.35">
      <c r="A322">
        <v>6.42</v>
      </c>
      <c r="B322">
        <v>-7.2919696800000002</v>
      </c>
      <c r="C322">
        <v>-7.2685915999999997</v>
      </c>
      <c r="D322">
        <v>-7.4181361099999998</v>
      </c>
      <c r="E322">
        <v>-7.4181361099999998</v>
      </c>
    </row>
    <row r="323" spans="1:5" x14ac:dyDescent="0.35">
      <c r="A323">
        <v>6.44</v>
      </c>
      <c r="B323">
        <v>-7.2862949199999996</v>
      </c>
      <c r="C323">
        <v>-7.2634765300000002</v>
      </c>
      <c r="D323">
        <v>-7.4127802699999998</v>
      </c>
      <c r="E323">
        <v>-7.4127802699999998</v>
      </c>
    </row>
    <row r="324" spans="1:5" x14ac:dyDescent="0.35">
      <c r="A324">
        <v>6.46</v>
      </c>
      <c r="B324">
        <v>-7.2806284400000001</v>
      </c>
      <c r="C324">
        <v>-7.25837748</v>
      </c>
      <c r="D324">
        <v>-7.4074400300000001</v>
      </c>
      <c r="E324">
        <v>-7.4074400300000001</v>
      </c>
    </row>
    <row r="325" spans="1:5" x14ac:dyDescent="0.35">
      <c r="A325">
        <v>6.48</v>
      </c>
      <c r="B325">
        <v>-7.2749691299999997</v>
      </c>
      <c r="C325">
        <v>-7.2532942900000004</v>
      </c>
      <c r="D325">
        <v>-7.4021152399999997</v>
      </c>
      <c r="E325">
        <v>-7.4021152399999997</v>
      </c>
    </row>
    <row r="326" spans="1:5" x14ac:dyDescent="0.35">
      <c r="A326">
        <v>6.5</v>
      </c>
      <c r="B326">
        <v>-7.2693156999999999</v>
      </c>
      <c r="C326">
        <v>-7.2482267800000004</v>
      </c>
      <c r="D326">
        <v>-7.3968057600000003</v>
      </c>
      <c r="E326">
        <v>-7.3968057600000003</v>
      </c>
    </row>
    <row r="327" spans="1:5" x14ac:dyDescent="0.35">
      <c r="A327">
        <v>6.52</v>
      </c>
      <c r="B327">
        <v>-7.26366654</v>
      </c>
      <c r="C327">
        <v>-7.2431747900000003</v>
      </c>
      <c r="D327">
        <v>-7.3915114500000003</v>
      </c>
      <c r="E327">
        <v>-7.3915114500000003</v>
      </c>
    </row>
    <row r="328" spans="1:5" x14ac:dyDescent="0.35">
      <c r="A328">
        <v>6.54</v>
      </c>
      <c r="B328">
        <v>-7.2580207699999999</v>
      </c>
      <c r="C328">
        <v>-7.23813817</v>
      </c>
      <c r="D328">
        <v>-7.3862321599999996</v>
      </c>
      <c r="E328">
        <v>-7.3862321599999996</v>
      </c>
    </row>
    <row r="329" spans="1:5" x14ac:dyDescent="0.35">
      <c r="A329">
        <v>6.56</v>
      </c>
      <c r="B329">
        <v>-7.2523788400000004</v>
      </c>
      <c r="C329">
        <v>-7.2331167599999997</v>
      </c>
      <c r="D329">
        <v>-7.3809677599999999</v>
      </c>
      <c r="E329">
        <v>-7.3809677599999999</v>
      </c>
    </row>
    <row r="330" spans="1:5" x14ac:dyDescent="0.35">
      <c r="A330">
        <v>6.58</v>
      </c>
      <c r="B330">
        <v>-7.2467418500000003</v>
      </c>
      <c r="C330">
        <v>-7.2281104100000002</v>
      </c>
      <c r="D330">
        <v>-7.3757181000000003</v>
      </c>
      <c r="E330">
        <v>-7.3757181000000003</v>
      </c>
    </row>
    <row r="331" spans="1:5" x14ac:dyDescent="0.35">
      <c r="A331">
        <v>6.6</v>
      </c>
      <c r="B331">
        <v>-7.2411110299999999</v>
      </c>
      <c r="C331">
        <v>-7.2231189699999998</v>
      </c>
      <c r="D331">
        <v>-7.3704830699999997</v>
      </c>
      <c r="E331">
        <v>-7.3704830699999997</v>
      </c>
    </row>
    <row r="332" spans="1:5" x14ac:dyDescent="0.35">
      <c r="A332">
        <v>6.62</v>
      </c>
      <c r="B332">
        <v>-7.2354880499999998</v>
      </c>
      <c r="C332">
        <v>-7.2181422800000004</v>
      </c>
      <c r="D332">
        <v>-7.3652625299999999</v>
      </c>
      <c r="E332">
        <v>-7.3652625299999999</v>
      </c>
    </row>
    <row r="333" spans="1:5" x14ac:dyDescent="0.35">
      <c r="A333">
        <v>6.64</v>
      </c>
      <c r="B333">
        <v>-7.2298750299999996</v>
      </c>
      <c r="C333">
        <v>-7.2131802</v>
      </c>
      <c r="D333">
        <v>-7.3600563399999999</v>
      </c>
      <c r="E333">
        <v>-7.3600563399999999</v>
      </c>
    </row>
    <row r="334" spans="1:5" x14ac:dyDescent="0.35">
      <c r="A334">
        <v>6.66</v>
      </c>
      <c r="B334">
        <v>-7.2242734899999999</v>
      </c>
      <c r="C334">
        <v>-7.2082325999999997</v>
      </c>
      <c r="D334">
        <v>-7.3548643900000004</v>
      </c>
      <c r="E334">
        <v>-7.3548643900000004</v>
      </c>
    </row>
    <row r="335" spans="1:5" x14ac:dyDescent="0.35">
      <c r="A335">
        <v>6.68</v>
      </c>
      <c r="B335">
        <v>-7.2186836799999998</v>
      </c>
      <c r="C335">
        <v>-7.2032993300000001</v>
      </c>
      <c r="D335">
        <v>-7.3496865400000004</v>
      </c>
      <c r="E335">
        <v>-7.3496865400000004</v>
      </c>
    </row>
    <row r="336" spans="1:5" x14ac:dyDescent="0.35">
      <c r="A336">
        <v>6.7</v>
      </c>
      <c r="B336">
        <v>-7.2131055899999996</v>
      </c>
      <c r="C336">
        <v>-7.1983802600000004</v>
      </c>
      <c r="D336">
        <v>-7.3445226799999999</v>
      </c>
      <c r="E336">
        <v>-7.3445226799999999</v>
      </c>
    </row>
    <row r="337" spans="1:5" x14ac:dyDescent="0.35">
      <c r="A337">
        <v>6.72</v>
      </c>
      <c r="B337">
        <v>-7.2075405300000002</v>
      </c>
      <c r="C337">
        <v>-7.1934752399999997</v>
      </c>
      <c r="D337">
        <v>-7.3393726900000003</v>
      </c>
      <c r="E337">
        <v>-7.3393726900000003</v>
      </c>
    </row>
    <row r="338" spans="1:5" x14ac:dyDescent="0.35">
      <c r="A338">
        <v>6.74</v>
      </c>
      <c r="B338">
        <v>-7.2019911499999996</v>
      </c>
      <c r="C338">
        <v>-7.1885841499999996</v>
      </c>
      <c r="D338">
        <v>-7.3342364499999997</v>
      </c>
      <c r="E338">
        <v>-7.3342364499999997</v>
      </c>
    </row>
    <row r="339" spans="1:5" x14ac:dyDescent="0.35">
      <c r="A339">
        <v>6.76</v>
      </c>
      <c r="B339">
        <v>-7.19645972</v>
      </c>
      <c r="C339">
        <v>-7.1837068500000001</v>
      </c>
      <c r="D339">
        <v>-7.3291138399999998</v>
      </c>
      <c r="E339">
        <v>-7.3291138399999998</v>
      </c>
    </row>
    <row r="340" spans="1:5" x14ac:dyDescent="0.35">
      <c r="A340">
        <v>6.78</v>
      </c>
      <c r="B340">
        <v>-7.1909473500000001</v>
      </c>
      <c r="C340">
        <v>-7.1788432200000001</v>
      </c>
      <c r="D340">
        <v>-7.3240047500000003</v>
      </c>
      <c r="E340">
        <v>-7.3240047500000003</v>
      </c>
    </row>
    <row r="341" spans="1:5" x14ac:dyDescent="0.35">
      <c r="A341">
        <v>6.8</v>
      </c>
      <c r="B341">
        <v>-7.1854551300000002</v>
      </c>
      <c r="C341">
        <v>-7.1739931400000003</v>
      </c>
      <c r="D341">
        <v>-7.3189090700000001</v>
      </c>
      <c r="E341">
        <v>-7.3189090700000001</v>
      </c>
    </row>
    <row r="342" spans="1:5" x14ac:dyDescent="0.35">
      <c r="A342">
        <v>6.82</v>
      </c>
      <c r="B342">
        <v>-7.1799853100000002</v>
      </c>
      <c r="C342">
        <v>-7.1691564699999999</v>
      </c>
      <c r="D342">
        <v>-7.31382669</v>
      </c>
      <c r="E342">
        <v>-7.31382669</v>
      </c>
    </row>
    <row r="343" spans="1:5" x14ac:dyDescent="0.35">
      <c r="A343">
        <v>6.84</v>
      </c>
      <c r="B343">
        <v>-7.1745402599999997</v>
      </c>
      <c r="C343">
        <v>-7.1643331000000003</v>
      </c>
      <c r="D343">
        <v>-7.3087574999999996</v>
      </c>
      <c r="E343">
        <v>-7.3087574999999996</v>
      </c>
    </row>
    <row r="344" spans="1:5" x14ac:dyDescent="0.35">
      <c r="A344">
        <v>6.86</v>
      </c>
      <c r="B344">
        <v>-7.1691205099999999</v>
      </c>
      <c r="C344">
        <v>-7.1595229099999997</v>
      </c>
      <c r="D344">
        <v>-7.3037013899999996</v>
      </c>
      <c r="E344">
        <v>-7.3037013899999996</v>
      </c>
    </row>
    <row r="345" spans="1:5" x14ac:dyDescent="0.35">
      <c r="A345">
        <v>6.88</v>
      </c>
      <c r="B345">
        <v>-7.1637249000000001</v>
      </c>
      <c r="C345">
        <v>-7.1547257799999997</v>
      </c>
      <c r="D345">
        <v>-7.2986582599999998</v>
      </c>
      <c r="E345">
        <v>-7.2986582599999998</v>
      </c>
    </row>
    <row r="346" spans="1:5" x14ac:dyDescent="0.35">
      <c r="A346">
        <v>6.9</v>
      </c>
      <c r="B346">
        <v>-7.1583524499999998</v>
      </c>
      <c r="C346">
        <v>-7.1499415900000001</v>
      </c>
      <c r="D346">
        <v>-7.2936280099999999</v>
      </c>
      <c r="E346">
        <v>-7.2936280099999999</v>
      </c>
    </row>
    <row r="347" spans="1:5" x14ac:dyDescent="0.35">
      <c r="A347">
        <v>6.92</v>
      </c>
      <c r="B347">
        <v>-7.1530030299999998</v>
      </c>
      <c r="C347">
        <v>-7.1451702399999997</v>
      </c>
      <c r="D347">
        <v>-7.2886105399999996</v>
      </c>
      <c r="E347">
        <v>-7.2886105399999996</v>
      </c>
    </row>
    <row r="348" spans="1:5" x14ac:dyDescent="0.35">
      <c r="A348">
        <v>6.94</v>
      </c>
      <c r="B348">
        <v>-7.1476755799999996</v>
      </c>
      <c r="C348">
        <v>-7.1404116100000001</v>
      </c>
      <c r="D348">
        <v>-7.2836057399999996</v>
      </c>
      <c r="E348">
        <v>-7.2836057399999996</v>
      </c>
    </row>
    <row r="349" spans="1:5" x14ac:dyDescent="0.35">
      <c r="A349">
        <v>6.96</v>
      </c>
      <c r="B349">
        <v>-7.1423672399999996</v>
      </c>
      <c r="C349">
        <v>-7.1356655900000003</v>
      </c>
      <c r="D349">
        <v>-7.2786135200000004</v>
      </c>
      <c r="E349">
        <v>-7.2786135200000004</v>
      </c>
    </row>
    <row r="350" spans="1:5" x14ac:dyDescent="0.35">
      <c r="A350">
        <v>6.98</v>
      </c>
      <c r="B350">
        <v>-7.13707548</v>
      </c>
      <c r="C350">
        <v>-7.13093208</v>
      </c>
      <c r="D350">
        <v>-7.2736337899999999</v>
      </c>
      <c r="E350">
        <v>-7.2736337899999999</v>
      </c>
    </row>
    <row r="351" spans="1:5" x14ac:dyDescent="0.35">
      <c r="A351">
        <v>7</v>
      </c>
      <c r="B351">
        <v>-7.1318003000000001</v>
      </c>
      <c r="C351">
        <v>-7.1262109699999998</v>
      </c>
      <c r="D351">
        <v>-7.2686664399999996</v>
      </c>
      <c r="E351">
        <v>-7.2686664399999996</v>
      </c>
    </row>
    <row r="352" spans="1:5" x14ac:dyDescent="0.35">
      <c r="A352">
        <v>7.02</v>
      </c>
      <c r="B352">
        <v>-7.1265430900000002</v>
      </c>
      <c r="C352">
        <v>-7.1215021500000004</v>
      </c>
      <c r="D352">
        <v>-7.2637113900000001</v>
      </c>
      <c r="E352">
        <v>-7.2637113900000001</v>
      </c>
    </row>
    <row r="353" spans="1:5" x14ac:dyDescent="0.35">
      <c r="A353">
        <v>7.04</v>
      </c>
      <c r="B353">
        <v>-7.12130332</v>
      </c>
      <c r="C353">
        <v>-7.1168055199999998</v>
      </c>
      <c r="D353">
        <v>-7.2587685500000001</v>
      </c>
      <c r="E353">
        <v>-7.2587685500000001</v>
      </c>
    </row>
    <row r="354" spans="1:5" x14ac:dyDescent="0.35">
      <c r="A354">
        <v>7.06</v>
      </c>
      <c r="B354">
        <v>-7.1160778899999997</v>
      </c>
      <c r="C354">
        <v>-7.1121209900000002</v>
      </c>
      <c r="D354">
        <v>-7.2538378200000002</v>
      </c>
      <c r="E354">
        <v>-7.2538378200000002</v>
      </c>
    </row>
    <row r="355" spans="1:5" x14ac:dyDescent="0.35">
      <c r="A355">
        <v>7.08</v>
      </c>
      <c r="B355">
        <v>-7.1108639</v>
      </c>
      <c r="C355">
        <v>-7.1074484499999997</v>
      </c>
      <c r="D355">
        <v>-7.24891912</v>
      </c>
      <c r="E355">
        <v>-7.24891912</v>
      </c>
    </row>
    <row r="356" spans="1:5" x14ac:dyDescent="0.35">
      <c r="A356">
        <v>7.1</v>
      </c>
      <c r="B356">
        <v>-7.1056607899999999</v>
      </c>
      <c r="C356">
        <v>-7.1027878099999997</v>
      </c>
      <c r="D356">
        <v>-7.2440123600000002</v>
      </c>
      <c r="E356">
        <v>-7.2440123600000002</v>
      </c>
    </row>
    <row r="357" spans="1:5" x14ac:dyDescent="0.35">
      <c r="A357">
        <v>7.12</v>
      </c>
      <c r="B357">
        <v>-7.1004687500000001</v>
      </c>
      <c r="C357">
        <v>-7.0981389699999999</v>
      </c>
      <c r="D357">
        <v>-7.2391174500000002</v>
      </c>
      <c r="E357">
        <v>-7.2391174500000002</v>
      </c>
    </row>
    <row r="358" spans="1:5" x14ac:dyDescent="0.35">
      <c r="A358">
        <v>7.14</v>
      </c>
      <c r="B358">
        <v>-7.0952862300000001</v>
      </c>
      <c r="C358">
        <v>-7.09350185</v>
      </c>
      <c r="D358">
        <v>-7.2342343199999997</v>
      </c>
      <c r="E358">
        <v>-7.2342343199999997</v>
      </c>
    </row>
    <row r="359" spans="1:5" x14ac:dyDescent="0.35">
      <c r="A359">
        <v>7.16</v>
      </c>
      <c r="B359">
        <v>-7.0901105800000002</v>
      </c>
      <c r="C359">
        <v>-7.0888763399999997</v>
      </c>
      <c r="D359">
        <v>-7.2293628700000001</v>
      </c>
      <c r="E359">
        <v>-7.2293628700000001</v>
      </c>
    </row>
    <row r="360" spans="1:5" x14ac:dyDescent="0.35">
      <c r="A360">
        <v>7.18</v>
      </c>
      <c r="B360">
        <v>-7.0849410700000002</v>
      </c>
      <c r="C360">
        <v>-7.0842623500000004</v>
      </c>
      <c r="D360">
        <v>-7.2245030400000001</v>
      </c>
      <c r="E360">
        <v>-7.2245030400000001</v>
      </c>
    </row>
    <row r="361" spans="1:5" x14ac:dyDescent="0.35">
      <c r="A361">
        <v>7.2</v>
      </c>
      <c r="B361">
        <v>-7.0797798500000004</v>
      </c>
      <c r="C361">
        <v>-7.0796598099999999</v>
      </c>
      <c r="D361">
        <v>-7.2196547200000003</v>
      </c>
      <c r="E361">
        <v>-7.2196547200000003</v>
      </c>
    </row>
    <row r="362" spans="1:5" x14ac:dyDescent="0.35">
      <c r="A362">
        <v>7.22</v>
      </c>
      <c r="B362">
        <v>-7.07462927</v>
      </c>
      <c r="C362">
        <v>-7.0750686099999998</v>
      </c>
      <c r="D362">
        <v>-7.2148178600000001</v>
      </c>
      <c r="E362">
        <v>-7.2148178600000001</v>
      </c>
    </row>
    <row r="363" spans="1:5" x14ac:dyDescent="0.35">
      <c r="A363">
        <v>7.24</v>
      </c>
      <c r="B363">
        <v>-7.0694898999999998</v>
      </c>
      <c r="C363">
        <v>-7.0704886800000004</v>
      </c>
      <c r="D363">
        <v>-7.2099923700000002</v>
      </c>
      <c r="E363">
        <v>-7.2099923700000002</v>
      </c>
    </row>
    <row r="364" spans="1:5" x14ac:dyDescent="0.35">
      <c r="A364">
        <v>7.26</v>
      </c>
      <c r="B364">
        <v>-7.0643620299999998</v>
      </c>
      <c r="C364">
        <v>-7.0659199299999997</v>
      </c>
      <c r="D364">
        <v>-7.2051781799999999</v>
      </c>
      <c r="E364">
        <v>-7.2051781799999999</v>
      </c>
    </row>
    <row r="365" spans="1:5" x14ac:dyDescent="0.35">
      <c r="A365">
        <v>7.28</v>
      </c>
      <c r="B365">
        <v>-7.05924803</v>
      </c>
      <c r="C365">
        <v>-7.0613622700000001</v>
      </c>
      <c r="D365">
        <v>-7.2003751999999999</v>
      </c>
      <c r="E365">
        <v>-7.2003751999999999</v>
      </c>
    </row>
    <row r="366" spans="1:5" x14ac:dyDescent="0.35">
      <c r="A366">
        <v>7.3</v>
      </c>
      <c r="B366">
        <v>-7.05415159</v>
      </c>
      <c r="C366">
        <v>-7.05681563</v>
      </c>
      <c r="D366">
        <v>-7.1955833699999996</v>
      </c>
      <c r="E366">
        <v>-7.1955833699999996</v>
      </c>
    </row>
    <row r="367" spans="1:5" x14ac:dyDescent="0.35">
      <c r="A367">
        <v>7.32</v>
      </c>
      <c r="B367">
        <v>-7.0490747300000001</v>
      </c>
      <c r="C367">
        <v>-7.0522799200000001</v>
      </c>
      <c r="D367">
        <v>-7.1908026200000004</v>
      </c>
      <c r="E367">
        <v>-7.1908026200000004</v>
      </c>
    </row>
    <row r="368" spans="1:5" x14ac:dyDescent="0.35">
      <c r="A368">
        <v>7.34</v>
      </c>
      <c r="B368">
        <v>-7.0440169199999998</v>
      </c>
      <c r="C368">
        <v>-7.04775507</v>
      </c>
      <c r="D368">
        <v>-7.1860328600000001</v>
      </c>
      <c r="E368">
        <v>-7.1860328600000001</v>
      </c>
    </row>
    <row r="369" spans="1:5" x14ac:dyDescent="0.35">
      <c r="A369">
        <v>7.36</v>
      </c>
      <c r="B369">
        <v>-7.0389775600000002</v>
      </c>
      <c r="C369">
        <v>-7.0432410000000001</v>
      </c>
      <c r="D369">
        <v>-7.1812740399999999</v>
      </c>
      <c r="E369">
        <v>-7.1812740399999999</v>
      </c>
    </row>
    <row r="370" spans="1:5" x14ac:dyDescent="0.35">
      <c r="A370">
        <v>7.38</v>
      </c>
      <c r="B370">
        <v>-7.0339583899999996</v>
      </c>
      <c r="C370">
        <v>-7.03873762</v>
      </c>
      <c r="D370">
        <v>-7.1765260900000003</v>
      </c>
      <c r="E370">
        <v>-7.1765260900000003</v>
      </c>
    </row>
    <row r="371" spans="1:5" x14ac:dyDescent="0.35">
      <c r="A371">
        <v>7.4</v>
      </c>
      <c r="B371">
        <v>-7.0289626399999996</v>
      </c>
      <c r="C371">
        <v>-7.0342448800000001</v>
      </c>
      <c r="D371">
        <v>-7.17178892</v>
      </c>
      <c r="E371">
        <v>-7.17178892</v>
      </c>
    </row>
    <row r="372" spans="1:5" x14ac:dyDescent="0.35">
      <c r="A372">
        <v>7.42</v>
      </c>
      <c r="B372">
        <v>-7.0239923800000001</v>
      </c>
      <c r="C372">
        <v>-7.0297626800000002</v>
      </c>
      <c r="D372">
        <v>-7.1670624900000002</v>
      </c>
      <c r="E372">
        <v>-7.1670624900000002</v>
      </c>
    </row>
    <row r="373" spans="1:5" x14ac:dyDescent="0.35">
      <c r="A373">
        <v>7.44</v>
      </c>
      <c r="B373">
        <v>-7.0190478699999996</v>
      </c>
      <c r="C373">
        <v>-7.0252909600000004</v>
      </c>
      <c r="D373">
        <v>-7.1623467099999996</v>
      </c>
      <c r="E373">
        <v>-7.1623467099999996</v>
      </c>
    </row>
    <row r="374" spans="1:5" x14ac:dyDescent="0.35">
      <c r="A374">
        <v>7.46</v>
      </c>
      <c r="B374">
        <v>-7.0141296100000003</v>
      </c>
      <c r="C374">
        <v>-7.0208296499999996</v>
      </c>
      <c r="D374">
        <v>-7.1576415400000002</v>
      </c>
      <c r="E374">
        <v>-7.1576415400000002</v>
      </c>
    </row>
    <row r="375" spans="1:5" x14ac:dyDescent="0.35">
      <c r="A375">
        <v>7.48</v>
      </c>
      <c r="B375">
        <v>-7.0092396800000003</v>
      </c>
      <c r="C375">
        <v>-7.0163786799999999</v>
      </c>
      <c r="D375">
        <v>-7.1529468899999999</v>
      </c>
      <c r="E375">
        <v>-7.1529468899999999</v>
      </c>
    </row>
    <row r="376" spans="1:5" x14ac:dyDescent="0.35">
      <c r="A376">
        <v>7.5</v>
      </c>
      <c r="B376">
        <v>-7.0043801800000001</v>
      </c>
      <c r="C376">
        <v>-7.01193797</v>
      </c>
      <c r="D376">
        <v>-7.14826272</v>
      </c>
      <c r="E376">
        <v>-7.14826272</v>
      </c>
    </row>
    <row r="377" spans="1:5" x14ac:dyDescent="0.35">
      <c r="A377">
        <v>7.52</v>
      </c>
      <c r="B377">
        <v>-6.9995512099999999</v>
      </c>
      <c r="C377">
        <v>-7.0075074600000002</v>
      </c>
      <c r="D377">
        <v>-7.1435889499999998</v>
      </c>
      <c r="E377">
        <v>-7.1435889499999998</v>
      </c>
    </row>
    <row r="378" spans="1:5" x14ac:dyDescent="0.35">
      <c r="A378">
        <v>7.54</v>
      </c>
      <c r="B378">
        <v>-6.9947513700000004</v>
      </c>
      <c r="C378">
        <v>-7.0030870800000002</v>
      </c>
      <c r="D378">
        <v>-7.1389255299999999</v>
      </c>
      <c r="E378">
        <v>-7.1389255299999999</v>
      </c>
    </row>
    <row r="379" spans="1:5" x14ac:dyDescent="0.35">
      <c r="A379">
        <v>7.56</v>
      </c>
      <c r="B379">
        <v>-6.9899798500000001</v>
      </c>
      <c r="C379">
        <v>-6.9986767700000003</v>
      </c>
      <c r="D379">
        <v>-7.1342724000000004</v>
      </c>
      <c r="E379">
        <v>-7.1342724000000004</v>
      </c>
    </row>
    <row r="380" spans="1:5" x14ac:dyDescent="0.35">
      <c r="A380">
        <v>7.58</v>
      </c>
      <c r="B380">
        <v>-6.9852369999999997</v>
      </c>
      <c r="C380">
        <v>-6.9942764500000001</v>
      </c>
      <c r="D380">
        <v>-7.1296294900000001</v>
      </c>
      <c r="E380">
        <v>-7.1296294900000001</v>
      </c>
    </row>
    <row r="381" spans="1:5" x14ac:dyDescent="0.35">
      <c r="A381">
        <v>7.6</v>
      </c>
      <c r="B381">
        <v>-6.9805227399999996</v>
      </c>
      <c r="C381">
        <v>-6.9898860799999998</v>
      </c>
      <c r="D381">
        <v>-7.1249967500000002</v>
      </c>
      <c r="E381">
        <v>-7.1249967500000002</v>
      </c>
    </row>
    <row r="382" spans="1:5" x14ac:dyDescent="0.35">
      <c r="A382">
        <v>7.62</v>
      </c>
      <c r="B382">
        <v>-6.9758354200000001</v>
      </c>
      <c r="C382">
        <v>-6.9855055699999999</v>
      </c>
      <c r="D382">
        <v>-7.1203741200000001</v>
      </c>
      <c r="E382">
        <v>-7.1203741200000001</v>
      </c>
    </row>
    <row r="383" spans="1:5" x14ac:dyDescent="0.35">
      <c r="A383">
        <v>7.64</v>
      </c>
      <c r="B383">
        <v>-6.9711725600000003</v>
      </c>
      <c r="C383">
        <v>-6.9811348799999999</v>
      </c>
      <c r="D383">
        <v>-7.1157615500000002</v>
      </c>
      <c r="E383">
        <v>-7.1157615500000002</v>
      </c>
    </row>
    <row r="384" spans="1:5" x14ac:dyDescent="0.35">
      <c r="A384">
        <v>7.66</v>
      </c>
      <c r="B384">
        <v>-6.9665322600000001</v>
      </c>
      <c r="C384">
        <v>-6.9767739300000002</v>
      </c>
      <c r="D384">
        <v>-7.11115897</v>
      </c>
      <c r="E384">
        <v>-7.11115897</v>
      </c>
    </row>
    <row r="385" spans="1:5" x14ac:dyDescent="0.35">
      <c r="A385">
        <v>7.68</v>
      </c>
      <c r="B385">
        <v>-6.9619134200000001</v>
      </c>
      <c r="C385">
        <v>-6.9724226800000002</v>
      </c>
      <c r="D385">
        <v>-7.1065663399999996</v>
      </c>
      <c r="E385">
        <v>-7.1065663399999996</v>
      </c>
    </row>
    <row r="386" spans="1:5" x14ac:dyDescent="0.35">
      <c r="A386">
        <v>7.7</v>
      </c>
      <c r="B386">
        <v>-6.9573148500000004</v>
      </c>
      <c r="C386">
        <v>-6.9680810500000003</v>
      </c>
      <c r="D386">
        <v>-7.1019835899999997</v>
      </c>
      <c r="E386">
        <v>-7.1019835899999997</v>
      </c>
    </row>
    <row r="387" spans="1:5" x14ac:dyDescent="0.35">
      <c r="A387">
        <v>7.72</v>
      </c>
      <c r="B387">
        <v>-6.9527346200000002</v>
      </c>
      <c r="C387">
        <v>-6.963749</v>
      </c>
      <c r="D387">
        <v>-7.0974106800000003</v>
      </c>
      <c r="E387">
        <v>-7.0974106800000003</v>
      </c>
    </row>
    <row r="388" spans="1:5" x14ac:dyDescent="0.35">
      <c r="A388">
        <v>7.74</v>
      </c>
      <c r="B388">
        <v>-6.9481704500000001</v>
      </c>
      <c r="C388">
        <v>-6.9594264600000004</v>
      </c>
      <c r="D388">
        <v>-7.0928475600000001</v>
      </c>
      <c r="E388">
        <v>-7.0928475600000001</v>
      </c>
    </row>
    <row r="389" spans="1:5" x14ac:dyDescent="0.35">
      <c r="A389">
        <v>7.76</v>
      </c>
      <c r="B389">
        <v>-6.9436203499999998</v>
      </c>
      <c r="C389">
        <v>-6.9551133800000002</v>
      </c>
      <c r="D389">
        <v>-7.0882941700000002</v>
      </c>
      <c r="E389">
        <v>-7.0882941700000002</v>
      </c>
    </row>
    <row r="390" spans="1:5" x14ac:dyDescent="0.35">
      <c r="A390">
        <v>7.78</v>
      </c>
      <c r="B390">
        <v>-6.9390823700000004</v>
      </c>
      <c r="C390">
        <v>-6.9508096999999998</v>
      </c>
      <c r="D390">
        <v>-7.0837504500000001</v>
      </c>
      <c r="E390">
        <v>-7.0837504500000001</v>
      </c>
    </row>
    <row r="391" spans="1:5" x14ac:dyDescent="0.35">
      <c r="A391">
        <v>7.8</v>
      </c>
      <c r="B391">
        <v>-6.9345540000000003</v>
      </c>
      <c r="C391">
        <v>-6.9465153700000002</v>
      </c>
      <c r="D391">
        <v>-7.0792163700000001</v>
      </c>
      <c r="E391">
        <v>-7.0792163700000001</v>
      </c>
    </row>
    <row r="392" spans="1:5" x14ac:dyDescent="0.35">
      <c r="A392">
        <v>7.82</v>
      </c>
      <c r="B392">
        <v>-6.9300323700000002</v>
      </c>
      <c r="C392">
        <v>-6.9422303300000001</v>
      </c>
      <c r="D392">
        <v>-7.0746918599999997</v>
      </c>
      <c r="E392">
        <v>-7.0746918599999997</v>
      </c>
    </row>
    <row r="393" spans="1:5" x14ac:dyDescent="0.35">
      <c r="A393">
        <v>7.84</v>
      </c>
      <c r="B393">
        <v>-6.92551513</v>
      </c>
      <c r="C393">
        <v>-6.9379545299999998</v>
      </c>
      <c r="D393">
        <v>-7.0701768899999999</v>
      </c>
      <c r="E393">
        <v>-7.0701768899999999</v>
      </c>
    </row>
    <row r="394" spans="1:5" x14ac:dyDescent="0.35">
      <c r="A394">
        <v>7.86</v>
      </c>
      <c r="B394">
        <v>-6.9210010500000001</v>
      </c>
      <c r="C394">
        <v>-6.9336879199999997</v>
      </c>
      <c r="D394">
        <v>-7.0656714000000003</v>
      </c>
      <c r="E394">
        <v>-7.0656714000000003</v>
      </c>
    </row>
    <row r="395" spans="1:5" x14ac:dyDescent="0.35">
      <c r="A395">
        <v>7.88</v>
      </c>
      <c r="B395">
        <v>-6.9164897500000002</v>
      </c>
      <c r="C395">
        <v>-6.92943044</v>
      </c>
      <c r="D395">
        <v>-7.0611753400000001</v>
      </c>
      <c r="E395">
        <v>-7.0611753400000001</v>
      </c>
    </row>
    <row r="396" spans="1:5" x14ac:dyDescent="0.35">
      <c r="A396">
        <v>7.9</v>
      </c>
      <c r="B396">
        <v>-6.9119811799999997</v>
      </c>
      <c r="C396">
        <v>-6.9251820500000001</v>
      </c>
      <c r="D396">
        <v>-7.0566886799999997</v>
      </c>
      <c r="E396">
        <v>-7.0566886799999997</v>
      </c>
    </row>
    <row r="397" spans="1:5" x14ac:dyDescent="0.35">
      <c r="A397">
        <v>7.92</v>
      </c>
      <c r="B397">
        <v>-6.9074753299999996</v>
      </c>
      <c r="C397">
        <v>-6.9209426900000004</v>
      </c>
      <c r="D397">
        <v>-7.0522113500000003</v>
      </c>
      <c r="E397">
        <v>-7.0522113500000003</v>
      </c>
    </row>
    <row r="398" spans="1:5" x14ac:dyDescent="0.35">
      <c r="A398">
        <v>7.94</v>
      </c>
      <c r="B398">
        <v>-6.9029721999999998</v>
      </c>
      <c r="C398">
        <v>-6.9167123200000002</v>
      </c>
      <c r="D398">
        <v>-7.0477433200000004</v>
      </c>
      <c r="E398">
        <v>-7.0477433200000004</v>
      </c>
    </row>
    <row r="399" spans="1:5" x14ac:dyDescent="0.35">
      <c r="A399">
        <v>7.96</v>
      </c>
      <c r="B399">
        <v>-6.8984719300000004</v>
      </c>
      <c r="C399">
        <v>-6.9124908899999999</v>
      </c>
      <c r="D399">
        <v>-7.0432845400000001</v>
      </c>
      <c r="E399">
        <v>-7.0432845400000001</v>
      </c>
    </row>
    <row r="400" spans="1:5" x14ac:dyDescent="0.35">
      <c r="A400">
        <v>7.98</v>
      </c>
      <c r="B400">
        <v>-6.8939752399999996</v>
      </c>
      <c r="C400">
        <v>-6.9082783399999999</v>
      </c>
      <c r="D400">
        <v>-7.0388349699999999</v>
      </c>
      <c r="E400">
        <v>-7.0388349699999999</v>
      </c>
    </row>
    <row r="401" spans="1:5" x14ac:dyDescent="0.35">
      <c r="A401">
        <v>8</v>
      </c>
      <c r="B401">
        <v>-6.8894840500000001</v>
      </c>
      <c r="C401">
        <v>-6.9040746400000002</v>
      </c>
      <c r="D401">
        <v>-7.03439456</v>
      </c>
      <c r="E401">
        <v>-7.03439456</v>
      </c>
    </row>
    <row r="402" spans="1:5" x14ac:dyDescent="0.35">
      <c r="A402">
        <v>8.02</v>
      </c>
      <c r="B402">
        <v>-6.8850015300000003</v>
      </c>
      <c r="C402">
        <v>-6.8998797300000003</v>
      </c>
      <c r="D402">
        <v>-7.0299632699999997</v>
      </c>
      <c r="E402">
        <v>-7.0299632699999997</v>
      </c>
    </row>
    <row r="403" spans="1:5" x14ac:dyDescent="0.35">
      <c r="A403">
        <v>8.0399999999999991</v>
      </c>
      <c r="B403">
        <v>-6.8805311500000004</v>
      </c>
      <c r="C403">
        <v>-6.8956935699999997</v>
      </c>
      <c r="D403">
        <v>-7.0255410600000001</v>
      </c>
      <c r="E403">
        <v>-7.0255410600000001</v>
      </c>
    </row>
    <row r="404" spans="1:5" x14ac:dyDescent="0.35">
      <c r="A404">
        <v>8.06</v>
      </c>
      <c r="B404">
        <v>-6.8760754899999998</v>
      </c>
      <c r="C404">
        <v>-6.8915161100000004</v>
      </c>
      <c r="D404">
        <v>-7.0211278899999998</v>
      </c>
      <c r="E404">
        <v>-7.0211278899999998</v>
      </c>
    </row>
    <row r="405" spans="1:5" x14ac:dyDescent="0.35">
      <c r="A405">
        <v>8.08</v>
      </c>
      <c r="B405">
        <v>-6.8716361700000004</v>
      </c>
      <c r="C405">
        <v>-6.88734731</v>
      </c>
      <c r="D405">
        <v>-7.0167237</v>
      </c>
      <c r="E405">
        <v>-7.0167237</v>
      </c>
    </row>
    <row r="406" spans="1:5" x14ac:dyDescent="0.35">
      <c r="A406">
        <v>8.1</v>
      </c>
      <c r="B406">
        <v>-6.8672150199999997</v>
      </c>
      <c r="C406">
        <v>-6.8831871299999996</v>
      </c>
      <c r="D406">
        <v>-7.0123284699999999</v>
      </c>
      <c r="E406">
        <v>-7.0123284699999999</v>
      </c>
    </row>
    <row r="407" spans="1:5" x14ac:dyDescent="0.35">
      <c r="A407">
        <v>8.1199999999999992</v>
      </c>
      <c r="B407">
        <v>-6.8628152499999997</v>
      </c>
      <c r="C407">
        <v>-6.8790355200000004</v>
      </c>
      <c r="D407">
        <v>-7.0079421599999998</v>
      </c>
      <c r="E407">
        <v>-7.0079421599999998</v>
      </c>
    </row>
    <row r="408" spans="1:5" x14ac:dyDescent="0.35">
      <c r="A408">
        <v>8.14</v>
      </c>
      <c r="B408">
        <v>-6.8584411100000002</v>
      </c>
      <c r="C408">
        <v>-6.87489244</v>
      </c>
      <c r="D408">
        <v>-7.00356471</v>
      </c>
      <c r="E408">
        <v>-7.00356471</v>
      </c>
    </row>
    <row r="409" spans="1:5" x14ac:dyDescent="0.35">
      <c r="A409">
        <v>8.16</v>
      </c>
      <c r="B409">
        <v>-6.8540963899999996</v>
      </c>
      <c r="C409">
        <v>-6.8707578399999996</v>
      </c>
      <c r="D409">
        <v>-6.9991960999999998</v>
      </c>
      <c r="E409">
        <v>-6.9991960999999998</v>
      </c>
    </row>
    <row r="410" spans="1:5" x14ac:dyDescent="0.35">
      <c r="A410">
        <v>8.18</v>
      </c>
      <c r="B410">
        <v>-6.8497832000000001</v>
      </c>
      <c r="C410">
        <v>-6.8666316900000002</v>
      </c>
      <c r="D410">
        <v>-6.9948362800000004</v>
      </c>
      <c r="E410">
        <v>-6.9948362800000004</v>
      </c>
    </row>
    <row r="411" spans="1:5" x14ac:dyDescent="0.35">
      <c r="A411">
        <v>8.1999999999999993</v>
      </c>
      <c r="B411">
        <v>-6.8455017900000001</v>
      </c>
      <c r="C411">
        <v>-6.8625139500000003</v>
      </c>
      <c r="D411">
        <v>-6.9904852200000001</v>
      </c>
      <c r="E411">
        <v>-6.9904852200000001</v>
      </c>
    </row>
    <row r="412" spans="1:5" x14ac:dyDescent="0.35">
      <c r="A412">
        <v>8.2200000000000006</v>
      </c>
      <c r="B412">
        <v>-6.8412508799999996</v>
      </c>
      <c r="C412">
        <v>-6.8584045700000003</v>
      </c>
      <c r="D412">
        <v>-6.9861428800000001</v>
      </c>
      <c r="E412">
        <v>-6.9861428800000001</v>
      </c>
    </row>
    <row r="413" spans="1:5" x14ac:dyDescent="0.35">
      <c r="A413">
        <v>8.24</v>
      </c>
      <c r="B413">
        <v>-6.83702875</v>
      </c>
      <c r="C413">
        <v>-6.8543035100000003</v>
      </c>
      <c r="D413">
        <v>-6.9818092099999998</v>
      </c>
      <c r="E413">
        <v>-6.9818092099999998</v>
      </c>
    </row>
    <row r="414" spans="1:5" x14ac:dyDescent="0.35">
      <c r="A414">
        <v>8.26</v>
      </c>
      <c r="B414">
        <v>-6.8328344799999998</v>
      </c>
      <c r="C414">
        <v>-6.8502107399999996</v>
      </c>
      <c r="D414">
        <v>-6.9774842000000001</v>
      </c>
      <c r="E414">
        <v>-6.9774842000000001</v>
      </c>
    </row>
    <row r="415" spans="1:5" x14ac:dyDescent="0.35">
      <c r="A415">
        <v>8.2799999999999994</v>
      </c>
      <c r="B415">
        <v>-6.8286684400000004</v>
      </c>
      <c r="C415">
        <v>-6.8461262100000004</v>
      </c>
      <c r="D415">
        <v>-6.9731677799999998</v>
      </c>
      <c r="E415">
        <v>-6.9731677799999998</v>
      </c>
    </row>
    <row r="416" spans="1:5" x14ac:dyDescent="0.35">
      <c r="A416">
        <v>8.3000000000000007</v>
      </c>
      <c r="B416">
        <v>-6.8245310999999997</v>
      </c>
      <c r="C416">
        <v>-6.8420498900000002</v>
      </c>
      <c r="D416">
        <v>-6.9688599499999997</v>
      </c>
      <c r="E416">
        <v>-6.9688599499999997</v>
      </c>
    </row>
    <row r="417" spans="1:5" x14ac:dyDescent="0.35">
      <c r="A417">
        <v>8.32</v>
      </c>
      <c r="B417">
        <v>-6.8204212100000001</v>
      </c>
      <c r="C417">
        <v>-6.83798174</v>
      </c>
      <c r="D417">
        <v>-6.9645606400000002</v>
      </c>
      <c r="E417">
        <v>-6.9645606400000002</v>
      </c>
    </row>
    <row r="418" spans="1:5" x14ac:dyDescent="0.35">
      <c r="A418">
        <v>8.34</v>
      </c>
      <c r="B418">
        <v>-6.8163348299999997</v>
      </c>
      <c r="C418">
        <v>-6.8339217200000002</v>
      </c>
      <c r="D418">
        <v>-6.9602698399999996</v>
      </c>
      <c r="E418">
        <v>-6.9602698399999996</v>
      </c>
    </row>
    <row r="419" spans="1:5" x14ac:dyDescent="0.35">
      <c r="A419">
        <v>8.36</v>
      </c>
      <c r="B419">
        <v>-6.81226646</v>
      </c>
      <c r="C419">
        <v>-6.8298698</v>
      </c>
      <c r="D419">
        <v>-6.9559875</v>
      </c>
      <c r="E419">
        <v>-6.9559875</v>
      </c>
    </row>
    <row r="420" spans="1:5" x14ac:dyDescent="0.35">
      <c r="A420">
        <v>8.3800000000000008</v>
      </c>
      <c r="B420">
        <v>-6.8082116700000004</v>
      </c>
      <c r="C420">
        <v>-6.8258259399999996</v>
      </c>
      <c r="D420">
        <v>-6.9517135999999997</v>
      </c>
      <c r="E420">
        <v>-6.9517135999999997</v>
      </c>
    </row>
    <row r="421" spans="1:5" x14ac:dyDescent="0.35">
      <c r="A421">
        <v>8.4</v>
      </c>
      <c r="B421">
        <v>-6.8041687</v>
      </c>
      <c r="C421">
        <v>-6.8217901000000003</v>
      </c>
      <c r="D421">
        <v>-6.94744809</v>
      </c>
      <c r="E421">
        <v>-6.94744809</v>
      </c>
    </row>
    <row r="422" spans="1:5" x14ac:dyDescent="0.35">
      <c r="A422">
        <v>8.42</v>
      </c>
      <c r="B422">
        <v>-6.8001370000000003</v>
      </c>
      <c r="C422">
        <v>-6.8177622600000003</v>
      </c>
      <c r="D422">
        <v>-6.94319095</v>
      </c>
      <c r="E422">
        <v>-6.94319095</v>
      </c>
    </row>
    <row r="423" spans="1:5" x14ac:dyDescent="0.35">
      <c r="A423">
        <v>8.44</v>
      </c>
      <c r="B423">
        <v>-6.7961144300000003</v>
      </c>
      <c r="C423">
        <v>-6.81374236</v>
      </c>
      <c r="D423">
        <v>-6.93894214</v>
      </c>
      <c r="E423">
        <v>-6.93894214</v>
      </c>
    </row>
    <row r="424" spans="1:5" x14ac:dyDescent="0.35">
      <c r="A424">
        <v>8.4600000000000009</v>
      </c>
      <c r="B424">
        <v>-6.79209627</v>
      </c>
      <c r="C424">
        <v>-6.8097303800000004</v>
      </c>
      <c r="D424">
        <v>-6.9347016400000001</v>
      </c>
      <c r="E424">
        <v>-6.9347016400000001</v>
      </c>
    </row>
    <row r="425" spans="1:5" x14ac:dyDescent="0.35">
      <c r="A425">
        <v>8.48</v>
      </c>
      <c r="B425">
        <v>-6.7880774099999996</v>
      </c>
      <c r="C425">
        <v>-6.80572629</v>
      </c>
      <c r="D425">
        <v>-6.9304693899999998</v>
      </c>
      <c r="E425">
        <v>-6.9304693899999998</v>
      </c>
    </row>
    <row r="426" spans="1:5" x14ac:dyDescent="0.35">
      <c r="A426">
        <v>8.5</v>
      </c>
      <c r="B426">
        <v>-6.7840551400000004</v>
      </c>
      <c r="C426">
        <v>-6.8017300499999997</v>
      </c>
      <c r="D426">
        <v>-6.9262453900000001</v>
      </c>
      <c r="E426">
        <v>-6.9262453900000001</v>
      </c>
    </row>
    <row r="427" spans="1:5" x14ac:dyDescent="0.35">
      <c r="A427">
        <v>8.52</v>
      </c>
      <c r="B427">
        <v>-6.7800299099999997</v>
      </c>
      <c r="C427">
        <v>-6.79774163</v>
      </c>
      <c r="D427">
        <v>-6.9220295800000002</v>
      </c>
      <c r="E427">
        <v>-6.9220295800000002</v>
      </c>
    </row>
    <row r="428" spans="1:5" x14ac:dyDescent="0.35">
      <c r="A428">
        <v>8.5399999999999991</v>
      </c>
      <c r="B428">
        <v>-6.7760035099999998</v>
      </c>
      <c r="C428">
        <v>-6.79376099</v>
      </c>
      <c r="D428">
        <v>-6.9178219500000004</v>
      </c>
      <c r="E428">
        <v>-6.9178219500000004</v>
      </c>
    </row>
    <row r="429" spans="1:5" x14ac:dyDescent="0.35">
      <c r="A429">
        <v>8.56</v>
      </c>
      <c r="B429">
        <v>-6.77197695</v>
      </c>
      <c r="C429">
        <v>-6.7897881099999999</v>
      </c>
      <c r="D429">
        <v>-6.91362246</v>
      </c>
      <c r="E429">
        <v>-6.91362246</v>
      </c>
    </row>
    <row r="430" spans="1:5" x14ac:dyDescent="0.35">
      <c r="A430">
        <v>8.58</v>
      </c>
      <c r="B430">
        <v>-6.7679493400000004</v>
      </c>
      <c r="C430">
        <v>-6.78582295</v>
      </c>
      <c r="D430">
        <v>-6.90943109</v>
      </c>
      <c r="E430">
        <v>-6.90943109</v>
      </c>
    </row>
    <row r="431" spans="1:5" x14ac:dyDescent="0.35">
      <c r="A431">
        <v>8.6</v>
      </c>
      <c r="B431">
        <v>-6.7639188600000004</v>
      </c>
      <c r="C431">
        <v>-6.7818654799999996</v>
      </c>
      <c r="D431">
        <v>-6.9052477899999998</v>
      </c>
      <c r="E431">
        <v>-6.9052477899999998</v>
      </c>
    </row>
    <row r="432" spans="1:5" x14ac:dyDescent="0.35">
      <c r="A432">
        <v>8.6199999999999992</v>
      </c>
      <c r="B432">
        <v>-6.7598847400000004</v>
      </c>
      <c r="C432">
        <v>-6.7779156599999997</v>
      </c>
      <c r="D432">
        <v>-6.9010725500000003</v>
      </c>
      <c r="E432">
        <v>-6.9010725500000003</v>
      </c>
    </row>
    <row r="433" spans="1:5" x14ac:dyDescent="0.35">
      <c r="A433">
        <v>8.64</v>
      </c>
      <c r="B433">
        <v>-6.7558487100000004</v>
      </c>
      <c r="C433">
        <v>-6.7739734800000004</v>
      </c>
      <c r="D433">
        <v>-6.8969053200000001</v>
      </c>
      <c r="E433">
        <v>-6.8969053200000001</v>
      </c>
    </row>
    <row r="434" spans="1:5" x14ac:dyDescent="0.35">
      <c r="A434">
        <v>8.66</v>
      </c>
      <c r="B434">
        <v>-6.7518142399999999</v>
      </c>
      <c r="C434">
        <v>-6.7700388900000004</v>
      </c>
      <c r="D434">
        <v>-6.8927461000000001</v>
      </c>
      <c r="E434">
        <v>-6.8927461000000001</v>
      </c>
    </row>
    <row r="435" spans="1:5" x14ac:dyDescent="0.35">
      <c r="A435">
        <v>8.68</v>
      </c>
      <c r="B435">
        <v>-6.7477847100000004</v>
      </c>
      <c r="C435">
        <v>-6.7661118699999996</v>
      </c>
      <c r="D435">
        <v>-6.8885948299999997</v>
      </c>
      <c r="E435">
        <v>-6.8885948299999997</v>
      </c>
    </row>
    <row r="436" spans="1:5" x14ac:dyDescent="0.35">
      <c r="A436">
        <v>8.6999999999999993</v>
      </c>
      <c r="B436">
        <v>-6.7437616800000004</v>
      </c>
      <c r="C436">
        <v>-6.7621923900000001</v>
      </c>
      <c r="D436">
        <v>-6.8844514999999999</v>
      </c>
      <c r="E436">
        <v>-6.8844514999999999</v>
      </c>
    </row>
    <row r="437" spans="1:5" x14ac:dyDescent="0.35">
      <c r="A437">
        <v>8.7200000000000006</v>
      </c>
      <c r="B437">
        <v>-6.7397444799999997</v>
      </c>
      <c r="C437">
        <v>-6.7582804100000002</v>
      </c>
      <c r="D437">
        <v>-6.88031609</v>
      </c>
      <c r="E437">
        <v>-6.88031609</v>
      </c>
    </row>
    <row r="438" spans="1:5" x14ac:dyDescent="0.35">
      <c r="A438">
        <v>8.74</v>
      </c>
      <c r="B438">
        <v>-6.7357319100000002</v>
      </c>
      <c r="C438">
        <v>-6.7543759200000002</v>
      </c>
      <c r="D438">
        <v>-6.8761885500000002</v>
      </c>
      <c r="E438">
        <v>-6.8761885500000002</v>
      </c>
    </row>
    <row r="439" spans="1:5" x14ac:dyDescent="0.35">
      <c r="A439">
        <v>8.76</v>
      </c>
      <c r="B439">
        <v>-6.7317246500000003</v>
      </c>
      <c r="C439">
        <v>-6.7504788800000002</v>
      </c>
      <c r="D439">
        <v>-6.8720688599999997</v>
      </c>
      <c r="E439">
        <v>-6.8720688599999997</v>
      </c>
    </row>
    <row r="440" spans="1:5" x14ac:dyDescent="0.35">
      <c r="A440">
        <v>8.7799999999999994</v>
      </c>
      <c r="B440">
        <v>-6.7277255499999997</v>
      </c>
      <c r="C440">
        <v>-6.7465892600000004</v>
      </c>
      <c r="D440">
        <v>-6.8679569999999996</v>
      </c>
      <c r="E440">
        <v>-6.8679569999999996</v>
      </c>
    </row>
    <row r="441" spans="1:5" x14ac:dyDescent="0.35">
      <c r="A441">
        <v>8.8000000000000007</v>
      </c>
      <c r="B441">
        <v>-6.7237373299999996</v>
      </c>
      <c r="C441">
        <v>-6.74270703</v>
      </c>
      <c r="D441">
        <v>-6.8638529400000001</v>
      </c>
      <c r="E441">
        <v>-6.8638529400000001</v>
      </c>
    </row>
    <row r="442" spans="1:5" x14ac:dyDescent="0.35">
      <c r="A442">
        <v>8.82</v>
      </c>
      <c r="B442">
        <v>-6.7197600299999998</v>
      </c>
      <c r="C442">
        <v>-6.7388321700000002</v>
      </c>
      <c r="D442">
        <v>-6.8597566399999996</v>
      </c>
      <c r="E442">
        <v>-6.8597566399999996</v>
      </c>
    </row>
    <row r="443" spans="1:5" x14ac:dyDescent="0.35">
      <c r="A443">
        <v>8.84</v>
      </c>
      <c r="B443">
        <v>-6.7157908800000001</v>
      </c>
      <c r="C443">
        <v>-6.7349646500000002</v>
      </c>
      <c r="D443">
        <v>-6.8556680999999999</v>
      </c>
      <c r="E443">
        <v>-6.8556680999999999</v>
      </c>
    </row>
    <row r="444" spans="1:5" x14ac:dyDescent="0.35">
      <c r="A444">
        <v>8.86</v>
      </c>
      <c r="B444">
        <v>-6.7118271700000003</v>
      </c>
      <c r="C444">
        <v>-6.7311044500000001</v>
      </c>
      <c r="D444">
        <v>-6.8515872699999996</v>
      </c>
      <c r="E444">
        <v>-6.8515872699999996</v>
      </c>
    </row>
    <row r="445" spans="1:5" x14ac:dyDescent="0.35">
      <c r="A445">
        <v>8.8800000000000008</v>
      </c>
      <c r="B445">
        <v>-6.7078689000000002</v>
      </c>
      <c r="C445">
        <v>-6.7272515200000003</v>
      </c>
      <c r="D445">
        <v>-6.8475141400000004</v>
      </c>
      <c r="E445">
        <v>-6.8475141400000004</v>
      </c>
    </row>
    <row r="446" spans="1:5" x14ac:dyDescent="0.35">
      <c r="A446">
        <v>8.9</v>
      </c>
      <c r="B446">
        <v>-6.7039188000000003</v>
      </c>
      <c r="C446">
        <v>-6.7234058599999997</v>
      </c>
      <c r="D446">
        <v>-6.8434486799999998</v>
      </c>
      <c r="E446">
        <v>-6.8434486799999998</v>
      </c>
    </row>
    <row r="447" spans="1:5" x14ac:dyDescent="0.35">
      <c r="A447">
        <v>8.92</v>
      </c>
      <c r="B447">
        <v>-6.6999795500000001</v>
      </c>
      <c r="C447">
        <v>-6.7195674299999997</v>
      </c>
      <c r="D447">
        <v>-6.83939085</v>
      </c>
      <c r="E447">
        <v>-6.83939085</v>
      </c>
    </row>
    <row r="448" spans="1:5" x14ac:dyDescent="0.35">
      <c r="A448">
        <v>8.94</v>
      </c>
      <c r="B448">
        <v>-6.6960508399999998</v>
      </c>
      <c r="C448">
        <v>-6.7157362100000002</v>
      </c>
      <c r="D448">
        <v>-6.83534065</v>
      </c>
      <c r="E448">
        <v>-6.83534065</v>
      </c>
    </row>
    <row r="449" spans="1:5" x14ac:dyDescent="0.35">
      <c r="A449">
        <v>8.9600000000000009</v>
      </c>
      <c r="B449">
        <v>-6.6921288199999998</v>
      </c>
      <c r="C449">
        <v>-6.7119121799999997</v>
      </c>
      <c r="D449">
        <v>-6.8312980400000001</v>
      </c>
      <c r="E449">
        <v>-6.8312980400000001</v>
      </c>
    </row>
    <row r="450" spans="1:5" x14ac:dyDescent="0.35">
      <c r="A450">
        <v>8.98</v>
      </c>
      <c r="B450">
        <v>-6.6882087400000003</v>
      </c>
      <c r="C450">
        <v>-6.7080952900000002</v>
      </c>
      <c r="D450">
        <v>-6.8272630000000003</v>
      </c>
      <c r="E450">
        <v>-6.8272630000000003</v>
      </c>
    </row>
    <row r="451" spans="1:5" x14ac:dyDescent="0.35">
      <c r="A451">
        <v>9</v>
      </c>
      <c r="B451">
        <v>-6.68428836</v>
      </c>
      <c r="C451">
        <v>-6.7042855399999999</v>
      </c>
      <c r="D451">
        <v>-6.8232355</v>
      </c>
      <c r="E451">
        <v>-6.8232355</v>
      </c>
    </row>
    <row r="452" spans="1:5" x14ac:dyDescent="0.35">
      <c r="A452">
        <v>9.02</v>
      </c>
      <c r="B452">
        <v>-6.6803691399999998</v>
      </c>
      <c r="C452">
        <v>-6.7004828999999999</v>
      </c>
      <c r="D452">
        <v>-6.8192155200000002</v>
      </c>
      <c r="E452">
        <v>-6.8192155200000002</v>
      </c>
    </row>
    <row r="453" spans="1:5" x14ac:dyDescent="0.35">
      <c r="A453">
        <v>9.0399999999999991</v>
      </c>
      <c r="B453">
        <v>-6.6764542100000002</v>
      </c>
      <c r="C453">
        <v>-6.6966873400000004</v>
      </c>
      <c r="D453">
        <v>-6.8152030300000002</v>
      </c>
      <c r="E453">
        <v>-6.8152030300000002</v>
      </c>
    </row>
    <row r="454" spans="1:5" x14ac:dyDescent="0.35">
      <c r="A454">
        <v>9.06</v>
      </c>
      <c r="B454">
        <v>-6.6725451500000004</v>
      </c>
      <c r="C454">
        <v>-6.6928988399999998</v>
      </c>
      <c r="D454">
        <v>-6.81119802</v>
      </c>
      <c r="E454">
        <v>-6.81119802</v>
      </c>
    </row>
    <row r="455" spans="1:5" x14ac:dyDescent="0.35">
      <c r="A455">
        <v>9.08</v>
      </c>
      <c r="B455">
        <v>-6.6686404000000001</v>
      </c>
      <c r="C455">
        <v>-6.68911737</v>
      </c>
      <c r="D455">
        <v>-6.8072004599999998</v>
      </c>
      <c r="E455">
        <v>-6.8072004599999998</v>
      </c>
    </row>
    <row r="456" spans="1:5" x14ac:dyDescent="0.35">
      <c r="A456">
        <v>9.1</v>
      </c>
      <c r="B456">
        <v>-6.6647368499999997</v>
      </c>
      <c r="C456">
        <v>-6.6853429100000001</v>
      </c>
      <c r="D456">
        <v>-6.8032103199999998</v>
      </c>
      <c r="E456">
        <v>-6.8032103199999998</v>
      </c>
    </row>
    <row r="457" spans="1:5" x14ac:dyDescent="0.35">
      <c r="A457">
        <v>9.1199999999999992</v>
      </c>
      <c r="B457">
        <v>-6.6608333000000002</v>
      </c>
      <c r="C457">
        <v>-6.6815754399999996</v>
      </c>
      <c r="D457">
        <v>-6.7992275900000001</v>
      </c>
      <c r="E457">
        <v>-6.7992275900000001</v>
      </c>
    </row>
    <row r="458" spans="1:5" x14ac:dyDescent="0.35">
      <c r="A458">
        <v>9.14</v>
      </c>
      <c r="B458">
        <v>-6.6569324500000002</v>
      </c>
      <c r="C458">
        <v>-6.6778149300000003</v>
      </c>
      <c r="D458">
        <v>-6.79525223</v>
      </c>
      <c r="E458">
        <v>-6.79525223</v>
      </c>
    </row>
    <row r="459" spans="1:5" x14ac:dyDescent="0.35">
      <c r="A459">
        <v>9.16</v>
      </c>
      <c r="B459">
        <v>-6.6530394099999999</v>
      </c>
      <c r="C459">
        <v>-6.6740613599999996</v>
      </c>
      <c r="D459">
        <v>-6.7912842299999996</v>
      </c>
      <c r="E459">
        <v>-6.7912842299999996</v>
      </c>
    </row>
    <row r="460" spans="1:5" x14ac:dyDescent="0.35">
      <c r="A460">
        <v>9.18</v>
      </c>
      <c r="B460">
        <v>-6.6491578200000001</v>
      </c>
      <c r="C460">
        <v>-6.6703147100000004</v>
      </c>
      <c r="D460">
        <v>-6.7873235699999999</v>
      </c>
      <c r="E460">
        <v>-6.7873235699999999</v>
      </c>
    </row>
    <row r="461" spans="1:5" x14ac:dyDescent="0.35">
      <c r="A461">
        <v>9.1999999999999993</v>
      </c>
      <c r="B461">
        <v>-6.6452870400000004</v>
      </c>
      <c r="C461">
        <v>-6.6665749600000002</v>
      </c>
      <c r="D461">
        <v>-6.7833702200000001</v>
      </c>
      <c r="E461">
        <v>-6.7833702200000001</v>
      </c>
    </row>
    <row r="462" spans="1:5" x14ac:dyDescent="0.35">
      <c r="A462">
        <v>9.2200000000000006</v>
      </c>
      <c r="B462">
        <v>-6.6414230400000003</v>
      </c>
      <c r="C462">
        <v>-6.6628420699999999</v>
      </c>
      <c r="D462">
        <v>-6.7794241599999996</v>
      </c>
      <c r="E462">
        <v>-6.7794241599999996</v>
      </c>
    </row>
    <row r="463" spans="1:5" x14ac:dyDescent="0.35">
      <c r="A463">
        <v>9.24</v>
      </c>
      <c r="B463">
        <v>-6.6375625500000002</v>
      </c>
      <c r="C463">
        <v>-6.6591160399999998</v>
      </c>
      <c r="D463">
        <v>-6.7754853700000002</v>
      </c>
      <c r="E463">
        <v>-6.7754853700000002</v>
      </c>
    </row>
    <row r="464" spans="1:5" x14ac:dyDescent="0.35">
      <c r="A464">
        <v>9.26</v>
      </c>
      <c r="B464">
        <v>-6.6337064899999998</v>
      </c>
      <c r="C464">
        <v>-6.6553968399999999</v>
      </c>
      <c r="D464">
        <v>-6.7715538300000002</v>
      </c>
      <c r="E464">
        <v>-6.7715538300000002</v>
      </c>
    </row>
    <row r="465" spans="1:5" x14ac:dyDescent="0.35">
      <c r="A465">
        <v>9.2799999999999994</v>
      </c>
      <c r="B465">
        <v>-6.6298598899999996</v>
      </c>
      <c r="C465">
        <v>-6.6516844500000003</v>
      </c>
      <c r="D465">
        <v>-6.7676295099999999</v>
      </c>
      <c r="E465">
        <v>-6.7676295099999999</v>
      </c>
    </row>
    <row r="466" spans="1:5" x14ac:dyDescent="0.35">
      <c r="A466">
        <v>9.3000000000000007</v>
      </c>
      <c r="B466">
        <v>-6.6260282899999998</v>
      </c>
      <c r="C466">
        <v>-6.6479788400000004</v>
      </c>
      <c r="D466">
        <v>-6.7637124000000002</v>
      </c>
      <c r="E466">
        <v>-6.7637124000000002</v>
      </c>
    </row>
    <row r="467" spans="1:5" x14ac:dyDescent="0.35">
      <c r="A467">
        <v>9.32</v>
      </c>
      <c r="B467">
        <v>-6.6222137200000004</v>
      </c>
      <c r="C467">
        <v>-6.6442799900000002</v>
      </c>
      <c r="D467">
        <v>-6.7598024700000003</v>
      </c>
      <c r="E467">
        <v>-6.7598024700000003</v>
      </c>
    </row>
    <row r="468" spans="1:5" x14ac:dyDescent="0.35">
      <c r="A468">
        <v>9.34</v>
      </c>
      <c r="B468">
        <v>-6.6184135900000003</v>
      </c>
      <c r="C468">
        <v>-6.6405878899999999</v>
      </c>
      <c r="D468">
        <v>-6.7558996999999996</v>
      </c>
      <c r="E468">
        <v>-6.7558996999999996</v>
      </c>
    </row>
    <row r="469" spans="1:5" x14ac:dyDescent="0.35">
      <c r="A469">
        <v>9.36</v>
      </c>
      <c r="B469">
        <v>-6.6146236800000002</v>
      </c>
      <c r="C469">
        <v>-6.6369025099999996</v>
      </c>
      <c r="D469">
        <v>-6.7520040799999999</v>
      </c>
      <c r="E469">
        <v>-6.7520040799999999</v>
      </c>
    </row>
    <row r="470" spans="1:5" x14ac:dyDescent="0.35">
      <c r="A470">
        <v>9.3800000000000008</v>
      </c>
      <c r="B470">
        <v>-6.6108425400000002</v>
      </c>
      <c r="C470">
        <v>-6.6332238400000003</v>
      </c>
      <c r="D470">
        <v>-6.7481155800000003</v>
      </c>
      <c r="E470">
        <v>-6.7481155800000003</v>
      </c>
    </row>
    <row r="471" spans="1:5" x14ac:dyDescent="0.35">
      <c r="A471">
        <v>9.4</v>
      </c>
      <c r="B471">
        <v>-6.6070731900000004</v>
      </c>
      <c r="C471">
        <v>-6.6295518400000004</v>
      </c>
      <c r="D471">
        <v>-6.7442341800000003</v>
      </c>
      <c r="E471">
        <v>-6.7442341800000003</v>
      </c>
    </row>
    <row r="472" spans="1:5" x14ac:dyDescent="0.35">
      <c r="A472">
        <v>9.42</v>
      </c>
      <c r="B472">
        <v>-6.6033207599999999</v>
      </c>
      <c r="C472">
        <v>-6.6258865</v>
      </c>
      <c r="D472">
        <v>-6.7403598599999999</v>
      </c>
      <c r="E472">
        <v>-6.7403598599999999</v>
      </c>
    </row>
    <row r="473" spans="1:5" x14ac:dyDescent="0.35">
      <c r="A473">
        <v>9.44</v>
      </c>
      <c r="B473">
        <v>-6.5995880400000004</v>
      </c>
      <c r="C473">
        <v>-6.62222781</v>
      </c>
      <c r="D473">
        <v>-6.7364926000000001</v>
      </c>
      <c r="E473">
        <v>-6.7364926000000001</v>
      </c>
    </row>
    <row r="474" spans="1:5" x14ac:dyDescent="0.35">
      <c r="A474">
        <v>9.4600000000000009</v>
      </c>
      <c r="B474">
        <v>-6.5958727699999997</v>
      </c>
      <c r="C474">
        <v>-6.6185757399999998</v>
      </c>
      <c r="D474">
        <v>-6.7326323800000001</v>
      </c>
      <c r="E474">
        <v>-6.7326323800000001</v>
      </c>
    </row>
    <row r="475" spans="1:5" x14ac:dyDescent="0.35">
      <c r="A475">
        <v>9.48</v>
      </c>
      <c r="B475">
        <v>-6.5921689099999998</v>
      </c>
      <c r="C475">
        <v>-6.6149302600000004</v>
      </c>
      <c r="D475">
        <v>-6.72877919</v>
      </c>
      <c r="E475">
        <v>-6.72877919</v>
      </c>
    </row>
    <row r="476" spans="1:5" x14ac:dyDescent="0.35">
      <c r="A476">
        <v>9.5</v>
      </c>
      <c r="B476">
        <v>-6.5884710799999997</v>
      </c>
      <c r="C476">
        <v>-6.61129137</v>
      </c>
      <c r="D476">
        <v>-6.7249329900000001</v>
      </c>
      <c r="E476">
        <v>-6.7249329900000001</v>
      </c>
    </row>
    <row r="477" spans="1:5" x14ac:dyDescent="0.35">
      <c r="A477">
        <v>9.52</v>
      </c>
      <c r="B477">
        <v>-6.58477844</v>
      </c>
      <c r="C477">
        <v>-6.6076590399999997</v>
      </c>
      <c r="D477">
        <v>-6.7210937800000004</v>
      </c>
      <c r="E477">
        <v>-6.7210937800000004</v>
      </c>
    </row>
    <row r="478" spans="1:5" x14ac:dyDescent="0.35">
      <c r="A478">
        <v>9.5399999999999991</v>
      </c>
      <c r="B478">
        <v>-6.5810948399999996</v>
      </c>
      <c r="C478">
        <v>-6.6040332599999996</v>
      </c>
      <c r="D478">
        <v>-6.71726153</v>
      </c>
      <c r="E478">
        <v>-6.71726153</v>
      </c>
    </row>
    <row r="479" spans="1:5" x14ac:dyDescent="0.35">
      <c r="A479">
        <v>9.56</v>
      </c>
      <c r="B479">
        <v>-6.5774250099999998</v>
      </c>
      <c r="C479">
        <v>-6.6004139899999998</v>
      </c>
      <c r="D479">
        <v>-6.7134362300000001</v>
      </c>
      <c r="E479">
        <v>-6.7134362300000001</v>
      </c>
    </row>
    <row r="480" spans="1:5" x14ac:dyDescent="0.35">
      <c r="A480">
        <v>9.58</v>
      </c>
      <c r="B480">
        <v>-6.5737700999999999</v>
      </c>
      <c r="C480">
        <v>-6.5968012399999996</v>
      </c>
      <c r="D480">
        <v>-6.7096178499999999</v>
      </c>
      <c r="E480">
        <v>-6.7096178499999999</v>
      </c>
    </row>
    <row r="481" spans="1:5" x14ac:dyDescent="0.35">
      <c r="A481">
        <v>9.6</v>
      </c>
      <c r="B481">
        <v>-6.57012632</v>
      </c>
      <c r="C481">
        <v>-6.5931949599999999</v>
      </c>
      <c r="D481">
        <v>-6.7058063800000003</v>
      </c>
      <c r="E481">
        <v>-6.7058063800000003</v>
      </c>
    </row>
    <row r="482" spans="1:5" x14ac:dyDescent="0.35">
      <c r="A482">
        <v>9.6199999999999992</v>
      </c>
      <c r="B482">
        <v>-6.5664879000000003</v>
      </c>
      <c r="C482">
        <v>-6.58959516</v>
      </c>
      <c r="D482">
        <v>-6.7020017999999997</v>
      </c>
      <c r="E482">
        <v>-6.7020017999999997</v>
      </c>
    </row>
    <row r="483" spans="1:5" x14ac:dyDescent="0.35">
      <c r="A483">
        <v>9.64</v>
      </c>
      <c r="B483">
        <v>-6.5628516299999999</v>
      </c>
      <c r="C483">
        <v>-6.5860018</v>
      </c>
      <c r="D483">
        <v>-6.69820408</v>
      </c>
      <c r="E483">
        <v>-6.69820408</v>
      </c>
    </row>
    <row r="484" spans="1:5" x14ac:dyDescent="0.35">
      <c r="A484">
        <v>9.66</v>
      </c>
      <c r="B484">
        <v>-6.5592193400000003</v>
      </c>
      <c r="C484">
        <v>-6.58241487</v>
      </c>
      <c r="D484">
        <v>-6.6944132200000004</v>
      </c>
      <c r="E484">
        <v>-6.6944132200000004</v>
      </c>
    </row>
    <row r="485" spans="1:5" x14ac:dyDescent="0.35">
      <c r="A485">
        <v>9.68</v>
      </c>
      <c r="B485">
        <v>-6.5555959399999999</v>
      </c>
      <c r="C485">
        <v>-6.5788343600000001</v>
      </c>
      <c r="D485">
        <v>-6.6906291900000001</v>
      </c>
      <c r="E485">
        <v>-6.6906291900000001</v>
      </c>
    </row>
    <row r="486" spans="1:5" x14ac:dyDescent="0.35">
      <c r="A486">
        <v>9.6999999999999993</v>
      </c>
      <c r="B486">
        <v>-6.5519847899999997</v>
      </c>
      <c r="C486">
        <v>-6.5752602400000004</v>
      </c>
      <c r="D486">
        <v>-6.6868519700000002</v>
      </c>
      <c r="E486">
        <v>-6.6868519700000002</v>
      </c>
    </row>
    <row r="487" spans="1:5" x14ac:dyDescent="0.35">
      <c r="A487">
        <v>9.7200000000000006</v>
      </c>
      <c r="B487">
        <v>-6.54838437</v>
      </c>
      <c r="C487">
        <v>-6.5716925000000002</v>
      </c>
      <c r="D487">
        <v>-6.6830815499999998</v>
      </c>
      <c r="E487">
        <v>-6.6830815499999998</v>
      </c>
    </row>
    <row r="488" spans="1:5" x14ac:dyDescent="0.35">
      <c r="A488">
        <v>9.74</v>
      </c>
      <c r="B488">
        <v>-6.5447889100000003</v>
      </c>
      <c r="C488">
        <v>-6.5681311100000004</v>
      </c>
      <c r="D488">
        <v>-6.67931791</v>
      </c>
      <c r="E488">
        <v>-6.67931791</v>
      </c>
    </row>
    <row r="489" spans="1:5" x14ac:dyDescent="0.35">
      <c r="A489">
        <v>9.76</v>
      </c>
      <c r="B489">
        <v>-6.5411923099999996</v>
      </c>
      <c r="C489">
        <v>-6.5645760700000002</v>
      </c>
      <c r="D489">
        <v>-6.6755610299999999</v>
      </c>
      <c r="E489">
        <v>-6.6755610299999999</v>
      </c>
    </row>
    <row r="490" spans="1:5" x14ac:dyDescent="0.35">
      <c r="A490">
        <v>9.7799999999999994</v>
      </c>
      <c r="B490">
        <v>-6.5375924799999998</v>
      </c>
      <c r="C490">
        <v>-6.5610273499999998</v>
      </c>
      <c r="D490">
        <v>-6.6718108999999997</v>
      </c>
      <c r="E490">
        <v>-6.6718108999999997</v>
      </c>
    </row>
    <row r="491" spans="1:5" x14ac:dyDescent="0.35">
      <c r="A491">
        <v>9.8000000000000007</v>
      </c>
      <c r="B491">
        <v>-6.5339926200000003</v>
      </c>
      <c r="C491">
        <v>-6.5574849300000002</v>
      </c>
      <c r="D491">
        <v>-6.6680674900000003</v>
      </c>
      <c r="E491">
        <v>-6.6680674900000003</v>
      </c>
    </row>
    <row r="492" spans="1:5" x14ac:dyDescent="0.35">
      <c r="A492">
        <v>9.82</v>
      </c>
      <c r="B492">
        <v>-6.5303985400000002</v>
      </c>
      <c r="C492">
        <v>-6.5539488099999996</v>
      </c>
      <c r="D492">
        <v>-6.6643307800000002</v>
      </c>
      <c r="E492">
        <v>-6.6643307800000002</v>
      </c>
    </row>
    <row r="493" spans="1:5" x14ac:dyDescent="0.35">
      <c r="A493">
        <v>9.84</v>
      </c>
      <c r="B493">
        <v>-6.5268139400000003</v>
      </c>
      <c r="C493">
        <v>-6.5504189500000001</v>
      </c>
      <c r="D493">
        <v>-6.6606007700000003</v>
      </c>
      <c r="E493">
        <v>-6.6606007700000003</v>
      </c>
    </row>
    <row r="494" spans="1:5" x14ac:dyDescent="0.35">
      <c r="A494">
        <v>9.86</v>
      </c>
      <c r="B494">
        <v>-6.5232374699999998</v>
      </c>
      <c r="C494">
        <v>-6.5468953499999998</v>
      </c>
      <c r="D494">
        <v>-6.6568774299999998</v>
      </c>
      <c r="E494">
        <v>-6.6568774299999998</v>
      </c>
    </row>
    <row r="495" spans="1:5" x14ac:dyDescent="0.35">
      <c r="A495">
        <v>9.8800000000000008</v>
      </c>
      <c r="B495">
        <v>-6.5196637199999996</v>
      </c>
      <c r="C495">
        <v>-6.5433779899999998</v>
      </c>
      <c r="D495">
        <v>-6.6531607499999996</v>
      </c>
      <c r="E495">
        <v>-6.6531607499999996</v>
      </c>
    </row>
    <row r="496" spans="1:5" x14ac:dyDescent="0.35">
      <c r="A496">
        <v>9.9</v>
      </c>
      <c r="B496">
        <v>-6.5160872899999998</v>
      </c>
      <c r="C496">
        <v>-6.5398668500000001</v>
      </c>
      <c r="D496">
        <v>-6.64945071</v>
      </c>
      <c r="E496">
        <v>-6.64945071</v>
      </c>
    </row>
    <row r="497" spans="1:5" x14ac:dyDescent="0.35">
      <c r="A497">
        <v>9.92</v>
      </c>
      <c r="B497">
        <v>-6.5125066800000004</v>
      </c>
      <c r="C497">
        <v>-6.53636192</v>
      </c>
      <c r="D497">
        <v>-6.6457473</v>
      </c>
      <c r="E497">
        <v>-6.6457473</v>
      </c>
    </row>
    <row r="498" spans="1:5" x14ac:dyDescent="0.35">
      <c r="A498">
        <v>9.94</v>
      </c>
      <c r="B498">
        <v>-6.5089249899999997</v>
      </c>
      <c r="C498">
        <v>-6.5328631699999997</v>
      </c>
      <c r="D498">
        <v>-6.6420504899999999</v>
      </c>
      <c r="E498">
        <v>-6.6420504899999999</v>
      </c>
    </row>
    <row r="499" spans="1:5" x14ac:dyDescent="0.35">
      <c r="A499">
        <v>9.9600000000000009</v>
      </c>
      <c r="B499">
        <v>-6.5053468199999998</v>
      </c>
      <c r="C499">
        <v>-6.5293705900000001</v>
      </c>
      <c r="D499">
        <v>-6.6383602599999998</v>
      </c>
      <c r="E499">
        <v>-6.6383602599999998</v>
      </c>
    </row>
    <row r="500" spans="1:5" x14ac:dyDescent="0.35">
      <c r="A500">
        <v>9.98</v>
      </c>
      <c r="B500">
        <v>-6.5017742700000003</v>
      </c>
      <c r="C500">
        <v>-6.5258841700000003</v>
      </c>
      <c r="D500">
        <v>-6.6346766199999996</v>
      </c>
      <c r="E500">
        <v>-6.6346766199999996</v>
      </c>
    </row>
    <row r="501" spans="1:5" x14ac:dyDescent="0.35">
      <c r="A501">
        <v>10</v>
      </c>
      <c r="B501">
        <v>-6.49820551</v>
      </c>
      <c r="C501">
        <v>-6.5224038899999996</v>
      </c>
      <c r="D501">
        <v>-6.6309995300000004</v>
      </c>
      <c r="E501">
        <v>-6.6309995300000004</v>
      </c>
    </row>
    <row r="502" spans="1:5" x14ac:dyDescent="0.35">
      <c r="A502">
        <v>10.02</v>
      </c>
      <c r="B502">
        <v>-6.4946367499999997</v>
      </c>
      <c r="C502">
        <v>-6.5189297399999999</v>
      </c>
      <c r="D502">
        <v>-6.6273289799999997</v>
      </c>
      <c r="E502">
        <v>-6.6273289799999997</v>
      </c>
    </row>
    <row r="503" spans="1:5" x14ac:dyDescent="0.35">
      <c r="A503">
        <v>10.039999999999999</v>
      </c>
      <c r="B503">
        <v>-6.4910658000000003</v>
      </c>
      <c r="C503">
        <v>-6.5154616900000004</v>
      </c>
      <c r="D503">
        <v>-6.6236649500000002</v>
      </c>
      <c r="E503">
        <v>-6.6236649500000002</v>
      </c>
    </row>
    <row r="504" spans="1:5" x14ac:dyDescent="0.35">
      <c r="A504">
        <v>10.06</v>
      </c>
      <c r="B504">
        <v>-6.4874946900000001</v>
      </c>
      <c r="C504">
        <v>-6.5119997300000003</v>
      </c>
      <c r="D504">
        <v>-6.6200074300000002</v>
      </c>
      <c r="E504">
        <v>-6.6200074300000002</v>
      </c>
    </row>
    <row r="505" spans="1:5" x14ac:dyDescent="0.35">
      <c r="A505">
        <v>10.08</v>
      </c>
      <c r="B505">
        <v>-6.4839290700000003</v>
      </c>
      <c r="C505">
        <v>-6.5085438499999997</v>
      </c>
      <c r="D505">
        <v>-6.6163564099999999</v>
      </c>
      <c r="E505">
        <v>-6.6163564099999999</v>
      </c>
    </row>
    <row r="506" spans="1:5" x14ac:dyDescent="0.35">
      <c r="A506">
        <v>10.1</v>
      </c>
      <c r="B506">
        <v>-6.4803747500000002</v>
      </c>
      <c r="C506">
        <v>-6.5050940300000004</v>
      </c>
      <c r="D506">
        <v>-6.6127118600000001</v>
      </c>
      <c r="E506">
        <v>-6.6127118600000001</v>
      </c>
    </row>
    <row r="507" spans="1:5" x14ac:dyDescent="0.35">
      <c r="A507">
        <v>10.119999999999999</v>
      </c>
      <c r="B507">
        <v>-6.47683418</v>
      </c>
      <c r="C507">
        <v>-6.5016502599999999</v>
      </c>
      <c r="D507">
        <v>-6.6090737700000002</v>
      </c>
      <c r="E507">
        <v>-6.6090737700000002</v>
      </c>
    </row>
    <row r="508" spans="1:5" x14ac:dyDescent="0.35">
      <c r="A508">
        <v>10.14</v>
      </c>
      <c r="B508">
        <v>-6.47330557</v>
      </c>
      <c r="C508">
        <v>-6.49821252</v>
      </c>
      <c r="D508">
        <v>-6.6054421300000001</v>
      </c>
      <c r="E508">
        <v>-6.6054421300000001</v>
      </c>
    </row>
    <row r="509" spans="1:5" x14ac:dyDescent="0.35">
      <c r="A509">
        <v>10.16</v>
      </c>
      <c r="B509">
        <v>-6.4697851200000001</v>
      </c>
      <c r="C509">
        <v>-6.4947807900000001</v>
      </c>
      <c r="D509">
        <v>-6.6018169100000001</v>
      </c>
      <c r="E509">
        <v>-6.6018169100000001</v>
      </c>
    </row>
    <row r="510" spans="1:5" x14ac:dyDescent="0.35">
      <c r="A510">
        <v>10.18</v>
      </c>
      <c r="B510">
        <v>-6.4662706600000002</v>
      </c>
      <c r="C510">
        <v>-6.4913550500000001</v>
      </c>
      <c r="D510">
        <v>-6.5981981100000002</v>
      </c>
      <c r="E510">
        <v>-6.5981981100000002</v>
      </c>
    </row>
    <row r="511" spans="1:5" x14ac:dyDescent="0.35">
      <c r="A511">
        <v>10.199999999999999</v>
      </c>
      <c r="B511">
        <v>-6.4627641999999996</v>
      </c>
      <c r="C511">
        <v>-6.4879353100000001</v>
      </c>
      <c r="D511">
        <v>-6.5945857099999996</v>
      </c>
      <c r="E511">
        <v>-6.5945857099999996</v>
      </c>
    </row>
    <row r="512" spans="1:5" x14ac:dyDescent="0.35">
      <c r="A512">
        <v>10.220000000000001</v>
      </c>
      <c r="B512">
        <v>-6.4592713899999996</v>
      </c>
      <c r="C512">
        <v>-6.4845215300000003</v>
      </c>
      <c r="D512">
        <v>-6.5909796900000002</v>
      </c>
      <c r="E512">
        <v>-6.5909796900000002</v>
      </c>
    </row>
    <row r="513" spans="1:5" x14ac:dyDescent="0.35">
      <c r="A513">
        <v>10.24</v>
      </c>
      <c r="B513">
        <v>-6.4557980800000001</v>
      </c>
      <c r="C513">
        <v>-6.4811137099999998</v>
      </c>
      <c r="D513">
        <v>-6.5873800400000002</v>
      </c>
      <c r="E513">
        <v>-6.5873800400000002</v>
      </c>
    </row>
    <row r="514" spans="1:5" x14ac:dyDescent="0.35">
      <c r="A514">
        <v>10.26</v>
      </c>
      <c r="B514">
        <v>-6.4523469699999998</v>
      </c>
      <c r="C514">
        <v>-6.4777118299999996</v>
      </c>
      <c r="D514">
        <v>-6.5837867399999999</v>
      </c>
      <c r="E514">
        <v>-6.5837867399999999</v>
      </c>
    </row>
    <row r="515" spans="1:5" x14ac:dyDescent="0.35">
      <c r="A515">
        <v>10.28</v>
      </c>
      <c r="B515">
        <v>-6.4489170600000003</v>
      </c>
      <c r="C515">
        <v>-6.4743158699999999</v>
      </c>
      <c r="D515">
        <v>-6.5801997800000001</v>
      </c>
      <c r="E515">
        <v>-6.5801997800000001</v>
      </c>
    </row>
    <row r="516" spans="1:5" x14ac:dyDescent="0.35">
      <c r="A516">
        <v>10.3</v>
      </c>
      <c r="B516">
        <v>-6.4455054499999997</v>
      </c>
      <c r="C516">
        <v>-6.4709258199999997</v>
      </c>
      <c r="D516">
        <v>-6.57661914</v>
      </c>
      <c r="E516">
        <v>-6.57661914</v>
      </c>
    </row>
    <row r="517" spans="1:5" x14ac:dyDescent="0.35">
      <c r="A517">
        <v>10.32</v>
      </c>
      <c r="B517">
        <v>-6.4421094999999999</v>
      </c>
      <c r="C517">
        <v>-6.4675416700000001</v>
      </c>
      <c r="D517">
        <v>-6.5730447999999999</v>
      </c>
      <c r="E517">
        <v>-6.5730447999999999</v>
      </c>
    </row>
    <row r="518" spans="1:5" x14ac:dyDescent="0.35">
      <c r="A518">
        <v>10.34</v>
      </c>
      <c r="B518">
        <v>-6.43872833</v>
      </c>
      <c r="C518">
        <v>-6.4641634000000003</v>
      </c>
      <c r="D518">
        <v>-6.5694767599999997</v>
      </c>
      <c r="E518">
        <v>-6.5694767599999997</v>
      </c>
    </row>
    <row r="519" spans="1:5" x14ac:dyDescent="0.35">
      <c r="A519">
        <v>10.36</v>
      </c>
      <c r="B519">
        <v>-6.4353629999999997</v>
      </c>
      <c r="C519">
        <v>-6.4607909899999996</v>
      </c>
      <c r="D519">
        <v>-6.5659150000000004</v>
      </c>
      <c r="E519">
        <v>-6.5659150000000004</v>
      </c>
    </row>
    <row r="520" spans="1:5" x14ac:dyDescent="0.35">
      <c r="A520">
        <v>10.38</v>
      </c>
      <c r="B520">
        <v>-6.4320148100000001</v>
      </c>
      <c r="C520">
        <v>-6.4574244399999996</v>
      </c>
      <c r="D520">
        <v>-6.5623595000000003</v>
      </c>
      <c r="E520">
        <v>-6.5623595000000003</v>
      </c>
    </row>
    <row r="521" spans="1:5" x14ac:dyDescent="0.35">
      <c r="A521">
        <v>10.4</v>
      </c>
      <c r="B521">
        <v>-6.4286832299999999</v>
      </c>
      <c r="C521">
        <v>-6.4540637299999997</v>
      </c>
      <c r="D521">
        <v>-6.5588102499999996</v>
      </c>
      <c r="E521">
        <v>-6.5588102499999996</v>
      </c>
    </row>
    <row r="522" spans="1:5" x14ac:dyDescent="0.35">
      <c r="A522">
        <v>10.42</v>
      </c>
      <c r="B522">
        <v>-6.4253656599999998</v>
      </c>
      <c r="C522">
        <v>-6.4507088399999999</v>
      </c>
      <c r="D522">
        <v>-6.5552672300000001</v>
      </c>
      <c r="E522">
        <v>-6.5552672300000001</v>
      </c>
    </row>
    <row r="523" spans="1:5" x14ac:dyDescent="0.35">
      <c r="A523">
        <v>10.44</v>
      </c>
      <c r="B523">
        <v>-6.4220592300000003</v>
      </c>
      <c r="C523">
        <v>-6.4473597700000003</v>
      </c>
      <c r="D523">
        <v>-6.5517304300000001</v>
      </c>
      <c r="E523">
        <v>-6.5517304300000001</v>
      </c>
    </row>
    <row r="524" spans="1:5" x14ac:dyDescent="0.35">
      <c r="A524">
        <v>10.46</v>
      </c>
      <c r="B524">
        <v>-6.41876275</v>
      </c>
      <c r="C524">
        <v>-6.4440164900000001</v>
      </c>
      <c r="D524">
        <v>-6.5481998399999997</v>
      </c>
      <c r="E524">
        <v>-6.5481998399999997</v>
      </c>
    </row>
    <row r="525" spans="1:5" x14ac:dyDescent="0.35">
      <c r="A525">
        <v>10.48</v>
      </c>
      <c r="B525">
        <v>-6.4154775400000004</v>
      </c>
      <c r="C525">
        <v>-6.4406789900000003</v>
      </c>
      <c r="D525">
        <v>-6.5446754399999998</v>
      </c>
      <c r="E525">
        <v>-6.5446754399999998</v>
      </c>
    </row>
    <row r="526" spans="1:5" x14ac:dyDescent="0.35">
      <c r="A526">
        <v>10.5</v>
      </c>
      <c r="B526">
        <v>-6.4122066200000001</v>
      </c>
      <c r="C526">
        <v>-6.4373472600000001</v>
      </c>
      <c r="D526">
        <v>-6.5411572099999997</v>
      </c>
      <c r="E526">
        <v>-6.5411572099999997</v>
      </c>
    </row>
    <row r="527" spans="1:5" x14ac:dyDescent="0.35">
      <c r="A527">
        <v>10.52</v>
      </c>
      <c r="B527">
        <v>-6.4089524000000004</v>
      </c>
      <c r="C527">
        <v>-6.4340212899999996</v>
      </c>
      <c r="D527">
        <v>-6.5376451400000004</v>
      </c>
      <c r="E527">
        <v>-6.5376451400000004</v>
      </c>
    </row>
    <row r="528" spans="1:5" x14ac:dyDescent="0.35">
      <c r="A528">
        <v>10.54</v>
      </c>
      <c r="B528">
        <v>-6.4057147399999996</v>
      </c>
      <c r="C528">
        <v>-6.4307010499999997</v>
      </c>
      <c r="D528">
        <v>-6.5341392300000001</v>
      </c>
      <c r="E528">
        <v>-6.5341392300000001</v>
      </c>
    </row>
    <row r="529" spans="1:5" x14ac:dyDescent="0.35">
      <c r="A529">
        <v>10.56</v>
      </c>
      <c r="B529">
        <v>-6.4024910799999999</v>
      </c>
      <c r="C529">
        <v>-6.4273865499999996</v>
      </c>
      <c r="D529">
        <v>-6.5306394399999999</v>
      </c>
      <c r="E529">
        <v>-6.5306394399999999</v>
      </c>
    </row>
    <row r="530" spans="1:5" x14ac:dyDescent="0.35">
      <c r="A530">
        <v>10.58</v>
      </c>
      <c r="B530">
        <v>-6.3992784499999997</v>
      </c>
      <c r="C530">
        <v>-6.4240777600000003</v>
      </c>
      <c r="D530">
        <v>-6.5271457799999997</v>
      </c>
      <c r="E530">
        <v>-6.5271457799999997</v>
      </c>
    </row>
    <row r="531" spans="1:5" x14ac:dyDescent="0.35">
      <c r="A531">
        <v>10.6</v>
      </c>
      <c r="B531">
        <v>-6.3960750300000004</v>
      </c>
      <c r="C531">
        <v>-6.4207746700000001</v>
      </c>
      <c r="D531">
        <v>-6.5236582199999997</v>
      </c>
      <c r="E531">
        <v>-6.5236582199999997</v>
      </c>
    </row>
    <row r="532" spans="1:5" x14ac:dyDescent="0.35">
      <c r="A532">
        <v>10.62</v>
      </c>
      <c r="B532">
        <v>-6.3928808200000002</v>
      </c>
      <c r="C532">
        <v>-6.41747727</v>
      </c>
      <c r="D532">
        <v>-6.5201767500000001</v>
      </c>
      <c r="E532">
        <v>-6.5201767500000001</v>
      </c>
    </row>
    <row r="533" spans="1:5" x14ac:dyDescent="0.35">
      <c r="A533">
        <v>10.64</v>
      </c>
      <c r="B533">
        <v>-6.3896977000000001</v>
      </c>
      <c r="C533">
        <v>-6.4141855400000001</v>
      </c>
      <c r="D533">
        <v>-6.5167013699999998</v>
      </c>
      <c r="E533">
        <v>-6.5167013699999998</v>
      </c>
    </row>
    <row r="534" spans="1:5" x14ac:dyDescent="0.35">
      <c r="A534">
        <v>10.66</v>
      </c>
      <c r="B534">
        <v>-6.3865289199999999</v>
      </c>
      <c r="C534">
        <v>-6.4108994700000004</v>
      </c>
      <c r="D534">
        <v>-6.5132320400000001</v>
      </c>
      <c r="E534">
        <v>-6.5132320400000001</v>
      </c>
    </row>
    <row r="535" spans="1:5" x14ac:dyDescent="0.35">
      <c r="A535">
        <v>10.68</v>
      </c>
      <c r="B535">
        <v>-6.3833772700000004</v>
      </c>
      <c r="C535">
        <v>-6.40761906</v>
      </c>
      <c r="D535">
        <v>-6.50976877</v>
      </c>
      <c r="E535">
        <v>-6.50976877</v>
      </c>
    </row>
    <row r="536" spans="1:5" x14ac:dyDescent="0.35">
      <c r="A536">
        <v>10.7</v>
      </c>
      <c r="B536">
        <v>-6.3802437300000001</v>
      </c>
      <c r="C536">
        <v>-6.4043442700000002</v>
      </c>
      <c r="D536">
        <v>-6.5063115299999996</v>
      </c>
      <c r="E536">
        <v>-6.5063115299999996</v>
      </c>
    </row>
    <row r="537" spans="1:5" x14ac:dyDescent="0.35">
      <c r="A537">
        <v>10.72</v>
      </c>
      <c r="B537">
        <v>-6.3771277099999999</v>
      </c>
      <c r="C537">
        <v>-6.4010751099999998</v>
      </c>
      <c r="D537">
        <v>-6.5028603199999999</v>
      </c>
      <c r="E537">
        <v>-6.5028603199999999</v>
      </c>
    </row>
    <row r="538" spans="1:5" x14ac:dyDescent="0.35">
      <c r="A538">
        <v>10.74</v>
      </c>
      <c r="B538">
        <v>-6.3740284300000001</v>
      </c>
      <c r="C538">
        <v>-6.3978115600000001</v>
      </c>
      <c r="D538">
        <v>-6.4994151200000001</v>
      </c>
      <c r="E538">
        <v>-6.4994151200000001</v>
      </c>
    </row>
    <row r="539" spans="1:5" x14ac:dyDescent="0.35">
      <c r="A539">
        <v>10.76</v>
      </c>
      <c r="B539">
        <v>-6.3709454900000004</v>
      </c>
      <c r="C539">
        <v>-6.3945536000000001</v>
      </c>
      <c r="D539">
        <v>-6.4959759100000003</v>
      </c>
      <c r="E539">
        <v>-6.4959759100000003</v>
      </c>
    </row>
    <row r="540" spans="1:5" x14ac:dyDescent="0.35">
      <c r="A540">
        <v>10.78</v>
      </c>
      <c r="B540">
        <v>-6.3678784300000002</v>
      </c>
      <c r="C540">
        <v>-6.3913012299999998</v>
      </c>
      <c r="D540">
        <v>-6.4925426899999996</v>
      </c>
      <c r="E540">
        <v>-6.4925426899999996</v>
      </c>
    </row>
    <row r="541" spans="1:5" x14ac:dyDescent="0.35">
      <c r="A541">
        <v>10.8</v>
      </c>
      <c r="B541">
        <v>-6.3648260399999996</v>
      </c>
      <c r="C541">
        <v>-6.3880544300000004</v>
      </c>
      <c r="D541">
        <v>-6.48911544</v>
      </c>
      <c r="E541">
        <v>-6.48911544</v>
      </c>
    </row>
    <row r="542" spans="1:5" x14ac:dyDescent="0.35">
      <c r="A542">
        <v>10.82</v>
      </c>
      <c r="B542">
        <v>-6.3617859599999997</v>
      </c>
      <c r="C542">
        <v>-6.3848131800000001</v>
      </c>
      <c r="D542">
        <v>-6.4856941399999997</v>
      </c>
      <c r="E542">
        <v>-6.4856941399999997</v>
      </c>
    </row>
    <row r="543" spans="1:5" x14ac:dyDescent="0.35">
      <c r="A543">
        <v>10.84</v>
      </c>
      <c r="B543">
        <v>-6.3587553400000001</v>
      </c>
      <c r="C543">
        <v>-6.3815774799999998</v>
      </c>
      <c r="D543">
        <v>-6.4822787899999996</v>
      </c>
      <c r="E543">
        <v>-6.4822787899999996</v>
      </c>
    </row>
    <row r="544" spans="1:5" x14ac:dyDescent="0.35">
      <c r="A544">
        <v>10.86</v>
      </c>
      <c r="B544">
        <v>-6.3557318399999998</v>
      </c>
      <c r="C544">
        <v>-6.3783473199999996</v>
      </c>
      <c r="D544">
        <v>-6.47886936</v>
      </c>
      <c r="E544">
        <v>-6.47886936</v>
      </c>
    </row>
    <row r="545" spans="1:5" x14ac:dyDescent="0.35">
      <c r="A545">
        <v>10.88</v>
      </c>
      <c r="B545">
        <v>-6.3527142300000001</v>
      </c>
      <c r="C545">
        <v>-6.3751226699999997</v>
      </c>
      <c r="D545">
        <v>-6.4754658599999999</v>
      </c>
      <c r="E545">
        <v>-6.4754658599999999</v>
      </c>
    </row>
    <row r="546" spans="1:5" x14ac:dyDescent="0.35">
      <c r="A546">
        <v>10.9</v>
      </c>
      <c r="B546">
        <v>-6.3497021199999999</v>
      </c>
      <c r="C546">
        <v>-6.37190353</v>
      </c>
      <c r="D546">
        <v>-6.4720682600000004</v>
      </c>
      <c r="E546">
        <v>-6.4720682600000004</v>
      </c>
    </row>
    <row r="547" spans="1:5" x14ac:dyDescent="0.35">
      <c r="A547">
        <v>10.92</v>
      </c>
      <c r="B547">
        <v>-6.3466953899999998</v>
      </c>
      <c r="C547">
        <v>-6.3686898899999997</v>
      </c>
      <c r="D547">
        <v>-6.4686765499999996</v>
      </c>
      <c r="E547">
        <v>-6.4686765499999996</v>
      </c>
    </row>
    <row r="548" spans="1:5" x14ac:dyDescent="0.35">
      <c r="A548">
        <v>10.94</v>
      </c>
      <c r="B548">
        <v>-6.3436936599999996</v>
      </c>
      <c r="C548">
        <v>-6.3654817299999999</v>
      </c>
      <c r="D548">
        <v>-6.4652907199999996</v>
      </c>
      <c r="E548">
        <v>-6.4652907199999996</v>
      </c>
    </row>
    <row r="549" spans="1:5" x14ac:dyDescent="0.35">
      <c r="A549">
        <v>10.96</v>
      </c>
      <c r="B549">
        <v>-6.3406957100000003</v>
      </c>
      <c r="C549">
        <v>-6.3622790399999998</v>
      </c>
      <c r="D549">
        <v>-6.4619107500000004</v>
      </c>
      <c r="E549">
        <v>-6.4619107500000004</v>
      </c>
    </row>
    <row r="550" spans="1:5" x14ac:dyDescent="0.35">
      <c r="A550">
        <v>10.98</v>
      </c>
      <c r="B550">
        <v>-6.3376991900000004</v>
      </c>
      <c r="C550">
        <v>-6.3590818100000002</v>
      </c>
      <c r="D550">
        <v>-6.4585366400000002</v>
      </c>
      <c r="E550">
        <v>-6.4585366400000002</v>
      </c>
    </row>
    <row r="551" spans="1:5" x14ac:dyDescent="0.35">
      <c r="A551">
        <v>11</v>
      </c>
      <c r="B551">
        <v>-6.3347012400000002</v>
      </c>
      <c r="C551">
        <v>-6.3558900200000004</v>
      </c>
      <c r="D551">
        <v>-6.45516836</v>
      </c>
      <c r="E551">
        <v>-6.45516836</v>
      </c>
    </row>
    <row r="552" spans="1:5" x14ac:dyDescent="0.35">
      <c r="A552">
        <v>11.02</v>
      </c>
      <c r="B552">
        <v>-6.33169951</v>
      </c>
      <c r="C552">
        <v>-6.3527036700000004</v>
      </c>
      <c r="D552">
        <v>-6.45180592</v>
      </c>
      <c r="E552">
        <v>-6.45180592</v>
      </c>
    </row>
    <row r="553" spans="1:5" x14ac:dyDescent="0.35">
      <c r="A553">
        <v>11.04</v>
      </c>
      <c r="B553">
        <v>-6.3286927799999999</v>
      </c>
      <c r="C553">
        <v>-6.3495227400000003</v>
      </c>
      <c r="D553">
        <v>-6.4484492900000001</v>
      </c>
      <c r="E553">
        <v>-6.4484492900000001</v>
      </c>
    </row>
    <row r="554" spans="1:5" x14ac:dyDescent="0.35">
      <c r="A554">
        <v>11.06</v>
      </c>
      <c r="B554">
        <v>-6.3256806699999997</v>
      </c>
      <c r="C554">
        <v>-6.3463472200000002</v>
      </c>
      <c r="D554">
        <v>-6.4450984599999996</v>
      </c>
      <c r="E554">
        <v>-6.4450984599999996</v>
      </c>
    </row>
    <row r="555" spans="1:5" x14ac:dyDescent="0.35">
      <c r="A555">
        <v>11.08</v>
      </c>
      <c r="B555">
        <v>-6.3226631400000004</v>
      </c>
      <c r="C555">
        <v>-6.3431771000000001</v>
      </c>
      <c r="D555">
        <v>-6.4417534099999996</v>
      </c>
      <c r="E555">
        <v>-6.4417534099999996</v>
      </c>
    </row>
    <row r="556" spans="1:5" x14ac:dyDescent="0.35">
      <c r="A556">
        <v>11.1</v>
      </c>
      <c r="B556">
        <v>-6.3196403999999999</v>
      </c>
      <c r="C556">
        <v>-6.3400123600000002</v>
      </c>
      <c r="D556">
        <v>-6.4384141499999998</v>
      </c>
      <c r="E556">
        <v>-6.4384141499999998</v>
      </c>
    </row>
    <row r="557" spans="1:5" x14ac:dyDescent="0.35">
      <c r="A557">
        <v>11.12</v>
      </c>
      <c r="B557">
        <v>-6.3166131999999999</v>
      </c>
      <c r="C557">
        <v>-6.3368529999999996</v>
      </c>
      <c r="D557">
        <v>-6.4350806499999997</v>
      </c>
      <c r="E557">
        <v>-6.4350806499999997</v>
      </c>
    </row>
    <row r="558" spans="1:5" x14ac:dyDescent="0.35">
      <c r="A558">
        <v>11.14</v>
      </c>
      <c r="B558">
        <v>-6.3135828900000002</v>
      </c>
      <c r="C558">
        <v>-6.3336990000000002</v>
      </c>
      <c r="D558">
        <v>-6.4317529000000002</v>
      </c>
      <c r="E558">
        <v>-6.4317529000000002</v>
      </c>
    </row>
    <row r="559" spans="1:5" x14ac:dyDescent="0.35">
      <c r="A559">
        <v>11.16</v>
      </c>
      <c r="B559">
        <v>-6.3105509800000004</v>
      </c>
      <c r="C559">
        <v>-6.3305503500000002</v>
      </c>
      <c r="D559">
        <v>-6.4284308899999996</v>
      </c>
      <c r="E559">
        <v>-6.4284308899999996</v>
      </c>
    </row>
    <row r="560" spans="1:5" x14ac:dyDescent="0.35">
      <c r="A560">
        <v>11.18</v>
      </c>
      <c r="B560">
        <v>-6.3075185500000002</v>
      </c>
      <c r="C560">
        <v>-6.3274070399999998</v>
      </c>
      <c r="D560">
        <v>-6.4251146099999996</v>
      </c>
      <c r="E560">
        <v>-6.4251146099999996</v>
      </c>
    </row>
    <row r="561" spans="1:5" x14ac:dyDescent="0.35">
      <c r="A561">
        <v>11.2</v>
      </c>
      <c r="B561">
        <v>-6.3044860199999997</v>
      </c>
      <c r="C561">
        <v>-6.3242690599999998</v>
      </c>
      <c r="D561">
        <v>-6.4218040399999996</v>
      </c>
      <c r="E561">
        <v>-6.4218040399999996</v>
      </c>
    </row>
    <row r="562" spans="1:5" x14ac:dyDescent="0.35">
      <c r="A562">
        <v>11.22</v>
      </c>
      <c r="B562">
        <v>-6.3014534900000001</v>
      </c>
      <c r="C562">
        <v>-6.3211363900000004</v>
      </c>
      <c r="D562">
        <v>-6.4184991800000004</v>
      </c>
      <c r="E562">
        <v>-6.4184991800000004</v>
      </c>
    </row>
    <row r="563" spans="1:5" x14ac:dyDescent="0.35">
      <c r="A563">
        <v>11.24</v>
      </c>
      <c r="B563">
        <v>-6.2984209900000003</v>
      </c>
      <c r="C563">
        <v>-6.3180090299999998</v>
      </c>
      <c r="D563">
        <v>-6.4151999999999996</v>
      </c>
      <c r="E563">
        <v>-6.4151999999999996</v>
      </c>
    </row>
    <row r="564" spans="1:5" x14ac:dyDescent="0.35">
      <c r="A564">
        <v>11.26</v>
      </c>
      <c r="B564">
        <v>-6.29538887</v>
      </c>
      <c r="C564">
        <v>-6.3148869599999999</v>
      </c>
      <c r="D564">
        <v>-6.4119064999999997</v>
      </c>
      <c r="E564">
        <v>-6.4119064999999997</v>
      </c>
    </row>
    <row r="565" spans="1:5" x14ac:dyDescent="0.35">
      <c r="A565">
        <v>11.28</v>
      </c>
      <c r="B565">
        <v>-6.2923581999999998</v>
      </c>
      <c r="C565">
        <v>-6.31177017</v>
      </c>
      <c r="D565">
        <v>-6.4086186700000001</v>
      </c>
      <c r="E565">
        <v>-6.4086186700000001</v>
      </c>
    </row>
    <row r="566" spans="1:5" x14ac:dyDescent="0.35">
      <c r="A566">
        <v>11.3</v>
      </c>
      <c r="B566">
        <v>-6.2893310400000004</v>
      </c>
      <c r="C566">
        <v>-6.3086586499999999</v>
      </c>
      <c r="D566">
        <v>-6.4053364999999998</v>
      </c>
      <c r="E566">
        <v>-6.4053364999999998</v>
      </c>
    </row>
    <row r="567" spans="1:5" x14ac:dyDescent="0.35">
      <c r="A567">
        <v>11.32</v>
      </c>
      <c r="B567">
        <v>-6.2863096499999997</v>
      </c>
      <c r="C567">
        <v>-6.3055523899999999</v>
      </c>
      <c r="D567">
        <v>-6.4020599599999999</v>
      </c>
      <c r="E567">
        <v>-6.4020599599999999</v>
      </c>
    </row>
    <row r="568" spans="1:5" x14ac:dyDescent="0.35">
      <c r="A568">
        <v>11.34</v>
      </c>
      <c r="B568">
        <v>-6.2832956299999996</v>
      </c>
      <c r="C568">
        <v>-6.30245137</v>
      </c>
      <c r="D568">
        <v>-6.3987890600000004</v>
      </c>
      <c r="E568">
        <v>-6.3987890600000004</v>
      </c>
    </row>
    <row r="569" spans="1:5" x14ac:dyDescent="0.35">
      <c r="A569">
        <v>11.36</v>
      </c>
      <c r="B569">
        <v>-6.2802896500000003</v>
      </c>
      <c r="C569">
        <v>-6.2993556000000002</v>
      </c>
      <c r="D569">
        <v>-6.3955237699999996</v>
      </c>
      <c r="E569">
        <v>-6.3955237699999996</v>
      </c>
    </row>
    <row r="570" spans="1:5" x14ac:dyDescent="0.35">
      <c r="A570">
        <v>11.38</v>
      </c>
      <c r="B570">
        <v>-6.2772918200000003</v>
      </c>
      <c r="C570">
        <v>-6.2962650399999998</v>
      </c>
      <c r="D570">
        <v>-6.3922640900000003</v>
      </c>
      <c r="E570">
        <v>-6.3922640900000003</v>
      </c>
    </row>
    <row r="571" spans="1:5" x14ac:dyDescent="0.35">
      <c r="A571">
        <v>11.4</v>
      </c>
      <c r="B571">
        <v>-6.2743021700000003</v>
      </c>
      <c r="C571">
        <v>-6.2931796999999996</v>
      </c>
      <c r="D571">
        <v>-6.3890099999999999</v>
      </c>
      <c r="E571">
        <v>-6.3890099999999999</v>
      </c>
    </row>
    <row r="572" spans="1:5" x14ac:dyDescent="0.35">
      <c r="A572">
        <v>11.42</v>
      </c>
      <c r="B572">
        <v>-6.2713206699999997</v>
      </c>
      <c r="C572">
        <v>-6.2900995599999998</v>
      </c>
      <c r="D572">
        <v>-6.3857615000000001</v>
      </c>
      <c r="E572">
        <v>-6.3857615000000001</v>
      </c>
    </row>
    <row r="573" spans="1:5" x14ac:dyDescent="0.35">
      <c r="A573">
        <v>11.44</v>
      </c>
      <c r="B573">
        <v>-6.26834735</v>
      </c>
      <c r="C573">
        <v>-6.2870246099999996</v>
      </c>
      <c r="D573">
        <v>-6.3825185600000003</v>
      </c>
      <c r="E573">
        <v>-6.3825185600000003</v>
      </c>
    </row>
    <row r="574" spans="1:5" x14ac:dyDescent="0.35">
      <c r="A574">
        <v>11.46</v>
      </c>
      <c r="B574">
        <v>-6.2653821900000004</v>
      </c>
      <c r="C574">
        <v>-6.2839548399999998</v>
      </c>
      <c r="D574">
        <v>-6.3792811900000004</v>
      </c>
      <c r="E574">
        <v>-6.3792811900000004</v>
      </c>
    </row>
    <row r="575" spans="1:5" x14ac:dyDescent="0.35">
      <c r="A575">
        <v>11.48</v>
      </c>
      <c r="B575">
        <v>-6.2624252</v>
      </c>
      <c r="C575">
        <v>-6.2808902299999998</v>
      </c>
      <c r="D575">
        <v>-6.3760493599999997</v>
      </c>
      <c r="E575">
        <v>-6.3760493599999997</v>
      </c>
    </row>
    <row r="576" spans="1:5" x14ac:dyDescent="0.35">
      <c r="A576">
        <v>11.5</v>
      </c>
      <c r="B576">
        <v>-6.2594763699999998</v>
      </c>
      <c r="C576">
        <v>-6.2778307900000003</v>
      </c>
      <c r="D576">
        <v>-6.3728230699999999</v>
      </c>
      <c r="E576">
        <v>-6.3728230699999999</v>
      </c>
    </row>
    <row r="577" spans="1:5" x14ac:dyDescent="0.35">
      <c r="A577">
        <v>11.52</v>
      </c>
      <c r="B577">
        <v>-6.2565357099999996</v>
      </c>
      <c r="C577">
        <v>-6.2747764899999998</v>
      </c>
      <c r="D577">
        <v>-6.3696023000000004</v>
      </c>
      <c r="E577">
        <v>-6.3696023000000004</v>
      </c>
    </row>
    <row r="578" spans="1:5" x14ac:dyDescent="0.35">
      <c r="A578">
        <v>11.54</v>
      </c>
      <c r="B578">
        <v>-6.2536032199999996</v>
      </c>
      <c r="C578">
        <v>-6.27172733</v>
      </c>
      <c r="D578">
        <v>-6.3663870400000002</v>
      </c>
      <c r="E578">
        <v>-6.3663870400000002</v>
      </c>
    </row>
    <row r="579" spans="1:5" x14ac:dyDescent="0.35">
      <c r="A579">
        <v>11.56</v>
      </c>
      <c r="B579">
        <v>-6.2506788899999997</v>
      </c>
      <c r="C579">
        <v>-6.2686832900000002</v>
      </c>
      <c r="D579">
        <v>-6.3631772900000003</v>
      </c>
      <c r="E579">
        <v>-6.3631772900000003</v>
      </c>
    </row>
    <row r="580" spans="1:5" x14ac:dyDescent="0.35">
      <c r="A580">
        <v>11.58</v>
      </c>
      <c r="B580">
        <v>-6.2477625999999997</v>
      </c>
      <c r="C580">
        <v>-6.2656443599999996</v>
      </c>
      <c r="D580">
        <v>-6.35997302</v>
      </c>
      <c r="E580">
        <v>-6.35997302</v>
      </c>
    </row>
    <row r="581" spans="1:5" x14ac:dyDescent="0.35">
      <c r="A581">
        <v>11.6</v>
      </c>
      <c r="B581">
        <v>-6.2448538100000004</v>
      </c>
      <c r="C581">
        <v>-6.2626105399999998</v>
      </c>
      <c r="D581">
        <v>-6.3567742300000001</v>
      </c>
      <c r="E581">
        <v>-6.3567742300000001</v>
      </c>
    </row>
    <row r="582" spans="1:5" x14ac:dyDescent="0.35">
      <c r="A582">
        <v>11.62</v>
      </c>
      <c r="B582">
        <v>-6.2419512800000003</v>
      </c>
      <c r="C582">
        <v>-6.2595818100000002</v>
      </c>
      <c r="D582">
        <v>-6.3535809099999998</v>
      </c>
      <c r="E582">
        <v>-6.3535809099999998</v>
      </c>
    </row>
    <row r="583" spans="1:5" x14ac:dyDescent="0.35">
      <c r="A583">
        <v>11.64</v>
      </c>
      <c r="B583">
        <v>-6.2390534100000004</v>
      </c>
      <c r="C583">
        <v>-6.25655816</v>
      </c>
      <c r="D583">
        <v>-6.3503930500000001</v>
      </c>
      <c r="E583">
        <v>-6.3503930500000001</v>
      </c>
    </row>
    <row r="584" spans="1:5" x14ac:dyDescent="0.35">
      <c r="A584">
        <v>11.66</v>
      </c>
      <c r="B584">
        <v>-6.2361589400000002</v>
      </c>
      <c r="C584">
        <v>-6.2535395899999999</v>
      </c>
      <c r="D584">
        <v>-6.3472106200000002</v>
      </c>
      <c r="E584">
        <v>-6.3472106200000002</v>
      </c>
    </row>
    <row r="585" spans="1:5" x14ac:dyDescent="0.35">
      <c r="A585">
        <v>11.68</v>
      </c>
      <c r="B585">
        <v>-6.2332672899999997</v>
      </c>
      <c r="C585">
        <v>-6.2505260700000003</v>
      </c>
      <c r="D585">
        <v>-6.3440336300000002</v>
      </c>
      <c r="E585">
        <v>-6.3440336300000002</v>
      </c>
    </row>
    <row r="586" spans="1:5" x14ac:dyDescent="0.35">
      <c r="A586">
        <v>11.7</v>
      </c>
      <c r="B586">
        <v>-6.2303783499999996</v>
      </c>
      <c r="C586">
        <v>-6.2475176000000001</v>
      </c>
      <c r="D586">
        <v>-6.3408620600000001</v>
      </c>
      <c r="E586">
        <v>-6.3408620600000001</v>
      </c>
    </row>
    <row r="587" spans="1:5" x14ac:dyDescent="0.35">
      <c r="A587">
        <v>11.72</v>
      </c>
      <c r="B587">
        <v>-6.2274921299999999</v>
      </c>
      <c r="C587">
        <v>-6.2445141700000004</v>
      </c>
      <c r="D587">
        <v>-6.3376958999999999</v>
      </c>
      <c r="E587">
        <v>-6.3376958999999999</v>
      </c>
    </row>
    <row r="588" spans="1:5" x14ac:dyDescent="0.35">
      <c r="A588">
        <v>11.74</v>
      </c>
      <c r="B588">
        <v>-6.2246086199999997</v>
      </c>
      <c r="C588">
        <v>-6.2415157700000004</v>
      </c>
      <c r="D588">
        <v>-6.3345351399999998</v>
      </c>
      <c r="E588">
        <v>-6.3345351399999998</v>
      </c>
    </row>
    <row r="589" spans="1:5" x14ac:dyDescent="0.35">
      <c r="A589">
        <v>11.76</v>
      </c>
      <c r="B589">
        <v>-6.2217276300000002</v>
      </c>
      <c r="C589">
        <v>-6.23852239</v>
      </c>
      <c r="D589">
        <v>-6.3313797599999999</v>
      </c>
      <c r="E589">
        <v>-6.3313797599999999</v>
      </c>
    </row>
    <row r="590" spans="1:5" x14ac:dyDescent="0.35">
      <c r="A590">
        <v>11.78</v>
      </c>
      <c r="B590">
        <v>-6.2188487800000001</v>
      </c>
      <c r="C590">
        <v>-6.2355340100000003</v>
      </c>
      <c r="D590">
        <v>-6.3282297600000001</v>
      </c>
      <c r="E590">
        <v>-6.3282297600000001</v>
      </c>
    </row>
    <row r="591" spans="1:5" x14ac:dyDescent="0.35">
      <c r="A591">
        <v>11.8</v>
      </c>
      <c r="B591">
        <v>-6.2159715999999996</v>
      </c>
      <c r="C591">
        <v>-6.2325506300000004</v>
      </c>
      <c r="D591">
        <v>-6.3250851299999997</v>
      </c>
      <c r="E591">
        <v>-6.3250851299999997</v>
      </c>
    </row>
    <row r="592" spans="1:5" x14ac:dyDescent="0.35">
      <c r="A592">
        <v>11.82</v>
      </c>
      <c r="B592">
        <v>-6.2130960200000001</v>
      </c>
      <c r="C592">
        <v>-6.2295722400000004</v>
      </c>
      <c r="D592">
        <v>-6.3219458499999996</v>
      </c>
      <c r="E592">
        <v>-6.3219458499999996</v>
      </c>
    </row>
    <row r="593" spans="1:5" x14ac:dyDescent="0.35">
      <c r="A593">
        <v>11.84</v>
      </c>
      <c r="B593">
        <v>-6.2102224100000001</v>
      </c>
      <c r="C593">
        <v>-6.2265988200000004</v>
      </c>
      <c r="D593">
        <v>-6.31881191</v>
      </c>
      <c r="E593">
        <v>-6.31881191</v>
      </c>
    </row>
    <row r="594" spans="1:5" x14ac:dyDescent="0.35">
      <c r="A594">
        <v>11.86</v>
      </c>
      <c r="B594">
        <v>-6.2073512099999997</v>
      </c>
      <c r="C594">
        <v>-6.2236303700000004</v>
      </c>
      <c r="D594">
        <v>-6.3156832999999999</v>
      </c>
      <c r="E594">
        <v>-6.3156832999999999</v>
      </c>
    </row>
    <row r="595" spans="1:5" x14ac:dyDescent="0.35">
      <c r="A595">
        <v>11.88</v>
      </c>
      <c r="B595">
        <v>-6.2044826899999999</v>
      </c>
      <c r="C595">
        <v>-6.2206668699999996</v>
      </c>
      <c r="D595">
        <v>-6.3125600200000003</v>
      </c>
      <c r="E595">
        <v>-6.3125600200000003</v>
      </c>
    </row>
    <row r="596" spans="1:5" x14ac:dyDescent="0.35">
      <c r="A596">
        <v>11.9</v>
      </c>
      <c r="B596">
        <v>-6.2016169000000003</v>
      </c>
      <c r="C596">
        <v>-6.2177083199999998</v>
      </c>
      <c r="D596">
        <v>-6.3094420400000004</v>
      </c>
      <c r="E596">
        <v>-6.3094420400000004</v>
      </c>
    </row>
    <row r="597" spans="1:5" x14ac:dyDescent="0.35">
      <c r="A597">
        <v>11.92</v>
      </c>
      <c r="B597">
        <v>-6.19875387</v>
      </c>
      <c r="C597">
        <v>-6.2147547000000003</v>
      </c>
      <c r="D597">
        <v>-6.3063293700000003</v>
      </c>
      <c r="E597">
        <v>-6.3063293700000003</v>
      </c>
    </row>
    <row r="598" spans="1:5" x14ac:dyDescent="0.35">
      <c r="A598">
        <v>11.94</v>
      </c>
      <c r="B598">
        <v>-6.1958937000000001</v>
      </c>
      <c r="C598">
        <v>-6.2118060000000002</v>
      </c>
      <c r="D598">
        <v>-6.30322198</v>
      </c>
      <c r="E598">
        <v>-6.30322198</v>
      </c>
    </row>
    <row r="599" spans="1:5" x14ac:dyDescent="0.35">
      <c r="A599">
        <v>11.96</v>
      </c>
      <c r="B599">
        <v>-6.1930367100000003</v>
      </c>
      <c r="C599">
        <v>-6.2088622200000003</v>
      </c>
      <c r="D599">
        <v>-6.3001198699999996</v>
      </c>
      <c r="E599">
        <v>-6.3001198699999996</v>
      </c>
    </row>
    <row r="600" spans="1:5" x14ac:dyDescent="0.35">
      <c r="A600">
        <v>11.98</v>
      </c>
      <c r="B600">
        <v>-6.1901837000000004</v>
      </c>
      <c r="C600">
        <v>-6.2059233499999999</v>
      </c>
      <c r="D600">
        <v>-6.2970230200000001</v>
      </c>
      <c r="E600">
        <v>-6.2970230200000001</v>
      </c>
    </row>
    <row r="601" spans="1:5" x14ac:dyDescent="0.35">
      <c r="A601">
        <v>12</v>
      </c>
      <c r="B601">
        <v>-6.1873360499999999</v>
      </c>
      <c r="C601">
        <v>-6.2029893700000001</v>
      </c>
      <c r="D601">
        <v>-6.2939314399999997</v>
      </c>
      <c r="E601">
        <v>-6.2939314399999997</v>
      </c>
    </row>
    <row r="602" spans="1:5" x14ac:dyDescent="0.35">
      <c r="A602">
        <v>12.02</v>
      </c>
      <c r="B602">
        <v>-6.1844952099999997</v>
      </c>
      <c r="C602">
        <v>-6.2000602699999998</v>
      </c>
      <c r="D602">
        <v>-6.2908450900000004</v>
      </c>
      <c r="E602">
        <v>-6.2908450900000004</v>
      </c>
    </row>
    <row r="603" spans="1:5" x14ac:dyDescent="0.35">
      <c r="A603">
        <v>12.04</v>
      </c>
      <c r="B603">
        <v>-6.1816621400000002</v>
      </c>
      <c r="C603">
        <v>-6.1971360400000002</v>
      </c>
      <c r="D603">
        <v>-6.2877639800000003</v>
      </c>
      <c r="E603">
        <v>-6.2877639800000003</v>
      </c>
    </row>
    <row r="604" spans="1:5" x14ac:dyDescent="0.35">
      <c r="A604">
        <v>12.06</v>
      </c>
      <c r="B604">
        <v>-6.1788371700000004</v>
      </c>
      <c r="C604">
        <v>-6.1942166800000003</v>
      </c>
      <c r="D604">
        <v>-6.2846880900000004</v>
      </c>
      <c r="E604">
        <v>-6.2846880900000004</v>
      </c>
    </row>
    <row r="605" spans="1:5" x14ac:dyDescent="0.35">
      <c r="A605">
        <v>12.08</v>
      </c>
      <c r="B605">
        <v>-6.1760203799999998</v>
      </c>
      <c r="C605">
        <v>-6.1913021800000001</v>
      </c>
      <c r="D605">
        <v>-6.2816174199999999</v>
      </c>
      <c r="E605">
        <v>-6.2816174199999999</v>
      </c>
    </row>
    <row r="606" spans="1:5" x14ac:dyDescent="0.35">
      <c r="A606">
        <v>12.1</v>
      </c>
      <c r="B606">
        <v>-6.1732117100000004</v>
      </c>
      <c r="C606">
        <v>-6.1883925099999999</v>
      </c>
      <c r="D606">
        <v>-6.2785519499999998</v>
      </c>
      <c r="E606">
        <v>-6.2785519499999998</v>
      </c>
    </row>
    <row r="607" spans="1:5" x14ac:dyDescent="0.35">
      <c r="A607">
        <v>12.12</v>
      </c>
      <c r="B607">
        <v>-6.1704106699999999</v>
      </c>
      <c r="C607">
        <v>-6.1854876799999996</v>
      </c>
      <c r="D607">
        <v>-6.2754916700000001</v>
      </c>
      <c r="E607">
        <v>-6.2754916700000001</v>
      </c>
    </row>
    <row r="608" spans="1:5" x14ac:dyDescent="0.35">
      <c r="A608">
        <v>12.14</v>
      </c>
      <c r="B608">
        <v>-6.1676162999999997</v>
      </c>
      <c r="C608">
        <v>-6.1825876700000002</v>
      </c>
      <c r="D608">
        <v>-6.27243657</v>
      </c>
      <c r="E608">
        <v>-6.27243657</v>
      </c>
    </row>
    <row r="609" spans="1:5" x14ac:dyDescent="0.35">
      <c r="A609">
        <v>12.16</v>
      </c>
      <c r="B609">
        <v>-6.1648278200000002</v>
      </c>
      <c r="C609">
        <v>-6.1796924799999999</v>
      </c>
      <c r="D609">
        <v>-6.2693866399999996</v>
      </c>
      <c r="E609">
        <v>-6.2693866399999996</v>
      </c>
    </row>
    <row r="610" spans="1:5" x14ac:dyDescent="0.35">
      <c r="A610">
        <v>12.18</v>
      </c>
      <c r="B610">
        <v>-6.1620453800000003</v>
      </c>
      <c r="C610">
        <v>-6.1768020899999998</v>
      </c>
      <c r="D610">
        <v>-6.2663418699999998</v>
      </c>
      <c r="E610">
        <v>-6.2663418699999998</v>
      </c>
    </row>
    <row r="611" spans="1:5" x14ac:dyDescent="0.35">
      <c r="A611">
        <v>12.2</v>
      </c>
      <c r="B611">
        <v>-6.1592698700000001</v>
      </c>
      <c r="C611">
        <v>-6.1739164999999998</v>
      </c>
      <c r="D611">
        <v>-6.2633022399999998</v>
      </c>
      <c r="E611">
        <v>-6.2633022399999998</v>
      </c>
    </row>
    <row r="612" spans="1:5" x14ac:dyDescent="0.35">
      <c r="A612">
        <v>12.22</v>
      </c>
      <c r="B612">
        <v>-6.1565021199999999</v>
      </c>
      <c r="C612">
        <v>-6.1710356900000001</v>
      </c>
      <c r="D612">
        <v>-6.2602677599999996</v>
      </c>
      <c r="E612">
        <v>-6.2602677599999996</v>
      </c>
    </row>
    <row r="613" spans="1:5" x14ac:dyDescent="0.35">
      <c r="A613">
        <v>12.24</v>
      </c>
      <c r="B613">
        <v>-6.15374249</v>
      </c>
      <c r="C613">
        <v>-6.1681596499999998</v>
      </c>
      <c r="D613">
        <v>-6.2572384100000003</v>
      </c>
      <c r="E613">
        <v>-6.2572384100000003</v>
      </c>
    </row>
    <row r="614" spans="1:5" x14ac:dyDescent="0.35">
      <c r="A614">
        <v>12.26</v>
      </c>
      <c r="B614">
        <v>-6.1509910300000001</v>
      </c>
      <c r="C614">
        <v>-6.1652883799999998</v>
      </c>
      <c r="D614">
        <v>-6.25421417</v>
      </c>
      <c r="E614">
        <v>-6.25421417</v>
      </c>
    </row>
    <row r="615" spans="1:5" x14ac:dyDescent="0.35">
      <c r="A615">
        <v>12.28</v>
      </c>
      <c r="B615">
        <v>-6.1482473799999999</v>
      </c>
      <c r="C615">
        <v>-6.1624218600000003</v>
      </c>
      <c r="D615">
        <v>-6.2511950399999998</v>
      </c>
      <c r="E615">
        <v>-6.2511950399999998</v>
      </c>
    </row>
    <row r="616" spans="1:5" x14ac:dyDescent="0.35">
      <c r="A616">
        <v>12.3</v>
      </c>
      <c r="B616">
        <v>-6.1455101399999998</v>
      </c>
      <c r="C616">
        <v>-6.1595600900000003</v>
      </c>
      <c r="D616">
        <v>-6.2481810099999997</v>
      </c>
      <c r="E616">
        <v>-6.2481810099999997</v>
      </c>
    </row>
    <row r="617" spans="1:5" x14ac:dyDescent="0.35">
      <c r="A617">
        <v>12.32</v>
      </c>
      <c r="B617">
        <v>-6.1427768699999996</v>
      </c>
      <c r="C617">
        <v>-6.15670305</v>
      </c>
      <c r="D617">
        <v>-6.2451720699999997</v>
      </c>
      <c r="E617">
        <v>-6.2451720699999997</v>
      </c>
    </row>
    <row r="618" spans="1:5" x14ac:dyDescent="0.35">
      <c r="A618">
        <v>12.34</v>
      </c>
      <c r="B618">
        <v>-6.1400455100000002</v>
      </c>
      <c r="C618">
        <v>-6.1538507400000002</v>
      </c>
      <c r="D618">
        <v>-6.2421682000000001</v>
      </c>
      <c r="E618">
        <v>-6.2421682000000001</v>
      </c>
    </row>
    <row r="619" spans="1:5" x14ac:dyDescent="0.35">
      <c r="A619">
        <v>12.36</v>
      </c>
      <c r="B619">
        <v>-6.1373158600000002</v>
      </c>
      <c r="C619">
        <v>-6.1510031500000002</v>
      </c>
      <c r="D619">
        <v>-6.2391693899999998</v>
      </c>
      <c r="E619">
        <v>-6.2391693899999998</v>
      </c>
    </row>
    <row r="620" spans="1:5" x14ac:dyDescent="0.35">
      <c r="A620">
        <v>12.38</v>
      </c>
      <c r="B620">
        <v>-6.1345892900000001</v>
      </c>
      <c r="C620">
        <v>-6.14816026</v>
      </c>
      <c r="D620">
        <v>-6.2361756499999998</v>
      </c>
      <c r="E620">
        <v>-6.2361756499999998</v>
      </c>
    </row>
    <row r="621" spans="1:5" x14ac:dyDescent="0.35">
      <c r="A621">
        <v>12.4</v>
      </c>
      <c r="B621">
        <v>-6.1318672699999999</v>
      </c>
      <c r="C621">
        <v>-6.1453220699999997</v>
      </c>
      <c r="D621">
        <v>-6.2331869500000003</v>
      </c>
      <c r="E621">
        <v>-6.2331869500000003</v>
      </c>
    </row>
    <row r="622" spans="1:5" x14ac:dyDescent="0.35">
      <c r="A622">
        <v>12.42</v>
      </c>
      <c r="B622">
        <v>-6.1291505800000001</v>
      </c>
      <c r="C622">
        <v>-6.1424885700000003</v>
      </c>
      <c r="D622">
        <v>-6.2302032799999996</v>
      </c>
      <c r="E622">
        <v>-6.2302032799999996</v>
      </c>
    </row>
    <row r="623" spans="1:5" x14ac:dyDescent="0.35">
      <c r="A623">
        <v>12.44</v>
      </c>
      <c r="B623">
        <v>-6.1264395800000004</v>
      </c>
      <c r="C623">
        <v>-6.1396597399999999</v>
      </c>
      <c r="D623">
        <v>-6.2272246400000002</v>
      </c>
      <c r="E623">
        <v>-6.2272246400000002</v>
      </c>
    </row>
    <row r="624" spans="1:5" x14ac:dyDescent="0.35">
      <c r="A624">
        <v>12.46</v>
      </c>
      <c r="B624">
        <v>-6.1237344599999997</v>
      </c>
      <c r="C624">
        <v>-6.1368355899999996</v>
      </c>
      <c r="D624">
        <v>-6.2242510199999996</v>
      </c>
      <c r="E624">
        <v>-6.2242510199999996</v>
      </c>
    </row>
    <row r="625" spans="1:5" x14ac:dyDescent="0.35">
      <c r="A625">
        <v>12.48</v>
      </c>
      <c r="B625">
        <v>-6.1210345899999998</v>
      </c>
      <c r="C625">
        <v>-6.1340160900000003</v>
      </c>
      <c r="D625">
        <v>-6.2212823999999998</v>
      </c>
      <c r="E625">
        <v>-6.2212823999999998</v>
      </c>
    </row>
    <row r="626" spans="1:5" x14ac:dyDescent="0.35">
      <c r="A626">
        <v>12.5</v>
      </c>
      <c r="B626">
        <v>-6.1183382100000001</v>
      </c>
      <c r="C626">
        <v>-6.1312012500000002</v>
      </c>
      <c r="D626">
        <v>-6.2183187699999998</v>
      </c>
      <c r="E626">
        <v>-6.2183187699999998</v>
      </c>
    </row>
    <row r="627" spans="1:5" x14ac:dyDescent="0.35">
      <c r="A627">
        <v>12.52</v>
      </c>
      <c r="B627">
        <v>-6.1156437500000003</v>
      </c>
      <c r="C627">
        <v>-6.1283910400000003</v>
      </c>
      <c r="D627">
        <v>-6.2153601299999996</v>
      </c>
      <c r="E627">
        <v>-6.2153601299999996</v>
      </c>
    </row>
    <row r="628" spans="1:5" x14ac:dyDescent="0.35">
      <c r="A628">
        <v>12.54</v>
      </c>
      <c r="B628">
        <v>-6.1129514699999996</v>
      </c>
      <c r="C628">
        <v>-6.1255854599999999</v>
      </c>
      <c r="D628">
        <v>-6.2124064700000003</v>
      </c>
      <c r="E628">
        <v>-6.2124064700000003</v>
      </c>
    </row>
    <row r="629" spans="1:5" x14ac:dyDescent="0.35">
      <c r="A629">
        <v>12.56</v>
      </c>
      <c r="B629">
        <v>-6.1102634399999998</v>
      </c>
      <c r="C629">
        <v>-6.1227845099999998</v>
      </c>
      <c r="D629">
        <v>-6.2094577700000002</v>
      </c>
      <c r="E629">
        <v>-6.2094577700000002</v>
      </c>
    </row>
    <row r="630" spans="1:5" x14ac:dyDescent="0.35">
      <c r="A630">
        <v>12.58</v>
      </c>
      <c r="B630">
        <v>-6.1075818999999996</v>
      </c>
      <c r="C630">
        <v>-6.1199881700000001</v>
      </c>
      <c r="D630">
        <v>-6.2065140200000002</v>
      </c>
      <c r="E630">
        <v>-6.2065140200000002</v>
      </c>
    </row>
    <row r="631" spans="1:5" x14ac:dyDescent="0.35">
      <c r="A631">
        <v>12.6</v>
      </c>
      <c r="B631">
        <v>-6.1049082500000003</v>
      </c>
      <c r="C631">
        <v>-6.1171964299999999</v>
      </c>
      <c r="D631">
        <v>-6.2035752200000003</v>
      </c>
      <c r="E631">
        <v>-6.2035752200000003</v>
      </c>
    </row>
    <row r="632" spans="1:5" x14ac:dyDescent="0.35">
      <c r="A632">
        <v>12.62</v>
      </c>
      <c r="B632">
        <v>-6.1022434800000003</v>
      </c>
      <c r="C632">
        <v>-6.1144092800000003</v>
      </c>
      <c r="D632">
        <v>-6.2006413599999997</v>
      </c>
      <c r="E632">
        <v>-6.2006413599999997</v>
      </c>
    </row>
    <row r="633" spans="1:5" x14ac:dyDescent="0.35">
      <c r="A633">
        <v>12.64</v>
      </c>
      <c r="B633">
        <v>-6.0995884299999998</v>
      </c>
      <c r="C633">
        <v>-6.1116267200000003</v>
      </c>
      <c r="D633">
        <v>-6.1977124200000002</v>
      </c>
      <c r="E633">
        <v>-6.1977124200000002</v>
      </c>
    </row>
    <row r="634" spans="1:5" x14ac:dyDescent="0.35">
      <c r="A634">
        <v>12.66</v>
      </c>
      <c r="B634">
        <v>-6.0969429100000001</v>
      </c>
      <c r="C634">
        <v>-6.1088487300000001</v>
      </c>
      <c r="D634">
        <v>-6.1947883900000003</v>
      </c>
      <c r="E634">
        <v>-6.1947883900000003</v>
      </c>
    </row>
    <row r="635" spans="1:5" x14ac:dyDescent="0.35">
      <c r="A635">
        <v>12.68</v>
      </c>
      <c r="B635">
        <v>-6.0943046000000001</v>
      </c>
      <c r="C635">
        <v>-6.1060753099999996</v>
      </c>
      <c r="D635">
        <v>-6.1918692699999998</v>
      </c>
      <c r="E635">
        <v>-6.1918692699999998</v>
      </c>
    </row>
    <row r="636" spans="1:5" x14ac:dyDescent="0.35">
      <c r="A636">
        <v>12.7</v>
      </c>
      <c r="B636">
        <v>-6.0916701599999996</v>
      </c>
      <c r="C636">
        <v>-6.1033064499999998</v>
      </c>
      <c r="D636">
        <v>-6.1889550499999997</v>
      </c>
      <c r="E636">
        <v>-6.1889550499999997</v>
      </c>
    </row>
    <row r="637" spans="1:5" x14ac:dyDescent="0.35">
      <c r="A637">
        <v>12.72</v>
      </c>
      <c r="B637">
        <v>-6.0890380100000003</v>
      </c>
      <c r="C637">
        <v>-6.10054213</v>
      </c>
      <c r="D637">
        <v>-6.1860457100000001</v>
      </c>
      <c r="E637">
        <v>-6.1860457100000001</v>
      </c>
    </row>
    <row r="638" spans="1:5" x14ac:dyDescent="0.35">
      <c r="A638">
        <v>12.74</v>
      </c>
      <c r="B638">
        <v>-6.0864097299999997</v>
      </c>
      <c r="C638">
        <v>-6.0977823600000001</v>
      </c>
      <c r="D638">
        <v>-6.1831412400000003</v>
      </c>
      <c r="E638">
        <v>-6.1831412400000003</v>
      </c>
    </row>
    <row r="639" spans="1:5" x14ac:dyDescent="0.35">
      <c r="A639">
        <v>12.76</v>
      </c>
      <c r="B639">
        <v>-6.0837888700000002</v>
      </c>
      <c r="C639">
        <v>-6.0950271100000002</v>
      </c>
      <c r="D639">
        <v>-6.1802416500000001</v>
      </c>
      <c r="E639">
        <v>-6.1802416500000001</v>
      </c>
    </row>
    <row r="640" spans="1:5" x14ac:dyDescent="0.35">
      <c r="A640">
        <v>12.78</v>
      </c>
      <c r="B640">
        <v>-6.0811789000000003</v>
      </c>
      <c r="C640">
        <v>-6.0922763800000004</v>
      </c>
      <c r="D640">
        <v>-6.1773469099999998</v>
      </c>
      <c r="E640">
        <v>-6.1773469099999998</v>
      </c>
    </row>
    <row r="641" spans="1:5" x14ac:dyDescent="0.35">
      <c r="A641">
        <v>12.8</v>
      </c>
      <c r="B641">
        <v>-6.0785823700000003</v>
      </c>
      <c r="C641">
        <v>-6.0895301599999998</v>
      </c>
      <c r="D641">
        <v>-6.1744570100000002</v>
      </c>
      <c r="E641">
        <v>-6.1744570100000002</v>
      </c>
    </row>
    <row r="642" spans="1:5" x14ac:dyDescent="0.35">
      <c r="A642">
        <v>12.82</v>
      </c>
      <c r="B642">
        <v>-6.0760008299999999</v>
      </c>
      <c r="C642">
        <v>-6.0867884400000003</v>
      </c>
      <c r="D642">
        <v>-6.1715719599999996</v>
      </c>
      <c r="E642">
        <v>-6.1715719599999996</v>
      </c>
    </row>
    <row r="643" spans="1:5" x14ac:dyDescent="0.35">
      <c r="A643">
        <v>12.84</v>
      </c>
      <c r="B643">
        <v>-6.07343411</v>
      </c>
      <c r="C643">
        <v>-6.0840512200000001</v>
      </c>
      <c r="D643">
        <v>-6.16869172</v>
      </c>
      <c r="E643">
        <v>-6.16869172</v>
      </c>
    </row>
    <row r="644" spans="1:5" x14ac:dyDescent="0.35">
      <c r="A644">
        <v>12.86</v>
      </c>
      <c r="B644">
        <v>-6.0708792499999999</v>
      </c>
      <c r="C644">
        <v>-6.0813184800000002</v>
      </c>
      <c r="D644">
        <v>-6.1658163100000003</v>
      </c>
      <c r="E644">
        <v>-6.1658163100000003</v>
      </c>
    </row>
    <row r="645" spans="1:5" x14ac:dyDescent="0.35">
      <c r="A645">
        <v>12.88</v>
      </c>
      <c r="B645">
        <v>-6.0683313200000004</v>
      </c>
      <c r="C645">
        <v>-6.0785902199999997</v>
      </c>
      <c r="D645">
        <v>-6.1629457099999998</v>
      </c>
      <c r="E645">
        <v>-6.1629457099999998</v>
      </c>
    </row>
    <row r="646" spans="1:5" x14ac:dyDescent="0.35">
      <c r="A646">
        <v>12.9</v>
      </c>
      <c r="B646">
        <v>-6.0657864500000001</v>
      </c>
      <c r="C646">
        <v>-6.0758664199999997</v>
      </c>
      <c r="D646">
        <v>-6.1600799000000004</v>
      </c>
      <c r="E646">
        <v>-6.1600799000000004</v>
      </c>
    </row>
    <row r="647" spans="1:5" x14ac:dyDescent="0.35">
      <c r="A647">
        <v>12.92</v>
      </c>
      <c r="B647">
        <v>-6.0632441999999998</v>
      </c>
      <c r="C647">
        <v>-6.07314708</v>
      </c>
      <c r="D647">
        <v>-6.1572188800000003</v>
      </c>
      <c r="E647">
        <v>-6.1572188800000003</v>
      </c>
    </row>
    <row r="648" spans="1:5" x14ac:dyDescent="0.35">
      <c r="A648">
        <v>12.94</v>
      </c>
      <c r="B648">
        <v>-6.0607070099999998</v>
      </c>
      <c r="C648">
        <v>-6.07043219</v>
      </c>
      <c r="D648">
        <v>-6.1543626400000004</v>
      </c>
      <c r="E648">
        <v>-6.1543626400000004</v>
      </c>
    </row>
    <row r="649" spans="1:5" x14ac:dyDescent="0.35">
      <c r="A649">
        <v>12.96</v>
      </c>
      <c r="B649">
        <v>-6.0581780299999997</v>
      </c>
      <c r="C649">
        <v>-6.0677217399999996</v>
      </c>
      <c r="D649">
        <v>-6.15151117</v>
      </c>
      <c r="E649">
        <v>-6.15151117</v>
      </c>
    </row>
    <row r="650" spans="1:5" x14ac:dyDescent="0.35">
      <c r="A650">
        <v>12.98</v>
      </c>
      <c r="B650">
        <v>-6.0556599000000002</v>
      </c>
      <c r="C650">
        <v>-6.0650157099999999</v>
      </c>
      <c r="D650">
        <v>-6.1486644699999999</v>
      </c>
      <c r="E650">
        <v>-6.1486644699999999</v>
      </c>
    </row>
    <row r="651" spans="1:5" x14ac:dyDescent="0.35">
      <c r="A651">
        <v>13</v>
      </c>
      <c r="B651">
        <v>-6.0531548300000004</v>
      </c>
      <c r="C651">
        <v>-6.06231411</v>
      </c>
      <c r="D651">
        <v>-6.1458225100000003</v>
      </c>
      <c r="E651">
        <v>-6.1458225100000003</v>
      </c>
    </row>
    <row r="652" spans="1:5" x14ac:dyDescent="0.35">
      <c r="A652">
        <v>13.02</v>
      </c>
      <c r="B652">
        <v>-6.0506642199999998</v>
      </c>
      <c r="C652">
        <v>-6.0596169199999999</v>
      </c>
      <c r="D652">
        <v>-6.1429852900000004</v>
      </c>
      <c r="E652">
        <v>-6.1429852900000004</v>
      </c>
    </row>
    <row r="653" spans="1:5" x14ac:dyDescent="0.35">
      <c r="A653">
        <v>13.04</v>
      </c>
      <c r="B653">
        <v>-6.0481868800000003</v>
      </c>
      <c r="C653">
        <v>-6.0569241399999996</v>
      </c>
      <c r="D653">
        <v>-6.1401528000000001</v>
      </c>
      <c r="E653">
        <v>-6.1401528000000001</v>
      </c>
    </row>
    <row r="654" spans="1:5" x14ac:dyDescent="0.35">
      <c r="A654">
        <v>13.06</v>
      </c>
      <c r="B654">
        <v>-6.0457178100000002</v>
      </c>
      <c r="C654">
        <v>-6.0542357500000001</v>
      </c>
      <c r="D654">
        <v>-6.1373250400000003</v>
      </c>
      <c r="E654">
        <v>-6.1373250400000003</v>
      </c>
    </row>
    <row r="655" spans="1:5" x14ac:dyDescent="0.35">
      <c r="A655">
        <v>13.08</v>
      </c>
      <c r="B655">
        <v>-6.0432495299999998</v>
      </c>
      <c r="C655">
        <v>-6.0515517399999998</v>
      </c>
      <c r="D655">
        <v>-6.1345019900000004</v>
      </c>
      <c r="E655">
        <v>-6.1345019900000004</v>
      </c>
    </row>
    <row r="656" spans="1:5" x14ac:dyDescent="0.35">
      <c r="A656">
        <v>13.1</v>
      </c>
      <c r="B656">
        <v>-6.0407754599999999</v>
      </c>
      <c r="C656">
        <v>-6.0488721200000004</v>
      </c>
      <c r="D656">
        <v>-6.1316836400000003</v>
      </c>
      <c r="E656">
        <v>-6.1316836400000003</v>
      </c>
    </row>
    <row r="657" spans="1:5" x14ac:dyDescent="0.35">
      <c r="A657">
        <v>13.12</v>
      </c>
      <c r="B657">
        <v>-6.0382925399999996</v>
      </c>
      <c r="C657">
        <v>-6.0461968600000002</v>
      </c>
      <c r="D657">
        <v>-6.1288699900000001</v>
      </c>
      <c r="E657">
        <v>-6.1288699900000001</v>
      </c>
    </row>
    <row r="658" spans="1:5" x14ac:dyDescent="0.35">
      <c r="A658">
        <v>13.14</v>
      </c>
      <c r="B658">
        <v>-6.0358012399999996</v>
      </c>
      <c r="C658">
        <v>-6.0435259600000002</v>
      </c>
      <c r="D658">
        <v>-6.1260610199999999</v>
      </c>
      <c r="E658">
        <v>-6.1260610199999999</v>
      </c>
    </row>
    <row r="659" spans="1:5" x14ac:dyDescent="0.35">
      <c r="A659">
        <v>13.16</v>
      </c>
      <c r="B659">
        <v>-6.0333038700000001</v>
      </c>
      <c r="C659">
        <v>-6.0408594200000003</v>
      </c>
      <c r="D659">
        <v>-6.1232567299999996</v>
      </c>
      <c r="E659">
        <v>-6.1232567299999996</v>
      </c>
    </row>
    <row r="660" spans="1:5" x14ac:dyDescent="0.35">
      <c r="A660">
        <v>13.18</v>
      </c>
      <c r="B660">
        <v>-6.0308033300000004</v>
      </c>
      <c r="C660">
        <v>-6.0381972199999998</v>
      </c>
      <c r="D660">
        <v>-6.1204571000000003</v>
      </c>
      <c r="E660">
        <v>-6.1204571000000003</v>
      </c>
    </row>
    <row r="661" spans="1:5" x14ac:dyDescent="0.35">
      <c r="A661">
        <v>13.2</v>
      </c>
      <c r="B661">
        <v>-6.0283023399999998</v>
      </c>
      <c r="C661">
        <v>-6.0355393499999996</v>
      </c>
      <c r="D661">
        <v>-6.1176621300000003</v>
      </c>
      <c r="E661">
        <v>-6.1176621300000003</v>
      </c>
    </row>
    <row r="662" spans="1:5" x14ac:dyDescent="0.35">
      <c r="A662">
        <v>13.22</v>
      </c>
      <c r="B662">
        <v>-6.0258017800000001</v>
      </c>
      <c r="C662">
        <v>-6.0328858099999998</v>
      </c>
      <c r="D662">
        <v>-6.1148718100000004</v>
      </c>
      <c r="E662">
        <v>-6.1148718100000004</v>
      </c>
    </row>
    <row r="663" spans="1:5" x14ac:dyDescent="0.35">
      <c r="A663">
        <v>13.24</v>
      </c>
      <c r="B663">
        <v>-6.0232989300000002</v>
      </c>
      <c r="C663">
        <v>-6.0302365800000004</v>
      </c>
      <c r="D663">
        <v>-6.1120861299999998</v>
      </c>
      <c r="E663">
        <v>-6.1120861299999998</v>
      </c>
    </row>
    <row r="664" spans="1:5" x14ac:dyDescent="0.35">
      <c r="A664">
        <v>13.26</v>
      </c>
      <c r="B664">
        <v>-6.0207879200000001</v>
      </c>
      <c r="C664">
        <v>-6.0275916599999997</v>
      </c>
      <c r="D664">
        <v>-6.1093050699999996</v>
      </c>
      <c r="E664">
        <v>-6.1093050699999996</v>
      </c>
    </row>
    <row r="665" spans="1:5" x14ac:dyDescent="0.35">
      <c r="A665">
        <v>13.28</v>
      </c>
      <c r="B665">
        <v>-6.01826287</v>
      </c>
      <c r="C665">
        <v>-6.0249510400000004</v>
      </c>
      <c r="D665">
        <v>-6.1065286399999996</v>
      </c>
      <c r="E665">
        <v>-6.1065286399999996</v>
      </c>
    </row>
    <row r="666" spans="1:5" x14ac:dyDescent="0.35">
      <c r="A666">
        <v>13.3</v>
      </c>
      <c r="B666">
        <v>-6.0157212199999996</v>
      </c>
      <c r="C666">
        <v>-6.0223147199999998</v>
      </c>
      <c r="D666">
        <v>-6.1037568100000001</v>
      </c>
      <c r="E666">
        <v>-6.1037568100000001</v>
      </c>
    </row>
    <row r="667" spans="1:5" x14ac:dyDescent="0.35">
      <c r="A667">
        <v>13.32</v>
      </c>
      <c r="B667">
        <v>-6.0131644599999996</v>
      </c>
      <c r="C667">
        <v>-6.0196826699999999</v>
      </c>
      <c r="D667">
        <v>-6.1009895900000002</v>
      </c>
      <c r="E667">
        <v>-6.1009895900000002</v>
      </c>
    </row>
    <row r="668" spans="1:5" x14ac:dyDescent="0.35">
      <c r="A668">
        <v>13.34</v>
      </c>
      <c r="B668">
        <v>-6.0105964800000002</v>
      </c>
      <c r="C668">
        <v>-6.0170548999999998</v>
      </c>
      <c r="D668">
        <v>-6.0982269599999999</v>
      </c>
      <c r="E668">
        <v>-6.0982269599999999</v>
      </c>
    </row>
    <row r="669" spans="1:5" x14ac:dyDescent="0.35">
      <c r="A669">
        <v>13.36</v>
      </c>
      <c r="B669">
        <v>-6.0080219100000001</v>
      </c>
      <c r="C669">
        <v>-6.0144314000000003</v>
      </c>
      <c r="D669">
        <v>-6.0954689200000001</v>
      </c>
      <c r="E669">
        <v>-6.0954689200000001</v>
      </c>
    </row>
    <row r="670" spans="1:5" x14ac:dyDescent="0.35">
      <c r="A670">
        <v>13.38</v>
      </c>
      <c r="B670">
        <v>-6.0054453600000004</v>
      </c>
      <c r="C670">
        <v>-6.0118121499999999</v>
      </c>
      <c r="D670">
        <v>-6.0927154400000001</v>
      </c>
      <c r="E670">
        <v>-6.0927154400000001</v>
      </c>
    </row>
    <row r="671" spans="1:5" x14ac:dyDescent="0.35">
      <c r="A671">
        <v>13.4</v>
      </c>
      <c r="B671">
        <v>-6.00287127</v>
      </c>
      <c r="C671">
        <v>-6.0091971600000003</v>
      </c>
      <c r="D671">
        <v>-6.0899665399999998</v>
      </c>
      <c r="E671">
        <v>-6.0899665399999998</v>
      </c>
    </row>
    <row r="672" spans="1:5" x14ac:dyDescent="0.35">
      <c r="A672">
        <v>13.42</v>
      </c>
      <c r="B672">
        <v>-6.0003026200000003</v>
      </c>
      <c r="C672">
        <v>-6.0065863999999998</v>
      </c>
      <c r="D672">
        <v>-6.0872221900000003</v>
      </c>
      <c r="E672">
        <v>-6.0872221900000003</v>
      </c>
    </row>
    <row r="673" spans="1:5" x14ac:dyDescent="0.35">
      <c r="A673">
        <v>13.44</v>
      </c>
      <c r="B673">
        <v>-5.9977394300000002</v>
      </c>
      <c r="C673">
        <v>-6.0039798700000002</v>
      </c>
      <c r="D673">
        <v>-6.0844823799999999</v>
      </c>
      <c r="E673">
        <v>-6.0844823799999999</v>
      </c>
    </row>
    <row r="674" spans="1:5" x14ac:dyDescent="0.35">
      <c r="A674">
        <v>13.46</v>
      </c>
      <c r="B674">
        <v>-5.9951789700000004</v>
      </c>
      <c r="C674">
        <v>-6.0013775699999998</v>
      </c>
      <c r="D674">
        <v>-6.0817471200000002</v>
      </c>
      <c r="E674">
        <v>-6.0817471200000002</v>
      </c>
    </row>
    <row r="675" spans="1:5" x14ac:dyDescent="0.35">
      <c r="A675">
        <v>13.48</v>
      </c>
      <c r="B675">
        <v>-5.99261848</v>
      </c>
      <c r="C675">
        <v>-5.9987794900000004</v>
      </c>
      <c r="D675">
        <v>-6.0790163799999997</v>
      </c>
      <c r="E675">
        <v>-6.0790163799999997</v>
      </c>
    </row>
    <row r="676" spans="1:5" x14ac:dyDescent="0.35">
      <c r="A676">
        <v>13.5</v>
      </c>
      <c r="B676">
        <v>-5.9900580400000001</v>
      </c>
      <c r="C676">
        <v>-5.9961856100000004</v>
      </c>
      <c r="D676">
        <v>-6.07629017</v>
      </c>
      <c r="E676">
        <v>-6.07629017</v>
      </c>
    </row>
    <row r="677" spans="1:5" x14ac:dyDescent="0.35">
      <c r="A677">
        <v>13.52</v>
      </c>
      <c r="B677">
        <v>-5.9875008699999999</v>
      </c>
      <c r="C677">
        <v>-5.9935959199999997</v>
      </c>
      <c r="D677">
        <v>-6.0735684599999997</v>
      </c>
      <c r="E677">
        <v>-6.0735684599999997</v>
      </c>
    </row>
    <row r="678" spans="1:5" x14ac:dyDescent="0.35">
      <c r="A678">
        <v>13.54</v>
      </c>
      <c r="B678">
        <v>-5.9849519000000004</v>
      </c>
      <c r="C678">
        <v>-5.9910104300000002</v>
      </c>
      <c r="D678">
        <v>-6.0708512600000004</v>
      </c>
      <c r="E678">
        <v>-6.0708512600000004</v>
      </c>
    </row>
    <row r="679" spans="1:5" x14ac:dyDescent="0.35">
      <c r="A679">
        <v>13.56</v>
      </c>
      <c r="B679">
        <v>-5.9824165000000002</v>
      </c>
      <c r="C679">
        <v>-5.9884291300000001</v>
      </c>
      <c r="D679">
        <v>-6.0681385499999996</v>
      </c>
      <c r="E679">
        <v>-6.0681385499999996</v>
      </c>
    </row>
    <row r="680" spans="1:5" x14ac:dyDescent="0.35">
      <c r="A680">
        <v>13.58</v>
      </c>
      <c r="B680">
        <v>-5.9798996100000004</v>
      </c>
      <c r="C680">
        <v>-5.9858519899999996</v>
      </c>
      <c r="D680">
        <v>-6.0654303299999999</v>
      </c>
      <c r="E680">
        <v>-6.0654303299999999</v>
      </c>
    </row>
    <row r="681" spans="1:5" x14ac:dyDescent="0.35">
      <c r="A681">
        <v>13.6</v>
      </c>
      <c r="B681">
        <v>-5.9774044200000001</v>
      </c>
      <c r="C681">
        <v>-5.9832790200000003</v>
      </c>
      <c r="D681">
        <v>-6.0627265799999996</v>
      </c>
      <c r="E681">
        <v>-6.0627265799999996</v>
      </c>
    </row>
    <row r="682" spans="1:5" x14ac:dyDescent="0.35">
      <c r="A682">
        <v>13.62</v>
      </c>
      <c r="B682">
        <v>-5.9749304900000002</v>
      </c>
      <c r="C682">
        <v>-5.9807102099999998</v>
      </c>
      <c r="D682">
        <v>-6.0600272999999998</v>
      </c>
      <c r="E682">
        <v>-6.0600272999999998</v>
      </c>
    </row>
    <row r="683" spans="1:5" x14ac:dyDescent="0.35">
      <c r="A683">
        <v>13.64</v>
      </c>
      <c r="B683">
        <v>-5.97247299</v>
      </c>
      <c r="C683">
        <v>-5.9781455499999998</v>
      </c>
      <c r="D683">
        <v>-6.0573324800000004</v>
      </c>
      <c r="E683">
        <v>-6.0573324800000004</v>
      </c>
    </row>
    <row r="684" spans="1:5" x14ac:dyDescent="0.35">
      <c r="A684">
        <v>13.66</v>
      </c>
      <c r="B684">
        <v>-5.9700244400000004</v>
      </c>
      <c r="C684">
        <v>-5.9755850199999996</v>
      </c>
      <c r="D684">
        <v>-6.0546420999999997</v>
      </c>
      <c r="E684">
        <v>-6.0546420999999997</v>
      </c>
    </row>
    <row r="685" spans="1:5" x14ac:dyDescent="0.35">
      <c r="A685">
        <v>13.68</v>
      </c>
      <c r="B685">
        <v>-5.9675783300000003</v>
      </c>
      <c r="C685">
        <v>-5.9730286299999999</v>
      </c>
      <c r="D685">
        <v>-6.0519561700000004</v>
      </c>
      <c r="E685">
        <v>-6.0519561700000004</v>
      </c>
    </row>
    <row r="686" spans="1:5" x14ac:dyDescent="0.35">
      <c r="A686">
        <v>13.7</v>
      </c>
      <c r="B686">
        <v>-5.9651319599999999</v>
      </c>
      <c r="C686">
        <v>-5.9704763700000001</v>
      </c>
      <c r="D686">
        <v>-6.04927467</v>
      </c>
      <c r="E686">
        <v>-6.04927467</v>
      </c>
    </row>
    <row r="687" spans="1:5" x14ac:dyDescent="0.35">
      <c r="A687">
        <v>13.72</v>
      </c>
      <c r="B687">
        <v>-5.9626868000000002</v>
      </c>
      <c r="C687">
        <v>-5.9679282200000001</v>
      </c>
      <c r="D687">
        <v>-6.0465975900000002</v>
      </c>
      <c r="E687">
        <v>-6.0465975900000002</v>
      </c>
    </row>
    <row r="688" spans="1:5" x14ac:dyDescent="0.35">
      <c r="A688">
        <v>13.74</v>
      </c>
      <c r="B688">
        <v>-5.9602467600000004</v>
      </c>
      <c r="C688">
        <v>-5.96538418</v>
      </c>
      <c r="D688">
        <v>-6.0439249200000003</v>
      </c>
      <c r="E688">
        <v>-6.0439249200000003</v>
      </c>
    </row>
    <row r="689" spans="1:5" x14ac:dyDescent="0.35">
      <c r="A689">
        <v>13.76</v>
      </c>
      <c r="B689">
        <v>-5.9578162800000003</v>
      </c>
      <c r="C689">
        <v>-5.9628442399999999</v>
      </c>
      <c r="D689">
        <v>-6.0412566600000002</v>
      </c>
      <c r="E689">
        <v>-6.0412566600000002</v>
      </c>
    </row>
    <row r="690" spans="1:5" x14ac:dyDescent="0.35">
      <c r="A690">
        <v>13.78</v>
      </c>
      <c r="B690">
        <v>-5.9553988699999998</v>
      </c>
      <c r="C690">
        <v>-5.9603083899999998</v>
      </c>
      <c r="D690">
        <v>-6.0385928</v>
      </c>
      <c r="E690">
        <v>-6.0385928</v>
      </c>
    </row>
    <row r="691" spans="1:5" x14ac:dyDescent="0.35">
      <c r="A691">
        <v>13.8</v>
      </c>
      <c r="B691">
        <v>-5.9529955899999996</v>
      </c>
      <c r="C691">
        <v>-5.9577766299999997</v>
      </c>
      <c r="D691">
        <v>-6.0359333199999998</v>
      </c>
      <c r="E691">
        <v>-6.0359333199999998</v>
      </c>
    </row>
    <row r="692" spans="1:5" x14ac:dyDescent="0.35">
      <c r="A692">
        <v>13.82</v>
      </c>
      <c r="B692">
        <v>-5.9506034899999998</v>
      </c>
      <c r="C692">
        <v>-5.9552489399999997</v>
      </c>
      <c r="D692">
        <v>-6.0332782299999996</v>
      </c>
      <c r="E692">
        <v>-6.0332782299999996</v>
      </c>
    </row>
    <row r="693" spans="1:5" x14ac:dyDescent="0.35">
      <c r="A693">
        <v>13.84</v>
      </c>
      <c r="B693">
        <v>-5.9482156799999997</v>
      </c>
      <c r="C693">
        <v>-5.9527253199999999</v>
      </c>
      <c r="D693">
        <v>-6.0306275100000004</v>
      </c>
      <c r="E693">
        <v>-6.0306275100000004</v>
      </c>
    </row>
    <row r="694" spans="1:5" x14ac:dyDescent="0.35">
      <c r="A694">
        <v>13.86</v>
      </c>
      <c r="B694">
        <v>-5.9458235899999998</v>
      </c>
      <c r="C694">
        <v>-5.9502057600000002</v>
      </c>
      <c r="D694">
        <v>-6.0279811399999996</v>
      </c>
      <c r="E694">
        <v>-6.0279811399999996</v>
      </c>
    </row>
    <row r="695" spans="1:5" x14ac:dyDescent="0.35">
      <c r="A695">
        <v>13.88</v>
      </c>
      <c r="B695">
        <v>-5.9434203500000002</v>
      </c>
      <c r="C695">
        <v>-5.94769025</v>
      </c>
      <c r="D695">
        <v>-6.0253391299999999</v>
      </c>
      <c r="E695">
        <v>-6.0253391299999999</v>
      </c>
    </row>
    <row r="696" spans="1:5" x14ac:dyDescent="0.35">
      <c r="A696">
        <v>13.9</v>
      </c>
      <c r="B696">
        <v>-5.9410033100000001</v>
      </c>
      <c r="C696">
        <v>-5.94517878</v>
      </c>
      <c r="D696">
        <v>-6.0227014700000003</v>
      </c>
      <c r="E696">
        <v>-6.0227014700000003</v>
      </c>
    </row>
    <row r="697" spans="1:5" x14ac:dyDescent="0.35">
      <c r="A697">
        <v>13.92</v>
      </c>
      <c r="B697">
        <v>-5.9385744300000001</v>
      </c>
      <c r="C697">
        <v>-5.9426713600000003</v>
      </c>
      <c r="D697">
        <v>-6.0200681400000002</v>
      </c>
      <c r="E697">
        <v>-6.0200681400000002</v>
      </c>
    </row>
    <row r="698" spans="1:5" x14ac:dyDescent="0.35">
      <c r="A698">
        <v>13.94</v>
      </c>
      <c r="B698">
        <v>-5.9361391000000001</v>
      </c>
      <c r="C698">
        <v>-5.9401679500000002</v>
      </c>
      <c r="D698">
        <v>-6.0174391500000004</v>
      </c>
      <c r="E698">
        <v>-6.0174391500000004</v>
      </c>
    </row>
    <row r="699" spans="1:5" x14ac:dyDescent="0.35">
      <c r="A699">
        <v>13.96</v>
      </c>
      <c r="B699">
        <v>-5.9337045399999999</v>
      </c>
      <c r="C699">
        <v>-5.9376685699999996</v>
      </c>
      <c r="D699">
        <v>-6.0148144700000001</v>
      </c>
      <c r="E699">
        <v>-6.0148144700000001</v>
      </c>
    </row>
    <row r="700" spans="1:5" x14ac:dyDescent="0.35">
      <c r="A700">
        <v>13.98</v>
      </c>
      <c r="B700">
        <v>-5.9312778699999997</v>
      </c>
      <c r="C700">
        <v>-5.9351732100000003</v>
      </c>
      <c r="D700">
        <v>-6.0121941000000003</v>
      </c>
      <c r="E700">
        <v>-6.0121941000000003</v>
      </c>
    </row>
    <row r="701" spans="1:5" x14ac:dyDescent="0.35">
      <c r="A701">
        <v>14</v>
      </c>
      <c r="B701">
        <v>-5.9288638599999999</v>
      </c>
      <c r="C701">
        <v>-5.9326818399999999</v>
      </c>
      <c r="D701">
        <v>-6.0095780300000001</v>
      </c>
      <c r="E701">
        <v>-6.0095780300000001</v>
      </c>
    </row>
    <row r="702" spans="1:5" x14ac:dyDescent="0.35">
      <c r="A702">
        <v>14.02</v>
      </c>
      <c r="B702">
        <v>-5.9264627599999997</v>
      </c>
      <c r="C702">
        <v>-5.93019447</v>
      </c>
      <c r="D702">
        <v>-6.0069662599999996</v>
      </c>
      <c r="E702">
        <v>-6.0069662599999996</v>
      </c>
    </row>
    <row r="703" spans="1:5" x14ac:dyDescent="0.35">
      <c r="A703">
        <v>14.04</v>
      </c>
      <c r="B703">
        <v>-5.9240699000000001</v>
      </c>
      <c r="C703">
        <v>-5.9277110899999998</v>
      </c>
      <c r="D703">
        <v>-6.0043587699999996</v>
      </c>
      <c r="E703">
        <v>-6.0043587699999996</v>
      </c>
    </row>
    <row r="704" spans="1:5" x14ac:dyDescent="0.35">
      <c r="A704">
        <v>14.06</v>
      </c>
      <c r="B704">
        <v>-5.9216778400000001</v>
      </c>
      <c r="C704">
        <v>-5.9252316900000004</v>
      </c>
      <c r="D704">
        <v>-6.0017555600000003</v>
      </c>
      <c r="E704">
        <v>-6.0017555600000003</v>
      </c>
    </row>
    <row r="705" spans="1:5" x14ac:dyDescent="0.35">
      <c r="A705">
        <v>14.08</v>
      </c>
      <c r="B705">
        <v>-5.9192800600000002</v>
      </c>
      <c r="C705">
        <v>-5.9227562699999998</v>
      </c>
      <c r="D705">
        <v>-5.9991566199999999</v>
      </c>
      <c r="E705">
        <v>-5.9991566199999999</v>
      </c>
    </row>
    <row r="706" spans="1:5" x14ac:dyDescent="0.35">
      <c r="A706">
        <v>14.1</v>
      </c>
      <c r="B706">
        <v>-5.9168740399999997</v>
      </c>
      <c r="C706">
        <v>-5.9202848100000001</v>
      </c>
      <c r="D706">
        <v>-5.9965619400000003</v>
      </c>
      <c r="E706">
        <v>-5.9965619400000003</v>
      </c>
    </row>
    <row r="707" spans="1:5" x14ac:dyDescent="0.35">
      <c r="A707">
        <v>14.12</v>
      </c>
      <c r="B707">
        <v>-5.9144621199999996</v>
      </c>
      <c r="C707">
        <v>-5.9178173000000003</v>
      </c>
      <c r="D707">
        <v>-5.9939715099999997</v>
      </c>
      <c r="E707">
        <v>-5.9939715099999997</v>
      </c>
    </row>
    <row r="708" spans="1:5" x14ac:dyDescent="0.35">
      <c r="A708">
        <v>14.14</v>
      </c>
      <c r="B708">
        <v>-5.9120505000000003</v>
      </c>
      <c r="C708">
        <v>-5.9153537500000004</v>
      </c>
      <c r="D708">
        <v>-5.99138532</v>
      </c>
      <c r="E708">
        <v>-5.99138532</v>
      </c>
    </row>
    <row r="709" spans="1:5" x14ac:dyDescent="0.35">
      <c r="A709">
        <v>14.16</v>
      </c>
      <c r="B709">
        <v>-5.9096474900000002</v>
      </c>
      <c r="C709">
        <v>-5.9128941399999997</v>
      </c>
      <c r="D709">
        <v>-5.9888033700000003</v>
      </c>
      <c r="E709">
        <v>-5.9888033700000003</v>
      </c>
    </row>
    <row r="710" spans="1:5" x14ac:dyDescent="0.35">
      <c r="A710">
        <v>14.18</v>
      </c>
      <c r="B710">
        <v>-5.90726145</v>
      </c>
      <c r="C710">
        <v>-5.9104384599999999</v>
      </c>
      <c r="D710">
        <v>-5.9862256499999997</v>
      </c>
      <c r="E710">
        <v>-5.9862256499999997</v>
      </c>
    </row>
    <row r="711" spans="1:5" x14ac:dyDescent="0.35">
      <c r="A711">
        <v>14.2</v>
      </c>
      <c r="B711">
        <v>-5.9048981100000004</v>
      </c>
      <c r="C711">
        <v>-5.9079867100000003</v>
      </c>
      <c r="D711">
        <v>-5.9836521400000002</v>
      </c>
      <c r="E711">
        <v>-5.9836521400000002</v>
      </c>
    </row>
    <row r="712" spans="1:5" x14ac:dyDescent="0.35">
      <c r="A712">
        <v>14.22</v>
      </c>
      <c r="B712">
        <v>-5.9025582999999999</v>
      </c>
      <c r="C712">
        <v>-5.90553887</v>
      </c>
      <c r="D712">
        <v>-5.98108284</v>
      </c>
      <c r="E712">
        <v>-5.98108284</v>
      </c>
    </row>
    <row r="713" spans="1:5" x14ac:dyDescent="0.35">
      <c r="A713">
        <v>14.24</v>
      </c>
      <c r="B713">
        <v>-5.9002374099999999</v>
      </c>
      <c r="C713">
        <v>-5.9030949499999998</v>
      </c>
      <c r="D713">
        <v>-5.97851775</v>
      </c>
      <c r="E713">
        <v>-5.97851775</v>
      </c>
    </row>
    <row r="714" spans="1:5" x14ac:dyDescent="0.35">
      <c r="A714">
        <v>14.26</v>
      </c>
      <c r="B714">
        <v>-5.8979270399999999</v>
      </c>
      <c r="C714">
        <v>-5.90065493</v>
      </c>
      <c r="D714">
        <v>-5.9759568500000002</v>
      </c>
      <c r="E714">
        <v>-5.9759568500000002</v>
      </c>
    </row>
    <row r="715" spans="1:5" x14ac:dyDescent="0.35">
      <c r="A715">
        <v>14.28</v>
      </c>
      <c r="B715">
        <v>-5.89561797</v>
      </c>
      <c r="C715">
        <v>-5.8982188100000004</v>
      </c>
      <c r="D715">
        <v>-5.9734001399999999</v>
      </c>
      <c r="E715">
        <v>-5.9734001399999999</v>
      </c>
    </row>
    <row r="716" spans="1:5" x14ac:dyDescent="0.35">
      <c r="A716">
        <v>14.3</v>
      </c>
      <c r="B716">
        <v>-5.8933032599999997</v>
      </c>
      <c r="C716">
        <v>-5.8957865700000003</v>
      </c>
      <c r="D716">
        <v>-5.9708475999999999</v>
      </c>
      <c r="E716">
        <v>-5.9708475999999999</v>
      </c>
    </row>
    <row r="717" spans="1:5" x14ac:dyDescent="0.35">
      <c r="A717">
        <v>14.32</v>
      </c>
      <c r="B717">
        <v>-5.8909805799999999</v>
      </c>
      <c r="C717">
        <v>-5.8933582199999996</v>
      </c>
      <c r="D717">
        <v>-5.9682992300000004</v>
      </c>
      <c r="E717">
        <v>-5.9682992300000004</v>
      </c>
    </row>
    <row r="718" spans="1:5" x14ac:dyDescent="0.35">
      <c r="A718">
        <v>14.34</v>
      </c>
      <c r="B718">
        <v>-5.8886528</v>
      </c>
      <c r="C718">
        <v>-5.8909337300000004</v>
      </c>
      <c r="D718">
        <v>-5.9657550199999996</v>
      </c>
      <c r="E718">
        <v>-5.9657550199999996</v>
      </c>
    </row>
    <row r="719" spans="1:5" x14ac:dyDescent="0.35">
      <c r="A719">
        <v>14.36</v>
      </c>
      <c r="B719">
        <v>-5.8863268700000004</v>
      </c>
      <c r="C719">
        <v>-5.8885131199999998</v>
      </c>
      <c r="D719">
        <v>-5.9632149700000001</v>
      </c>
      <c r="E719">
        <v>-5.9632149700000001</v>
      </c>
    </row>
    <row r="720" spans="1:5" x14ac:dyDescent="0.35">
      <c r="A720">
        <v>14.38</v>
      </c>
      <c r="B720">
        <v>-5.8840115600000003</v>
      </c>
      <c r="C720">
        <v>-5.8860963499999999</v>
      </c>
      <c r="D720">
        <v>-5.9606790600000004</v>
      </c>
      <c r="E720">
        <v>-5.9606790600000004</v>
      </c>
    </row>
    <row r="721" spans="1:5" x14ac:dyDescent="0.35">
      <c r="A721">
        <v>14.4</v>
      </c>
      <c r="B721">
        <v>-5.8817143500000002</v>
      </c>
      <c r="C721">
        <v>-5.8836834400000004</v>
      </c>
      <c r="D721">
        <v>-5.9581472800000004</v>
      </c>
      <c r="E721">
        <v>-5.9581472800000004</v>
      </c>
    </row>
    <row r="722" spans="1:5" x14ac:dyDescent="0.35">
      <c r="A722">
        <v>14.42</v>
      </c>
      <c r="B722">
        <v>-5.87943821</v>
      </c>
      <c r="C722">
        <v>-5.8812743799999998</v>
      </c>
      <c r="D722">
        <v>-5.9556196400000001</v>
      </c>
      <c r="E722">
        <v>-5.9556196400000001</v>
      </c>
    </row>
    <row r="723" spans="1:5" x14ac:dyDescent="0.35">
      <c r="A723">
        <v>14.44</v>
      </c>
      <c r="B723">
        <v>-5.8771801200000002</v>
      </c>
      <c r="C723">
        <v>-5.8788691399999999</v>
      </c>
      <c r="D723">
        <v>-5.9530961099999997</v>
      </c>
      <c r="E723">
        <v>-5.9530961099999997</v>
      </c>
    </row>
    <row r="724" spans="1:5" x14ac:dyDescent="0.35">
      <c r="A724">
        <v>14.46</v>
      </c>
      <c r="B724">
        <v>-5.8749322299999998</v>
      </c>
      <c r="C724">
        <v>-5.8764677399999998</v>
      </c>
      <c r="D724">
        <v>-5.9505767000000001</v>
      </c>
      <c r="E724">
        <v>-5.9505767000000001</v>
      </c>
    </row>
    <row r="725" spans="1:5" x14ac:dyDescent="0.35">
      <c r="A725">
        <v>14.48</v>
      </c>
      <c r="B725">
        <v>-5.8726848399999998</v>
      </c>
      <c r="C725">
        <v>-5.8740701499999997</v>
      </c>
      <c r="D725">
        <v>-5.9480613900000003</v>
      </c>
      <c r="E725">
        <v>-5.9480613900000003</v>
      </c>
    </row>
    <row r="726" spans="1:5" x14ac:dyDescent="0.35">
      <c r="A726">
        <v>14.5</v>
      </c>
      <c r="B726">
        <v>-5.8704294099999998</v>
      </c>
      <c r="C726">
        <v>-5.8716763800000003</v>
      </c>
      <c r="D726">
        <v>-5.9455501699999997</v>
      </c>
      <c r="E726">
        <v>-5.9455501699999997</v>
      </c>
    </row>
    <row r="727" spans="1:5" x14ac:dyDescent="0.35">
      <c r="A727">
        <v>14.52</v>
      </c>
      <c r="B727">
        <v>-5.8681613500000003</v>
      </c>
      <c r="C727">
        <v>-5.86928641</v>
      </c>
      <c r="D727">
        <v>-5.94304305</v>
      </c>
      <c r="E727">
        <v>-5.94304305</v>
      </c>
    </row>
    <row r="728" spans="1:5" x14ac:dyDescent="0.35">
      <c r="A728">
        <v>14.54</v>
      </c>
      <c r="B728">
        <v>-5.8658814799999996</v>
      </c>
      <c r="C728">
        <v>-5.8669002399999997</v>
      </c>
      <c r="D728">
        <v>-5.9405400000000004</v>
      </c>
      <c r="E728">
        <v>-5.9405400000000004</v>
      </c>
    </row>
    <row r="729" spans="1:5" x14ac:dyDescent="0.35">
      <c r="A729">
        <v>14.56</v>
      </c>
      <c r="B729">
        <v>-5.8635957100000002</v>
      </c>
      <c r="C729">
        <v>-5.8645178600000003</v>
      </c>
      <c r="D729">
        <v>-5.9380410299999999</v>
      </c>
      <c r="E729">
        <v>-5.9380410299999999</v>
      </c>
    </row>
    <row r="730" spans="1:5" x14ac:dyDescent="0.35">
      <c r="A730">
        <v>14.58</v>
      </c>
      <c r="B730">
        <v>-5.8613129300000004</v>
      </c>
      <c r="C730">
        <v>-5.8621392600000002</v>
      </c>
      <c r="D730">
        <v>-5.9355461199999997</v>
      </c>
      <c r="E730">
        <v>-5.9355461199999997</v>
      </c>
    </row>
    <row r="731" spans="1:5" x14ac:dyDescent="0.35">
      <c r="A731">
        <v>14.6</v>
      </c>
      <c r="B731">
        <v>-5.8590423400000002</v>
      </c>
      <c r="C731">
        <v>-5.8597644300000002</v>
      </c>
      <c r="D731">
        <v>-5.9330552599999997</v>
      </c>
      <c r="E731">
        <v>-5.9330552599999997</v>
      </c>
    </row>
    <row r="732" spans="1:5" x14ac:dyDescent="0.35">
      <c r="A732">
        <v>14.62</v>
      </c>
      <c r="B732">
        <v>-5.8567905500000004</v>
      </c>
      <c r="C732">
        <v>-5.8573933800000004</v>
      </c>
      <c r="D732">
        <v>-5.9305684599999999</v>
      </c>
      <c r="E732">
        <v>-5.9305684599999999</v>
      </c>
    </row>
    <row r="733" spans="1:5" x14ac:dyDescent="0.35">
      <c r="A733">
        <v>14.64</v>
      </c>
      <c r="B733">
        <v>-5.8545590799999996</v>
      </c>
      <c r="C733">
        <v>-5.85502608</v>
      </c>
      <c r="D733">
        <v>-5.9280856899999996</v>
      </c>
      <c r="E733">
        <v>-5.9280856899999996</v>
      </c>
    </row>
    <row r="734" spans="1:5" x14ac:dyDescent="0.35">
      <c r="A734">
        <v>14.66</v>
      </c>
      <c r="B734">
        <v>-5.8523436799999997</v>
      </c>
      <c r="C734">
        <v>-5.8526625399999999</v>
      </c>
      <c r="D734">
        <v>-5.9256069599999996</v>
      </c>
      <c r="E734">
        <v>-5.9256069599999996</v>
      </c>
    </row>
    <row r="735" spans="1:5" x14ac:dyDescent="0.35">
      <c r="A735">
        <v>14.68</v>
      </c>
      <c r="B735">
        <v>-5.8501358899999998</v>
      </c>
      <c r="C735">
        <v>-5.8503027400000001</v>
      </c>
      <c r="D735">
        <v>-5.9231322500000001</v>
      </c>
      <c r="E735">
        <v>-5.9231322500000001</v>
      </c>
    </row>
    <row r="736" spans="1:5" x14ac:dyDescent="0.35">
      <c r="A736">
        <v>14.7</v>
      </c>
      <c r="B736">
        <v>-5.8479255800000001</v>
      </c>
      <c r="C736">
        <v>-5.8479466899999997</v>
      </c>
      <c r="D736">
        <v>-5.9206615500000002</v>
      </c>
      <c r="E736">
        <v>-5.9206615500000002</v>
      </c>
    </row>
    <row r="737" spans="1:5" x14ac:dyDescent="0.35">
      <c r="A737">
        <v>14.72</v>
      </c>
      <c r="B737">
        <v>-5.8457034400000003</v>
      </c>
      <c r="C737">
        <v>-5.8455943599999998</v>
      </c>
      <c r="D737">
        <v>-5.9181948699999998</v>
      </c>
      <c r="E737">
        <v>-5.9181948699999998</v>
      </c>
    </row>
    <row r="738" spans="1:5" x14ac:dyDescent="0.35">
      <c r="A738">
        <v>14.74</v>
      </c>
      <c r="B738">
        <v>-5.8434637299999999</v>
      </c>
      <c r="C738">
        <v>-5.8432457600000003</v>
      </c>
      <c r="D738">
        <v>-5.91573218</v>
      </c>
      <c r="E738">
        <v>-5.91573218</v>
      </c>
    </row>
    <row r="739" spans="1:5" x14ac:dyDescent="0.35">
      <c r="A739">
        <v>14.76</v>
      </c>
      <c r="B739">
        <v>-5.8412064399999997</v>
      </c>
      <c r="C739">
        <v>-5.8409008699999996</v>
      </c>
      <c r="D739">
        <v>-5.9132734899999999</v>
      </c>
      <c r="E739">
        <v>-5.9132734899999999</v>
      </c>
    </row>
    <row r="740" spans="1:5" x14ac:dyDescent="0.35">
      <c r="A740">
        <v>14.78</v>
      </c>
      <c r="B740">
        <v>-5.8389373100000004</v>
      </c>
      <c r="C740">
        <v>-5.8385596900000003</v>
      </c>
      <c r="D740">
        <v>-5.9108187799999996</v>
      </c>
      <c r="E740">
        <v>-5.9108187799999996</v>
      </c>
    </row>
    <row r="741" spans="1:5" x14ac:dyDescent="0.35">
      <c r="A741">
        <v>14.8</v>
      </c>
      <c r="B741">
        <v>-5.8366655099999996</v>
      </c>
      <c r="C741">
        <v>-5.8362222199999998</v>
      </c>
      <c r="D741">
        <v>-5.90836805</v>
      </c>
      <c r="E741">
        <v>-5.90836805</v>
      </c>
    </row>
    <row r="742" spans="1:5" x14ac:dyDescent="0.35">
      <c r="A742">
        <v>14.82</v>
      </c>
      <c r="B742">
        <v>-5.8344003600000001</v>
      </c>
      <c r="C742">
        <v>-5.83388844</v>
      </c>
      <c r="D742">
        <v>-5.9059212900000002</v>
      </c>
      <c r="E742">
        <v>-5.9059212900000002</v>
      </c>
    </row>
    <row r="743" spans="1:5" x14ac:dyDescent="0.35">
      <c r="A743">
        <v>14.84</v>
      </c>
      <c r="B743">
        <v>-5.8321481400000001</v>
      </c>
      <c r="C743">
        <v>-5.8315583499999999</v>
      </c>
      <c r="D743">
        <v>-5.9034784900000004</v>
      </c>
      <c r="E743">
        <v>-5.9034784900000004</v>
      </c>
    </row>
    <row r="744" spans="1:5" x14ac:dyDescent="0.35">
      <c r="A744">
        <v>14.86</v>
      </c>
      <c r="B744">
        <v>-5.8299096099999996</v>
      </c>
      <c r="C744">
        <v>-5.8292319299999997</v>
      </c>
      <c r="D744">
        <v>-5.9010396399999996</v>
      </c>
      <c r="E744">
        <v>-5.9010396399999996</v>
      </c>
    </row>
    <row r="745" spans="1:5" x14ac:dyDescent="0.35">
      <c r="A745">
        <v>14.88</v>
      </c>
      <c r="B745">
        <v>-5.8276797</v>
      </c>
      <c r="C745">
        <v>-5.8269091900000003</v>
      </c>
      <c r="D745">
        <v>-5.8986047499999996</v>
      </c>
      <c r="E745">
        <v>-5.8986047499999996</v>
      </c>
    </row>
    <row r="746" spans="1:5" x14ac:dyDescent="0.35">
      <c r="A746">
        <v>14.9</v>
      </c>
      <c r="B746">
        <v>-5.8254496099999997</v>
      </c>
      <c r="C746">
        <v>-5.8245901199999999</v>
      </c>
      <c r="D746">
        <v>-5.8961737799999998</v>
      </c>
      <c r="E746">
        <v>-5.8961737799999998</v>
      </c>
    </row>
    <row r="747" spans="1:5" x14ac:dyDescent="0.35">
      <c r="A747">
        <v>14.92</v>
      </c>
      <c r="B747">
        <v>-5.8232100100000004</v>
      </c>
      <c r="C747">
        <v>-5.8222747100000003</v>
      </c>
      <c r="D747">
        <v>-5.89374675</v>
      </c>
      <c r="E747">
        <v>-5.89374675</v>
      </c>
    </row>
    <row r="748" spans="1:5" x14ac:dyDescent="0.35">
      <c r="A748">
        <v>14.94</v>
      </c>
      <c r="B748">
        <v>-5.8209542699999997</v>
      </c>
      <c r="C748">
        <v>-5.8199629399999999</v>
      </c>
      <c r="D748">
        <v>-5.8913236500000004</v>
      </c>
      <c r="E748">
        <v>-5.8913236500000004</v>
      </c>
    </row>
    <row r="749" spans="1:5" x14ac:dyDescent="0.35">
      <c r="A749">
        <v>14.96</v>
      </c>
      <c r="B749">
        <v>-5.81868096</v>
      </c>
      <c r="C749">
        <v>-5.8176548300000004</v>
      </c>
      <c r="D749">
        <v>-5.8889044500000001</v>
      </c>
      <c r="E749">
        <v>-5.8889044500000001</v>
      </c>
    </row>
    <row r="750" spans="1:5" x14ac:dyDescent="0.35">
      <c r="A750">
        <v>14.98</v>
      </c>
      <c r="B750">
        <v>-5.8163943800000002</v>
      </c>
      <c r="C750">
        <v>-5.8153503500000001</v>
      </c>
      <c r="D750">
        <v>-5.8864891699999999</v>
      </c>
      <c r="E750">
        <v>-5.8864891699999999</v>
      </c>
    </row>
    <row r="751" spans="1:5" x14ac:dyDescent="0.35">
      <c r="A751">
        <v>15</v>
      </c>
      <c r="B751">
        <v>-5.8141029700000004</v>
      </c>
      <c r="C751">
        <v>-5.8130495</v>
      </c>
      <c r="D751">
        <v>-5.8840777800000001</v>
      </c>
      <c r="E751">
        <v>-5.8840777800000001</v>
      </c>
    </row>
    <row r="752" spans="1:5" x14ac:dyDescent="0.35">
      <c r="A752">
        <v>15.02</v>
      </c>
      <c r="B752">
        <v>-5.8118170200000003</v>
      </c>
      <c r="C752">
        <v>-5.8107522700000001</v>
      </c>
      <c r="D752">
        <v>-5.8816702899999997</v>
      </c>
      <c r="E752">
        <v>-5.8816702899999997</v>
      </c>
    </row>
    <row r="753" spans="1:5" x14ac:dyDescent="0.35">
      <c r="A753">
        <v>15.04</v>
      </c>
      <c r="B753">
        <v>-5.8095466800000004</v>
      </c>
      <c r="C753">
        <v>-5.8084586600000003</v>
      </c>
      <c r="D753">
        <v>-5.8792666799999997</v>
      </c>
      <c r="E753">
        <v>-5.8792666799999997</v>
      </c>
    </row>
    <row r="754" spans="1:5" x14ac:dyDescent="0.35">
      <c r="A754">
        <v>15.06</v>
      </c>
      <c r="B754">
        <v>-5.8072998299999998</v>
      </c>
      <c r="C754">
        <v>-5.80616866</v>
      </c>
      <c r="D754">
        <v>-5.8768669500000001</v>
      </c>
      <c r="E754">
        <v>-5.8768669500000001</v>
      </c>
    </row>
    <row r="755" spans="1:5" x14ac:dyDescent="0.35">
      <c r="A755">
        <v>15.08</v>
      </c>
      <c r="B755">
        <v>-5.8050794999999997</v>
      </c>
      <c r="C755">
        <v>-5.80388226</v>
      </c>
      <c r="D755">
        <v>-5.8744710900000001</v>
      </c>
      <c r="E755">
        <v>-5.8744710900000001</v>
      </c>
    </row>
    <row r="756" spans="1:5" x14ac:dyDescent="0.35">
      <c r="A756">
        <v>15.1</v>
      </c>
      <c r="B756">
        <v>-5.8028826499999999</v>
      </c>
      <c r="C756">
        <v>-5.8015994500000003</v>
      </c>
      <c r="D756">
        <v>-5.8720790899999997</v>
      </c>
      <c r="E756">
        <v>-5.8720790899999997</v>
      </c>
    </row>
    <row r="757" spans="1:5" x14ac:dyDescent="0.35">
      <c r="A757">
        <v>15.12</v>
      </c>
      <c r="B757">
        <v>-5.8007014300000002</v>
      </c>
      <c r="C757">
        <v>-5.7993202400000001</v>
      </c>
      <c r="D757">
        <v>-5.8696909499999999</v>
      </c>
      <c r="E757">
        <v>-5.8696909499999999</v>
      </c>
    </row>
    <row r="758" spans="1:5" x14ac:dyDescent="0.35">
      <c r="A758">
        <v>15.14</v>
      </c>
      <c r="B758">
        <v>-5.7985259600000001</v>
      </c>
      <c r="C758">
        <v>-5.7970446000000004</v>
      </c>
      <c r="D758">
        <v>-5.8673066499999997</v>
      </c>
      <c r="E758">
        <v>-5.8673066499999997</v>
      </c>
    </row>
    <row r="759" spans="1:5" x14ac:dyDescent="0.35">
      <c r="A759">
        <v>15.16</v>
      </c>
      <c r="B759">
        <v>-5.7963473099999998</v>
      </c>
      <c r="C759">
        <v>-5.7947725400000003</v>
      </c>
      <c r="D759">
        <v>-5.8649261900000003</v>
      </c>
      <c r="E759">
        <v>-5.8649261900000003</v>
      </c>
    </row>
    <row r="760" spans="1:5" x14ac:dyDescent="0.35">
      <c r="A760">
        <v>15.18</v>
      </c>
      <c r="B760">
        <v>-5.7941604299999998</v>
      </c>
      <c r="C760">
        <v>-5.7925040499999998</v>
      </c>
      <c r="D760">
        <v>-5.8625495699999997</v>
      </c>
      <c r="E760">
        <v>-5.8625495699999997</v>
      </c>
    </row>
    <row r="761" spans="1:5" x14ac:dyDescent="0.35">
      <c r="A761">
        <v>15.2</v>
      </c>
      <c r="B761">
        <v>-5.79196606</v>
      </c>
      <c r="C761">
        <v>-5.7902391099999999</v>
      </c>
      <c r="D761">
        <v>-5.8601767599999999</v>
      </c>
      <c r="E761">
        <v>-5.8601767599999999</v>
      </c>
    </row>
    <row r="762" spans="1:5" x14ac:dyDescent="0.35">
      <c r="A762">
        <v>15.22</v>
      </c>
      <c r="B762">
        <v>-5.7897704399999999</v>
      </c>
      <c r="C762">
        <v>-5.7879777299999997</v>
      </c>
      <c r="D762">
        <v>-5.8578077799999999</v>
      </c>
      <c r="E762">
        <v>-5.8578077799999999</v>
      </c>
    </row>
    <row r="763" spans="1:5" x14ac:dyDescent="0.35">
      <c r="A763">
        <v>15.24</v>
      </c>
      <c r="B763">
        <v>-5.7875826400000001</v>
      </c>
      <c r="C763">
        <v>-5.7857199000000001</v>
      </c>
      <c r="D763">
        <v>-5.8554425999999999</v>
      </c>
      <c r="E763">
        <v>-5.8554425999999999</v>
      </c>
    </row>
    <row r="764" spans="1:5" x14ac:dyDescent="0.35">
      <c r="A764">
        <v>15.26</v>
      </c>
      <c r="B764">
        <v>-5.7854110800000003</v>
      </c>
      <c r="C764">
        <v>-5.7834656000000004</v>
      </c>
      <c r="D764">
        <v>-5.8530812299999999</v>
      </c>
      <c r="E764">
        <v>-5.8530812299999999</v>
      </c>
    </row>
    <row r="765" spans="1:5" x14ac:dyDescent="0.35">
      <c r="A765">
        <v>15.28</v>
      </c>
      <c r="B765">
        <v>-5.7832605900000003</v>
      </c>
      <c r="C765">
        <v>-5.7812148399999996</v>
      </c>
      <c r="D765">
        <v>-5.8507236499999999</v>
      </c>
      <c r="E765">
        <v>-5.8507236499999999</v>
      </c>
    </row>
    <row r="766" spans="1:5" x14ac:dyDescent="0.35">
      <c r="A766">
        <v>15.3</v>
      </c>
      <c r="B766">
        <v>-5.7811308700000001</v>
      </c>
      <c r="C766">
        <v>-5.7789675999999996</v>
      </c>
      <c r="D766">
        <v>-5.84836986</v>
      </c>
      <c r="E766">
        <v>-5.84836986</v>
      </c>
    </row>
    <row r="767" spans="1:5" x14ac:dyDescent="0.35">
      <c r="A767">
        <v>15.32</v>
      </c>
      <c r="B767">
        <v>-5.7790167600000002</v>
      </c>
      <c r="C767">
        <v>-5.7767238900000004</v>
      </c>
      <c r="D767">
        <v>-5.8460198400000003</v>
      </c>
      <c r="E767">
        <v>-5.8460198400000003</v>
      </c>
    </row>
    <row r="768" spans="1:5" x14ac:dyDescent="0.35">
      <c r="A768">
        <v>15.34</v>
      </c>
      <c r="B768">
        <v>-5.77690985</v>
      </c>
      <c r="C768">
        <v>-5.7744836800000003</v>
      </c>
      <c r="D768">
        <v>-5.8436735999999998</v>
      </c>
      <c r="E768">
        <v>-5.8436735999999998</v>
      </c>
    </row>
    <row r="769" spans="1:5" x14ac:dyDescent="0.35">
      <c r="A769">
        <v>15.36</v>
      </c>
      <c r="B769">
        <v>-5.7748002700000001</v>
      </c>
      <c r="C769">
        <v>-5.7722469800000002</v>
      </c>
      <c r="D769">
        <v>-5.8413311300000004</v>
      </c>
      <c r="E769">
        <v>-5.8413311300000004</v>
      </c>
    </row>
    <row r="770" spans="1:5" x14ac:dyDescent="0.35">
      <c r="A770">
        <v>15.38</v>
      </c>
      <c r="B770">
        <v>-5.7726788500000001</v>
      </c>
      <c r="C770">
        <v>-5.7700137800000002</v>
      </c>
      <c r="D770">
        <v>-5.8389924100000004</v>
      </c>
      <c r="E770">
        <v>-5.8389924100000004</v>
      </c>
    </row>
    <row r="771" spans="1:5" x14ac:dyDescent="0.35">
      <c r="A771">
        <v>15.4</v>
      </c>
      <c r="B771">
        <v>-5.7705398499999996</v>
      </c>
      <c r="C771">
        <v>-5.7677840700000003</v>
      </c>
      <c r="D771">
        <v>-5.8366574399999998</v>
      </c>
      <c r="E771">
        <v>-5.8366574399999998</v>
      </c>
    </row>
    <row r="772" spans="1:5" x14ac:dyDescent="0.35">
      <c r="A772">
        <v>15.42</v>
      </c>
      <c r="B772">
        <v>-5.7683832800000001</v>
      </c>
      <c r="C772">
        <v>-5.7655578399999996</v>
      </c>
      <c r="D772">
        <v>-5.8343262200000003</v>
      </c>
      <c r="E772">
        <v>-5.8343262200000003</v>
      </c>
    </row>
    <row r="773" spans="1:5" x14ac:dyDescent="0.35">
      <c r="A773">
        <v>15.44</v>
      </c>
      <c r="B773">
        <v>-5.7662148799999997</v>
      </c>
      <c r="C773">
        <v>-5.76333509</v>
      </c>
      <c r="D773">
        <v>-5.8319987299999996</v>
      </c>
      <c r="E773">
        <v>-5.8319987299999996</v>
      </c>
    </row>
    <row r="774" spans="1:5" x14ac:dyDescent="0.35">
      <c r="A774">
        <v>15.46</v>
      </c>
      <c r="B774">
        <v>-5.7640439499999996</v>
      </c>
      <c r="C774">
        <v>-5.7611158099999997</v>
      </c>
      <c r="D774">
        <v>-5.8296749700000001</v>
      </c>
      <c r="E774">
        <v>-5.8296749700000001</v>
      </c>
    </row>
    <row r="775" spans="1:5" x14ac:dyDescent="0.35">
      <c r="A775">
        <v>15.48</v>
      </c>
      <c r="B775">
        <v>-5.7618806500000002</v>
      </c>
      <c r="C775">
        <v>-5.7588999999999997</v>
      </c>
      <c r="D775">
        <v>-5.8273549300000003</v>
      </c>
      <c r="E775">
        <v>-5.8273549300000003</v>
      </c>
    </row>
    <row r="776" spans="1:5" x14ac:dyDescent="0.35">
      <c r="A776">
        <v>15.5</v>
      </c>
      <c r="B776">
        <v>-5.75973354</v>
      </c>
      <c r="C776">
        <v>-5.75668764</v>
      </c>
      <c r="D776">
        <v>-5.8250386000000001</v>
      </c>
      <c r="E776">
        <v>-5.8250386000000001</v>
      </c>
    </row>
    <row r="777" spans="1:5" x14ac:dyDescent="0.35">
      <c r="A777">
        <v>15.52</v>
      </c>
      <c r="B777">
        <v>-5.7576072399999996</v>
      </c>
      <c r="C777">
        <v>-5.7544787399999997</v>
      </c>
      <c r="D777">
        <v>-5.8227259800000004</v>
      </c>
      <c r="E777">
        <v>-5.8227259800000004</v>
      </c>
    </row>
    <row r="778" spans="1:5" x14ac:dyDescent="0.35">
      <c r="A778">
        <v>15.54</v>
      </c>
      <c r="B778">
        <v>-5.7555009100000003</v>
      </c>
      <c r="C778">
        <v>-5.7522732799999998</v>
      </c>
      <c r="D778">
        <v>-5.8204170700000004</v>
      </c>
      <c r="E778">
        <v>-5.8204170700000004</v>
      </c>
    </row>
    <row r="779" spans="1:5" x14ac:dyDescent="0.35">
      <c r="A779">
        <v>15.56</v>
      </c>
      <c r="B779">
        <v>-5.7534086899999997</v>
      </c>
      <c r="C779">
        <v>-5.7500712500000004</v>
      </c>
      <c r="D779">
        <v>-5.8181118400000003</v>
      </c>
      <c r="E779">
        <v>-5.8181118400000003</v>
      </c>
    </row>
    <row r="780" spans="1:5" x14ac:dyDescent="0.35">
      <c r="A780">
        <v>15.58</v>
      </c>
      <c r="B780">
        <v>-5.7513218899999998</v>
      </c>
      <c r="C780">
        <v>-5.7478726599999996</v>
      </c>
      <c r="D780">
        <v>-5.8158102999999999</v>
      </c>
      <c r="E780">
        <v>-5.8158102999999999</v>
      </c>
    </row>
    <row r="781" spans="1:5" x14ac:dyDescent="0.35">
      <c r="A781">
        <v>15.6</v>
      </c>
      <c r="B781">
        <v>-5.7492314899999997</v>
      </c>
      <c r="C781">
        <v>-5.7456774900000003</v>
      </c>
      <c r="D781">
        <v>-5.8135124300000003</v>
      </c>
      <c r="E781">
        <v>-5.8135124300000003</v>
      </c>
    </row>
    <row r="782" spans="1:5" x14ac:dyDescent="0.35">
      <c r="A782">
        <v>15.62</v>
      </c>
      <c r="B782">
        <v>-5.7471305399999997</v>
      </c>
      <c r="C782">
        <v>-5.7434857399999997</v>
      </c>
      <c r="D782">
        <v>-5.8112182399999996</v>
      </c>
      <c r="E782">
        <v>-5.8112182399999996</v>
      </c>
    </row>
    <row r="783" spans="1:5" x14ac:dyDescent="0.35">
      <c r="A783">
        <v>15.64</v>
      </c>
      <c r="B783">
        <v>-5.7450161800000004</v>
      </c>
      <c r="C783">
        <v>-5.7412973999999997</v>
      </c>
      <c r="D783">
        <v>-5.8089277099999999</v>
      </c>
      <c r="E783">
        <v>-5.8089277099999999</v>
      </c>
    </row>
    <row r="784" spans="1:5" x14ac:dyDescent="0.35">
      <c r="A784">
        <v>15.66</v>
      </c>
      <c r="B784">
        <v>-5.7428907300000001</v>
      </c>
      <c r="C784">
        <v>-5.7391124600000003</v>
      </c>
      <c r="D784">
        <v>-5.8066408300000001</v>
      </c>
      <c r="E784">
        <v>-5.8066408300000001</v>
      </c>
    </row>
    <row r="785" spans="1:5" x14ac:dyDescent="0.35">
      <c r="A785">
        <v>15.68</v>
      </c>
      <c r="B785">
        <v>-5.74076114</v>
      </c>
      <c r="C785">
        <v>-5.7369309199999998</v>
      </c>
      <c r="D785">
        <v>-5.8043576100000003</v>
      </c>
      <c r="E785">
        <v>-5.8043576100000003</v>
      </c>
    </row>
    <row r="786" spans="1:5" x14ac:dyDescent="0.35">
      <c r="A786">
        <v>15.7</v>
      </c>
      <c r="B786">
        <v>-5.7386366300000002</v>
      </c>
      <c r="C786">
        <v>-5.7347527700000001</v>
      </c>
      <c r="D786">
        <v>-5.8020780199999997</v>
      </c>
      <c r="E786">
        <v>-5.8020780199999997</v>
      </c>
    </row>
    <row r="787" spans="1:5" x14ac:dyDescent="0.35">
      <c r="A787">
        <v>15.72</v>
      </c>
      <c r="B787">
        <v>-5.7365256499999999</v>
      </c>
      <c r="C787">
        <v>-5.7325780100000001</v>
      </c>
      <c r="D787">
        <v>-5.7998020700000001</v>
      </c>
      <c r="E787">
        <v>-5.7998020700000001</v>
      </c>
    </row>
    <row r="788" spans="1:5" x14ac:dyDescent="0.35">
      <c r="A788">
        <v>15.74</v>
      </c>
      <c r="B788">
        <v>-5.7344331899999998</v>
      </c>
      <c r="C788">
        <v>-5.7304066200000001</v>
      </c>
      <c r="D788">
        <v>-5.7975297499999998</v>
      </c>
      <c r="E788">
        <v>-5.7975297499999998</v>
      </c>
    </row>
    <row r="789" spans="1:5" x14ac:dyDescent="0.35">
      <c r="A789">
        <v>15.76</v>
      </c>
      <c r="B789">
        <v>-5.7323595200000002</v>
      </c>
      <c r="C789">
        <v>-5.72823861</v>
      </c>
      <c r="D789">
        <v>-5.7952610499999997</v>
      </c>
      <c r="E789">
        <v>-5.7952610499999997</v>
      </c>
    </row>
    <row r="790" spans="1:5" x14ac:dyDescent="0.35">
      <c r="A790">
        <v>15.78</v>
      </c>
      <c r="B790">
        <v>-5.7303007099999999</v>
      </c>
      <c r="C790">
        <v>-5.7260739599999999</v>
      </c>
      <c r="D790">
        <v>-5.7929959699999998</v>
      </c>
      <c r="E790">
        <v>-5.7929959699999998</v>
      </c>
    </row>
    <row r="791" spans="1:5" x14ac:dyDescent="0.35">
      <c r="A791">
        <v>15.8</v>
      </c>
      <c r="B791">
        <v>-5.7282499099999997</v>
      </c>
      <c r="C791">
        <v>-5.7239126599999999</v>
      </c>
      <c r="D791">
        <v>-5.7907344900000002</v>
      </c>
      <c r="E791">
        <v>-5.7907344900000002</v>
      </c>
    </row>
    <row r="792" spans="1:5" x14ac:dyDescent="0.35">
      <c r="A792">
        <v>15.82</v>
      </c>
      <c r="B792">
        <v>-5.7261986699999996</v>
      </c>
      <c r="C792">
        <v>-5.7217547199999998</v>
      </c>
      <c r="D792">
        <v>-5.7884766000000001</v>
      </c>
      <c r="E792">
        <v>-5.7884766000000001</v>
      </c>
    </row>
    <row r="793" spans="1:5" x14ac:dyDescent="0.35">
      <c r="A793">
        <v>15.84</v>
      </c>
      <c r="B793">
        <v>-5.7241386199999997</v>
      </c>
      <c r="C793">
        <v>-5.7196001299999999</v>
      </c>
      <c r="D793">
        <v>-5.7862223200000003</v>
      </c>
      <c r="E793">
        <v>-5.7862223200000003</v>
      </c>
    </row>
    <row r="794" spans="1:5" x14ac:dyDescent="0.35">
      <c r="A794">
        <v>15.86</v>
      </c>
      <c r="B794">
        <v>-5.7220640400000002</v>
      </c>
      <c r="C794">
        <v>-5.7174488700000001</v>
      </c>
      <c r="D794">
        <v>-5.78397161</v>
      </c>
      <c r="E794">
        <v>-5.78397161</v>
      </c>
    </row>
    <row r="795" spans="1:5" x14ac:dyDescent="0.35">
      <c r="A795">
        <v>15.88</v>
      </c>
      <c r="B795">
        <v>-5.7199741</v>
      </c>
      <c r="C795">
        <v>-5.7153009399999997</v>
      </c>
      <c r="D795">
        <v>-5.7817244900000002</v>
      </c>
      <c r="E795">
        <v>-5.7817244900000002</v>
      </c>
    </row>
    <row r="796" spans="1:5" x14ac:dyDescent="0.35">
      <c r="A796">
        <v>15.9</v>
      </c>
      <c r="B796">
        <v>-5.7178734100000002</v>
      </c>
      <c r="C796">
        <v>-5.7131563400000003</v>
      </c>
      <c r="D796">
        <v>-5.77948094</v>
      </c>
      <c r="E796">
        <v>-5.77948094</v>
      </c>
    </row>
    <row r="797" spans="1:5" x14ac:dyDescent="0.35">
      <c r="A797">
        <v>15.92</v>
      </c>
      <c r="B797">
        <v>-5.7157704999999996</v>
      </c>
      <c r="C797">
        <v>-5.7110150600000003</v>
      </c>
      <c r="D797">
        <v>-5.7772409500000004</v>
      </c>
      <c r="E797">
        <v>-5.7772409500000004</v>
      </c>
    </row>
    <row r="798" spans="1:5" x14ac:dyDescent="0.35">
      <c r="A798">
        <v>15.94</v>
      </c>
      <c r="B798">
        <v>-5.7136752499999997</v>
      </c>
      <c r="C798">
        <v>-5.7088770899999997</v>
      </c>
      <c r="D798">
        <v>-5.7750045200000004</v>
      </c>
      <c r="E798">
        <v>-5.7750045200000004</v>
      </c>
    </row>
    <row r="799" spans="1:5" x14ac:dyDescent="0.35">
      <c r="A799">
        <v>15.96</v>
      </c>
      <c r="B799">
        <v>-5.7115962600000003</v>
      </c>
      <c r="C799">
        <v>-5.7067424300000003</v>
      </c>
      <c r="D799">
        <v>-5.7727716400000002</v>
      </c>
      <c r="E799">
        <v>-5.7727716400000002</v>
      </c>
    </row>
    <row r="800" spans="1:5" x14ac:dyDescent="0.35">
      <c r="A800">
        <v>15.98</v>
      </c>
      <c r="B800">
        <v>-5.7095385099999998</v>
      </c>
      <c r="C800">
        <v>-5.7046110700000003</v>
      </c>
      <c r="D800">
        <v>-5.7705423099999997</v>
      </c>
      <c r="E800">
        <v>-5.7705423099999997</v>
      </c>
    </row>
    <row r="801" spans="1:5" x14ac:dyDescent="0.35">
      <c r="A801">
        <v>16</v>
      </c>
      <c r="B801">
        <v>-5.70750241</v>
      </c>
      <c r="C801">
        <v>-5.702483</v>
      </c>
      <c r="D801">
        <v>-5.76831651</v>
      </c>
      <c r="E801">
        <v>-5.76831651</v>
      </c>
    </row>
    <row r="802" spans="1:5" x14ac:dyDescent="0.35">
      <c r="A802">
        <v>16.02</v>
      </c>
      <c r="B802">
        <v>-5.7054844400000002</v>
      </c>
      <c r="C802">
        <v>-5.7003582100000001</v>
      </c>
      <c r="D802">
        <v>-5.7660942400000001</v>
      </c>
      <c r="E802">
        <v>-5.7660942400000001</v>
      </c>
    </row>
    <row r="803" spans="1:5" x14ac:dyDescent="0.35">
      <c r="A803">
        <v>16.04</v>
      </c>
      <c r="B803">
        <v>-5.7034787500000004</v>
      </c>
      <c r="C803">
        <v>-5.6982367099999998</v>
      </c>
      <c r="D803">
        <v>-5.7638755000000002</v>
      </c>
      <c r="E803">
        <v>-5.7638755000000002</v>
      </c>
    </row>
    <row r="804" spans="1:5" x14ac:dyDescent="0.35">
      <c r="A804">
        <v>16.059999999999999</v>
      </c>
      <c r="B804">
        <v>-5.7014785100000003</v>
      </c>
      <c r="C804">
        <v>-5.6961184899999999</v>
      </c>
      <c r="D804">
        <v>-5.7616602700000001</v>
      </c>
      <c r="E804">
        <v>-5.7616602700000001</v>
      </c>
    </row>
    <row r="805" spans="1:5" x14ac:dyDescent="0.35">
      <c r="A805">
        <v>16.079999999999998</v>
      </c>
      <c r="B805">
        <v>-5.6994769999999999</v>
      </c>
      <c r="C805">
        <v>-5.6940035299999998</v>
      </c>
      <c r="D805">
        <v>-5.7594485500000001</v>
      </c>
      <c r="E805">
        <v>-5.7594485500000001</v>
      </c>
    </row>
    <row r="806" spans="1:5" x14ac:dyDescent="0.35">
      <c r="A806">
        <v>16.100000000000001</v>
      </c>
      <c r="B806">
        <v>-5.6974690600000004</v>
      </c>
      <c r="C806">
        <v>-5.6918918300000003</v>
      </c>
      <c r="D806">
        <v>-5.7572403300000001</v>
      </c>
      <c r="E806">
        <v>-5.7572403300000001</v>
      </c>
    </row>
    <row r="807" spans="1:5" x14ac:dyDescent="0.35">
      <c r="A807">
        <v>16.12</v>
      </c>
      <c r="B807">
        <v>-5.6954527500000003</v>
      </c>
      <c r="C807">
        <v>-5.6897833799999997</v>
      </c>
      <c r="D807">
        <v>-5.7550356100000002</v>
      </c>
      <c r="E807">
        <v>-5.7550356100000002</v>
      </c>
    </row>
    <row r="808" spans="1:5" x14ac:dyDescent="0.35">
      <c r="A808">
        <v>16.14</v>
      </c>
      <c r="B808">
        <v>-5.6934307400000002</v>
      </c>
      <c r="C808">
        <v>-5.6876781899999997</v>
      </c>
      <c r="D808">
        <v>-5.7528343800000004</v>
      </c>
      <c r="E808">
        <v>-5.7528343800000004</v>
      </c>
    </row>
    <row r="809" spans="1:5" x14ac:dyDescent="0.35">
      <c r="A809">
        <v>16.16</v>
      </c>
      <c r="B809">
        <v>-5.6914099</v>
      </c>
      <c r="C809">
        <v>-5.6855762399999996</v>
      </c>
      <c r="D809">
        <v>-5.7506366299999998</v>
      </c>
      <c r="E809">
        <v>-5.7506366299999998</v>
      </c>
    </row>
    <row r="810" spans="1:5" x14ac:dyDescent="0.35">
      <c r="A810">
        <v>16.18</v>
      </c>
      <c r="B810">
        <v>-5.6893987800000003</v>
      </c>
      <c r="C810">
        <v>-5.6834775200000003</v>
      </c>
      <c r="D810">
        <v>-5.7484423500000004</v>
      </c>
      <c r="E810">
        <v>-5.7484423500000004</v>
      </c>
    </row>
    <row r="811" spans="1:5" x14ac:dyDescent="0.35">
      <c r="A811">
        <v>16.2</v>
      </c>
      <c r="B811">
        <v>-5.6874042600000001</v>
      </c>
      <c r="C811">
        <v>-5.6813820399999999</v>
      </c>
      <c r="D811">
        <v>-5.7462515500000002</v>
      </c>
      <c r="E811">
        <v>-5.7462515500000002</v>
      </c>
    </row>
    <row r="812" spans="1:5" x14ac:dyDescent="0.35">
      <c r="A812">
        <v>16.22</v>
      </c>
      <c r="B812">
        <v>-5.6854290299999999</v>
      </c>
      <c r="C812">
        <v>-5.6792897699999996</v>
      </c>
      <c r="D812">
        <v>-5.7440642000000004</v>
      </c>
      <c r="E812">
        <v>-5.7440642000000004</v>
      </c>
    </row>
    <row r="813" spans="1:5" x14ac:dyDescent="0.35">
      <c r="A813">
        <v>16.239999999999998</v>
      </c>
      <c r="B813">
        <v>-5.6834715200000003</v>
      </c>
      <c r="C813">
        <v>-5.67720073</v>
      </c>
      <c r="D813">
        <v>-5.74188031</v>
      </c>
      <c r="E813">
        <v>-5.74188031</v>
      </c>
    </row>
    <row r="814" spans="1:5" x14ac:dyDescent="0.35">
      <c r="A814">
        <v>16.260000000000002</v>
      </c>
      <c r="B814">
        <v>-5.6815273199999998</v>
      </c>
      <c r="C814">
        <v>-5.6751148999999996</v>
      </c>
      <c r="D814">
        <v>-5.7396998699999999</v>
      </c>
      <c r="E814">
        <v>-5.7396998699999999</v>
      </c>
    </row>
    <row r="815" spans="1:5" x14ac:dyDescent="0.35">
      <c r="A815">
        <v>16.28</v>
      </c>
      <c r="B815">
        <v>-5.6795907899999998</v>
      </c>
      <c r="C815">
        <v>-5.6730322700000002</v>
      </c>
      <c r="D815">
        <v>-5.7375228700000003</v>
      </c>
      <c r="E815">
        <v>-5.7375228700000003</v>
      </c>
    </row>
    <row r="816" spans="1:5" x14ac:dyDescent="0.35">
      <c r="A816">
        <v>16.3</v>
      </c>
      <c r="B816">
        <v>-5.67765582</v>
      </c>
      <c r="C816">
        <v>-5.67095284</v>
      </c>
      <c r="D816">
        <v>-5.7353493100000001</v>
      </c>
      <c r="E816">
        <v>-5.7353493100000001</v>
      </c>
    </row>
    <row r="817" spans="1:5" x14ac:dyDescent="0.35">
      <c r="A817">
        <v>16.32</v>
      </c>
      <c r="B817">
        <v>-5.6757162399999999</v>
      </c>
      <c r="C817">
        <v>-5.6688765999999999</v>
      </c>
      <c r="D817">
        <v>-5.7331791699999997</v>
      </c>
      <c r="E817">
        <v>-5.7331791699999997</v>
      </c>
    </row>
    <row r="818" spans="1:5" x14ac:dyDescent="0.35">
      <c r="A818">
        <v>16.34</v>
      </c>
      <c r="B818">
        <v>-5.6737665799999997</v>
      </c>
      <c r="C818">
        <v>-5.66680355</v>
      </c>
      <c r="D818">
        <v>-5.7310124599999996</v>
      </c>
      <c r="E818">
        <v>-5.7310124599999996</v>
      </c>
    </row>
    <row r="819" spans="1:5" x14ac:dyDescent="0.35">
      <c r="A819">
        <v>16.36</v>
      </c>
      <c r="B819">
        <v>-5.6718034399999997</v>
      </c>
      <c r="C819">
        <v>-5.6647336800000003</v>
      </c>
      <c r="D819">
        <v>-5.7288491600000002</v>
      </c>
      <c r="E819">
        <v>-5.7288491600000002</v>
      </c>
    </row>
    <row r="820" spans="1:5" x14ac:dyDescent="0.35">
      <c r="A820">
        <v>16.38</v>
      </c>
      <c r="B820">
        <v>-5.6698272100000002</v>
      </c>
      <c r="C820">
        <v>-5.66266698</v>
      </c>
      <c r="D820">
        <v>-5.7266892699999996</v>
      </c>
      <c r="E820">
        <v>-5.7266892699999996</v>
      </c>
    </row>
    <row r="821" spans="1:5" x14ac:dyDescent="0.35">
      <c r="A821">
        <v>16.399999999999999</v>
      </c>
      <c r="B821">
        <v>-5.6678428500000004</v>
      </c>
      <c r="C821">
        <v>-5.66060345</v>
      </c>
      <c r="D821">
        <v>-5.7245327799999997</v>
      </c>
      <c r="E821">
        <v>-5.7245327799999997</v>
      </c>
    </row>
    <row r="822" spans="1:5" x14ac:dyDescent="0.35">
      <c r="A822">
        <v>16.420000000000002</v>
      </c>
      <c r="B822">
        <v>-5.6658584899999997</v>
      </c>
      <c r="C822">
        <v>-5.6585430900000002</v>
      </c>
      <c r="D822">
        <v>-5.7223796900000004</v>
      </c>
      <c r="E822">
        <v>-5.7223796900000004</v>
      </c>
    </row>
    <row r="823" spans="1:5" x14ac:dyDescent="0.35">
      <c r="A823">
        <v>16.440000000000001</v>
      </c>
      <c r="B823">
        <v>-5.6638822600000003</v>
      </c>
      <c r="C823">
        <v>-5.65648587</v>
      </c>
      <c r="D823">
        <v>-5.72022998</v>
      </c>
      <c r="E823">
        <v>-5.72022998</v>
      </c>
    </row>
    <row r="824" spans="1:5" x14ac:dyDescent="0.35">
      <c r="A824">
        <v>16.46</v>
      </c>
      <c r="B824">
        <v>-5.6619191100000004</v>
      </c>
      <c r="C824">
        <v>-5.6544318100000002</v>
      </c>
      <c r="D824">
        <v>-5.7180836599999996</v>
      </c>
      <c r="E824">
        <v>-5.7180836599999996</v>
      </c>
    </row>
    <row r="825" spans="1:5" x14ac:dyDescent="0.35">
      <c r="A825">
        <v>16.48</v>
      </c>
      <c r="B825">
        <v>-5.6599694999999999</v>
      </c>
      <c r="C825">
        <v>-5.6523808899999999</v>
      </c>
      <c r="D825">
        <v>-5.7159407099999999</v>
      </c>
      <c r="E825">
        <v>-5.7159407099999999</v>
      </c>
    </row>
    <row r="826" spans="1:5" x14ac:dyDescent="0.35">
      <c r="A826">
        <v>16.5</v>
      </c>
      <c r="B826">
        <v>-5.6580302299999996</v>
      </c>
      <c r="C826">
        <v>-5.65033311</v>
      </c>
      <c r="D826">
        <v>-5.7138011300000002</v>
      </c>
      <c r="E826">
        <v>-5.7138011300000002</v>
      </c>
    </row>
    <row r="827" spans="1:5" x14ac:dyDescent="0.35">
      <c r="A827">
        <v>16.52</v>
      </c>
      <c r="B827">
        <v>-5.6560963700000002</v>
      </c>
      <c r="C827">
        <v>-5.6482884599999998</v>
      </c>
      <c r="D827">
        <v>-5.7116649099999997</v>
      </c>
      <c r="E827">
        <v>-5.7116649099999997</v>
      </c>
    </row>
    <row r="828" spans="1:5" x14ac:dyDescent="0.35">
      <c r="A828">
        <v>16.54</v>
      </c>
      <c r="B828">
        <v>-5.6541625</v>
      </c>
      <c r="C828">
        <v>-5.6462469300000002</v>
      </c>
      <c r="D828">
        <v>-5.70953205</v>
      </c>
      <c r="E828">
        <v>-5.70953205</v>
      </c>
    </row>
    <row r="829" spans="1:5" x14ac:dyDescent="0.35">
      <c r="A829">
        <v>16.559999999999999</v>
      </c>
      <c r="B829">
        <v>-5.6522231999999999</v>
      </c>
      <c r="C829">
        <v>-5.6442085300000002</v>
      </c>
      <c r="D829">
        <v>-5.7074025400000004</v>
      </c>
      <c r="E829">
        <v>-5.7074025400000004</v>
      </c>
    </row>
    <row r="830" spans="1:5" x14ac:dyDescent="0.35">
      <c r="A830">
        <v>16.579999999999998</v>
      </c>
      <c r="B830">
        <v>-5.6502731800000001</v>
      </c>
      <c r="C830">
        <v>-5.64217323</v>
      </c>
      <c r="D830">
        <v>-5.70527637</v>
      </c>
      <c r="E830">
        <v>-5.70527637</v>
      </c>
    </row>
    <row r="831" spans="1:5" x14ac:dyDescent="0.35">
      <c r="A831">
        <v>16.600000000000001</v>
      </c>
      <c r="B831">
        <v>-5.64830817</v>
      </c>
      <c r="C831">
        <v>-5.6401410500000004</v>
      </c>
      <c r="D831">
        <v>-5.7031535399999997</v>
      </c>
      <c r="E831">
        <v>-5.7031535399999997</v>
      </c>
    </row>
    <row r="832" spans="1:5" x14ac:dyDescent="0.35">
      <c r="A832">
        <v>16.62</v>
      </c>
      <c r="B832">
        <v>-5.6463265700000003</v>
      </c>
      <c r="C832">
        <v>-5.6381119599999998</v>
      </c>
      <c r="D832">
        <v>-5.7010340299999998</v>
      </c>
      <c r="E832">
        <v>-5.7010340299999998</v>
      </c>
    </row>
    <row r="833" spans="1:5" x14ac:dyDescent="0.35">
      <c r="A833">
        <v>16.64</v>
      </c>
      <c r="B833">
        <v>-5.6443310999999996</v>
      </c>
      <c r="C833">
        <v>-5.6360859699999999</v>
      </c>
      <c r="D833">
        <v>-5.69891785</v>
      </c>
      <c r="E833">
        <v>-5.69891785</v>
      </c>
    </row>
    <row r="834" spans="1:5" x14ac:dyDescent="0.35">
      <c r="A834">
        <v>16.66</v>
      </c>
      <c r="B834">
        <v>-5.6423286299999997</v>
      </c>
      <c r="C834">
        <v>-5.6340630699999998</v>
      </c>
      <c r="D834">
        <v>-5.6968049900000004</v>
      </c>
      <c r="E834">
        <v>-5.6968049900000004</v>
      </c>
    </row>
    <row r="835" spans="1:5" x14ac:dyDescent="0.35">
      <c r="A835">
        <v>16.68</v>
      </c>
      <c r="B835">
        <v>-5.6403277200000002</v>
      </c>
      <c r="C835">
        <v>-5.6320432499999997</v>
      </c>
      <c r="D835">
        <v>-5.6946954300000003</v>
      </c>
      <c r="E835">
        <v>-5.6946954300000003</v>
      </c>
    </row>
    <row r="836" spans="1:5" x14ac:dyDescent="0.35">
      <c r="A836">
        <v>16.7</v>
      </c>
      <c r="B836">
        <v>-5.63833523</v>
      </c>
      <c r="C836">
        <v>-5.6300265100000004</v>
      </c>
      <c r="D836">
        <v>-5.6925891799999997</v>
      </c>
      <c r="E836">
        <v>-5.6925891799999997</v>
      </c>
    </row>
    <row r="837" spans="1:5" x14ac:dyDescent="0.35">
      <c r="A837">
        <v>16.72</v>
      </c>
      <c r="B837">
        <v>-5.6363538799999997</v>
      </c>
      <c r="C837">
        <v>-5.6280128400000002</v>
      </c>
      <c r="D837">
        <v>-5.6904862300000003</v>
      </c>
      <c r="E837">
        <v>-5.6904862300000003</v>
      </c>
    </row>
    <row r="838" spans="1:5" x14ac:dyDescent="0.35">
      <c r="A838">
        <v>16.739999999999998</v>
      </c>
      <c r="B838">
        <v>-5.6343821500000004</v>
      </c>
      <c r="C838">
        <v>-5.6260022300000001</v>
      </c>
      <c r="D838">
        <v>-5.6883865699999996</v>
      </c>
      <c r="E838">
        <v>-5.6883865699999996</v>
      </c>
    </row>
    <row r="839" spans="1:5" x14ac:dyDescent="0.35">
      <c r="A839">
        <v>16.760000000000002</v>
      </c>
      <c r="B839">
        <v>-5.6324160599999997</v>
      </c>
      <c r="C839">
        <v>-5.62399469</v>
      </c>
      <c r="D839">
        <v>-5.6862901900000002</v>
      </c>
      <c r="E839">
        <v>-5.6862901900000002</v>
      </c>
    </row>
    <row r="840" spans="1:5" x14ac:dyDescent="0.35">
      <c r="A840">
        <v>16.78</v>
      </c>
      <c r="B840">
        <v>-5.6304512600000001</v>
      </c>
      <c r="C840">
        <v>-5.62199019</v>
      </c>
      <c r="D840">
        <v>-5.6841970899999996</v>
      </c>
      <c r="E840">
        <v>-5.6841970899999996</v>
      </c>
    </row>
    <row r="841" spans="1:5" x14ac:dyDescent="0.35">
      <c r="A841">
        <v>16.8</v>
      </c>
      <c r="B841">
        <v>-5.62848375</v>
      </c>
      <c r="C841">
        <v>-5.6199887500000001</v>
      </c>
      <c r="D841">
        <v>-5.6821072600000004</v>
      </c>
      <c r="E841">
        <v>-5.6821072600000004</v>
      </c>
    </row>
    <row r="842" spans="1:5" x14ac:dyDescent="0.35">
      <c r="A842">
        <v>16.82</v>
      </c>
      <c r="B842">
        <v>-5.6265096699999999</v>
      </c>
      <c r="C842">
        <v>-5.6179903400000004</v>
      </c>
      <c r="D842">
        <v>-5.6800207</v>
      </c>
      <c r="E842">
        <v>-5.6800207</v>
      </c>
    </row>
    <row r="843" spans="1:5" x14ac:dyDescent="0.35">
      <c r="A843">
        <v>16.84</v>
      </c>
      <c r="B843">
        <v>-5.6245256599999998</v>
      </c>
      <c r="C843">
        <v>-5.61599497</v>
      </c>
      <c r="D843">
        <v>-5.6779374000000002</v>
      </c>
      <c r="E843">
        <v>-5.6779374000000002</v>
      </c>
    </row>
    <row r="844" spans="1:5" x14ac:dyDescent="0.35">
      <c r="A844">
        <v>16.86</v>
      </c>
      <c r="B844">
        <v>-5.6225304500000002</v>
      </c>
      <c r="C844">
        <v>-5.6140026299999999</v>
      </c>
      <c r="D844">
        <v>-5.6758573500000002</v>
      </c>
      <c r="E844">
        <v>-5.6758573500000002</v>
      </c>
    </row>
    <row r="845" spans="1:5" x14ac:dyDescent="0.35">
      <c r="A845">
        <v>16.88</v>
      </c>
      <c r="B845">
        <v>-5.6205268200000003</v>
      </c>
      <c r="C845">
        <v>-5.61201332</v>
      </c>
      <c r="D845">
        <v>-5.6737805400000001</v>
      </c>
      <c r="E845">
        <v>-5.6737805400000001</v>
      </c>
    </row>
    <row r="846" spans="1:5" x14ac:dyDescent="0.35">
      <c r="A846">
        <v>16.899999999999999</v>
      </c>
      <c r="B846">
        <v>-5.6185217600000001</v>
      </c>
      <c r="C846">
        <v>-5.6100270200000004</v>
      </c>
      <c r="D846">
        <v>-5.6717069799999997</v>
      </c>
      <c r="E846">
        <v>-5.6717069799999997</v>
      </c>
    </row>
    <row r="847" spans="1:5" x14ac:dyDescent="0.35">
      <c r="A847">
        <v>16.920000000000002</v>
      </c>
      <c r="B847">
        <v>-5.6165245099999996</v>
      </c>
      <c r="C847">
        <v>-5.6080437300000003</v>
      </c>
      <c r="D847">
        <v>-5.6696366500000002</v>
      </c>
      <c r="E847">
        <v>-5.6696366500000002</v>
      </c>
    </row>
    <row r="848" spans="1:5" x14ac:dyDescent="0.35">
      <c r="A848">
        <v>16.940000000000001</v>
      </c>
      <c r="B848">
        <v>-5.6145435099999998</v>
      </c>
      <c r="C848">
        <v>-5.6060634499999997</v>
      </c>
      <c r="D848">
        <v>-5.6675695499999996</v>
      </c>
      <c r="E848">
        <v>-5.6675695499999996</v>
      </c>
    </row>
    <row r="849" spans="1:5" x14ac:dyDescent="0.35">
      <c r="A849">
        <v>16.96</v>
      </c>
      <c r="B849">
        <v>-5.6125837699999996</v>
      </c>
      <c r="C849">
        <v>-5.6040861700000004</v>
      </c>
      <c r="D849">
        <v>-5.66550566</v>
      </c>
      <c r="E849">
        <v>-5.66550566</v>
      </c>
    </row>
    <row r="850" spans="1:5" x14ac:dyDescent="0.35">
      <c r="A850">
        <v>16.98</v>
      </c>
      <c r="B850">
        <v>-5.6106457299999999</v>
      </c>
      <c r="C850">
        <v>-5.6021118899999998</v>
      </c>
      <c r="D850">
        <v>-5.6634450000000003</v>
      </c>
      <c r="E850">
        <v>-5.6634450000000003</v>
      </c>
    </row>
    <row r="851" spans="1:5" x14ac:dyDescent="0.35">
      <c r="A851">
        <v>17</v>
      </c>
      <c r="B851">
        <v>-5.6087263800000002</v>
      </c>
      <c r="C851">
        <v>-5.6001405899999996</v>
      </c>
      <c r="D851">
        <v>-5.6613875399999998</v>
      </c>
      <c r="E851">
        <v>-5.6613875399999998</v>
      </c>
    </row>
    <row r="852" spans="1:5" x14ac:dyDescent="0.35">
      <c r="A852">
        <v>17.02</v>
      </c>
      <c r="B852">
        <v>-5.6068213499999997</v>
      </c>
      <c r="C852">
        <v>-5.59817228</v>
      </c>
      <c r="D852">
        <v>-5.6593332900000002</v>
      </c>
      <c r="E852">
        <v>-5.6593332900000002</v>
      </c>
    </row>
    <row r="853" spans="1:5" x14ac:dyDescent="0.35">
      <c r="A853">
        <v>17.04</v>
      </c>
      <c r="B853">
        <v>-5.6049264499999998</v>
      </c>
      <c r="C853">
        <v>-5.5962069400000001</v>
      </c>
      <c r="D853">
        <v>-5.6572822299999999</v>
      </c>
      <c r="E853">
        <v>-5.6572822299999999</v>
      </c>
    </row>
    <row r="854" spans="1:5" x14ac:dyDescent="0.35">
      <c r="A854">
        <v>17.059999999999999</v>
      </c>
      <c r="B854">
        <v>-5.6030377600000003</v>
      </c>
      <c r="C854">
        <v>-5.5942445799999998</v>
      </c>
      <c r="D854">
        <v>-5.6552343599999997</v>
      </c>
      <c r="E854">
        <v>-5.6552343599999997</v>
      </c>
    </row>
    <row r="855" spans="1:5" x14ac:dyDescent="0.35">
      <c r="A855">
        <v>17.079999999999998</v>
      </c>
      <c r="B855">
        <v>-5.6011510700000002</v>
      </c>
      <c r="C855">
        <v>-5.5922851800000002</v>
      </c>
      <c r="D855">
        <v>-5.6531896799999997</v>
      </c>
      <c r="E855">
        <v>-5.6531896799999997</v>
      </c>
    </row>
    <row r="856" spans="1:5" x14ac:dyDescent="0.35">
      <c r="A856">
        <v>17.100000000000001</v>
      </c>
      <c r="B856">
        <v>-5.5992620300000002</v>
      </c>
      <c r="C856">
        <v>-5.5903287400000004</v>
      </c>
      <c r="D856">
        <v>-5.6511481699999999</v>
      </c>
      <c r="E856">
        <v>-5.6511481699999999</v>
      </c>
    </row>
    <row r="857" spans="1:5" x14ac:dyDescent="0.35">
      <c r="A857">
        <v>17.12</v>
      </c>
      <c r="B857">
        <v>-5.59736762</v>
      </c>
      <c r="C857">
        <v>-5.5883752600000003</v>
      </c>
      <c r="D857">
        <v>-5.6491098300000004</v>
      </c>
      <c r="E857">
        <v>-5.6491098300000004</v>
      </c>
    </row>
    <row r="858" spans="1:5" x14ac:dyDescent="0.35">
      <c r="A858">
        <v>17.14</v>
      </c>
      <c r="B858">
        <v>-5.5954682499999997</v>
      </c>
      <c r="C858">
        <v>-5.5864247200000001</v>
      </c>
      <c r="D858">
        <v>-5.6470746600000004</v>
      </c>
      <c r="E858">
        <v>-5.6470746600000004</v>
      </c>
    </row>
    <row r="859" spans="1:5" x14ac:dyDescent="0.35">
      <c r="A859">
        <v>17.16</v>
      </c>
      <c r="B859">
        <v>-5.5935684200000004</v>
      </c>
      <c r="C859">
        <v>-5.5844771299999998</v>
      </c>
      <c r="D859">
        <v>-5.6450426499999997</v>
      </c>
      <c r="E859">
        <v>-5.6450426499999997</v>
      </c>
    </row>
    <row r="860" spans="1:5" x14ac:dyDescent="0.35">
      <c r="A860">
        <v>17.18</v>
      </c>
      <c r="B860">
        <v>-5.5916744899999999</v>
      </c>
      <c r="C860">
        <v>-5.5825324700000003</v>
      </c>
      <c r="D860">
        <v>-5.6430138000000003</v>
      </c>
      <c r="E860">
        <v>-5.6430138000000003</v>
      </c>
    </row>
    <row r="861" spans="1:5" x14ac:dyDescent="0.35">
      <c r="A861">
        <v>17.2</v>
      </c>
      <c r="B861">
        <v>-5.5897909700000001</v>
      </c>
      <c r="C861">
        <v>-5.5805907499999998</v>
      </c>
      <c r="D861">
        <v>-5.6409880899999996</v>
      </c>
      <c r="E861">
        <v>-5.6409880899999996</v>
      </c>
    </row>
    <row r="862" spans="1:5" x14ac:dyDescent="0.35">
      <c r="A862">
        <v>17.22</v>
      </c>
      <c r="B862">
        <v>-5.5879182500000004</v>
      </c>
      <c r="C862">
        <v>-5.5786519500000002</v>
      </c>
      <c r="D862">
        <v>-5.6389655200000002</v>
      </c>
      <c r="E862">
        <v>-5.6389655200000002</v>
      </c>
    </row>
    <row r="863" spans="1:5" x14ac:dyDescent="0.35">
      <c r="A863">
        <v>17.239999999999998</v>
      </c>
      <c r="B863">
        <v>-5.5860532200000002</v>
      </c>
      <c r="C863">
        <v>-5.5767160699999998</v>
      </c>
      <c r="D863">
        <v>-5.6369460800000004</v>
      </c>
      <c r="E863">
        <v>-5.6369460800000004</v>
      </c>
    </row>
    <row r="864" spans="1:5" x14ac:dyDescent="0.35">
      <c r="A864">
        <v>17.260000000000002</v>
      </c>
      <c r="B864">
        <v>-5.5841913200000004</v>
      </c>
      <c r="C864">
        <v>-5.5747831000000003</v>
      </c>
      <c r="D864">
        <v>-5.6349297800000002</v>
      </c>
      <c r="E864">
        <v>-5.6349297800000002</v>
      </c>
    </row>
    <row r="865" spans="1:5" x14ac:dyDescent="0.35">
      <c r="A865">
        <v>17.28</v>
      </c>
      <c r="B865">
        <v>-5.5823284099999997</v>
      </c>
      <c r="C865">
        <v>-5.57285305</v>
      </c>
      <c r="D865">
        <v>-5.6329165899999998</v>
      </c>
      <c r="E865">
        <v>-5.6329165899999998</v>
      </c>
    </row>
    <row r="866" spans="1:5" x14ac:dyDescent="0.35">
      <c r="A866">
        <v>17.3</v>
      </c>
      <c r="B866">
        <v>-5.5804616100000004</v>
      </c>
      <c r="C866">
        <v>-5.5709258999999998</v>
      </c>
      <c r="D866">
        <v>-5.6309065299999999</v>
      </c>
      <c r="E866">
        <v>-5.6309065299999999</v>
      </c>
    </row>
    <row r="867" spans="1:5" x14ac:dyDescent="0.35">
      <c r="A867">
        <v>17.32</v>
      </c>
      <c r="B867">
        <v>-5.5785888799999999</v>
      </c>
      <c r="C867">
        <v>-5.5690016399999998</v>
      </c>
      <c r="D867">
        <v>-5.6288995699999997</v>
      </c>
      <c r="E867">
        <v>-5.6288995699999997</v>
      </c>
    </row>
    <row r="868" spans="1:5" x14ac:dyDescent="0.35">
      <c r="A868">
        <v>17.34</v>
      </c>
      <c r="B868">
        <v>-5.5767080399999998</v>
      </c>
      <c r="C868">
        <v>-5.5670802799999999</v>
      </c>
      <c r="D868">
        <v>-5.6268957200000003</v>
      </c>
      <c r="E868">
        <v>-5.6268957200000003</v>
      </c>
    </row>
    <row r="869" spans="1:5" x14ac:dyDescent="0.35">
      <c r="A869">
        <v>17.36</v>
      </c>
      <c r="B869">
        <v>-5.5748167200000003</v>
      </c>
      <c r="C869">
        <v>-5.5651618100000002</v>
      </c>
      <c r="D869">
        <v>-5.6248949699999997</v>
      </c>
      <c r="E869">
        <v>-5.6248949699999997</v>
      </c>
    </row>
    <row r="870" spans="1:5" x14ac:dyDescent="0.35">
      <c r="A870">
        <v>17.38</v>
      </c>
      <c r="B870">
        <v>-5.5729140800000003</v>
      </c>
      <c r="C870">
        <v>-5.56324621</v>
      </c>
      <c r="D870">
        <v>-5.6228973</v>
      </c>
      <c r="E870">
        <v>-5.6228973</v>
      </c>
    </row>
    <row r="871" spans="1:5" x14ac:dyDescent="0.35">
      <c r="A871">
        <v>17.399999999999999</v>
      </c>
      <c r="B871">
        <v>-5.5710030000000001</v>
      </c>
      <c r="C871">
        <v>-5.56133349</v>
      </c>
      <c r="D871">
        <v>-5.6209027300000001</v>
      </c>
      <c r="E871">
        <v>-5.6209027300000001</v>
      </c>
    </row>
    <row r="872" spans="1:5" x14ac:dyDescent="0.35">
      <c r="A872">
        <v>17.420000000000002</v>
      </c>
      <c r="B872">
        <v>-5.5690903599999997</v>
      </c>
      <c r="C872">
        <v>-5.5594236400000003</v>
      </c>
      <c r="D872">
        <v>-5.6189112400000001</v>
      </c>
      <c r="E872">
        <v>-5.6189112400000001</v>
      </c>
    </row>
    <row r="873" spans="1:5" x14ac:dyDescent="0.35">
      <c r="A873">
        <v>17.440000000000001</v>
      </c>
      <c r="B873">
        <v>-5.5671847200000002</v>
      </c>
      <c r="C873">
        <v>-5.5575166500000002</v>
      </c>
      <c r="D873">
        <v>-5.6169228200000001</v>
      </c>
      <c r="E873">
        <v>-5.6169228200000001</v>
      </c>
    </row>
    <row r="874" spans="1:5" x14ac:dyDescent="0.35">
      <c r="A874">
        <v>17.46</v>
      </c>
      <c r="B874">
        <v>-5.5652929499999999</v>
      </c>
      <c r="C874">
        <v>-5.5556125300000003</v>
      </c>
      <c r="D874">
        <v>-5.6149374700000001</v>
      </c>
      <c r="E874">
        <v>-5.6149374700000001</v>
      </c>
    </row>
    <row r="875" spans="1:5" x14ac:dyDescent="0.35">
      <c r="A875">
        <v>17.48</v>
      </c>
      <c r="B875">
        <v>-5.5634178299999997</v>
      </c>
      <c r="C875">
        <v>-5.5537112500000001</v>
      </c>
      <c r="D875">
        <v>-5.6129551800000002</v>
      </c>
      <c r="E875">
        <v>-5.6129551800000002</v>
      </c>
    </row>
    <row r="876" spans="1:5" x14ac:dyDescent="0.35">
      <c r="A876">
        <v>17.5</v>
      </c>
      <c r="B876">
        <v>-5.5615581399999998</v>
      </c>
      <c r="C876">
        <v>-5.5518128300000003</v>
      </c>
      <c r="D876">
        <v>-5.6109759500000003</v>
      </c>
      <c r="E876">
        <v>-5.6109759500000003</v>
      </c>
    </row>
    <row r="877" spans="1:5" x14ac:dyDescent="0.35">
      <c r="A877">
        <v>17.52</v>
      </c>
      <c r="B877">
        <v>-5.5597109099999997</v>
      </c>
      <c r="C877">
        <v>-5.5499172400000001</v>
      </c>
      <c r="D877">
        <v>-5.6089997699999996</v>
      </c>
      <c r="E877">
        <v>-5.6089997699999996</v>
      </c>
    </row>
    <row r="878" spans="1:5" x14ac:dyDescent="0.35">
      <c r="A878">
        <v>17.54</v>
      </c>
      <c r="B878">
        <v>-5.55787356</v>
      </c>
      <c r="C878">
        <v>-5.5480245000000004</v>
      </c>
      <c r="D878">
        <v>-5.60702663</v>
      </c>
      <c r="E878">
        <v>-5.60702663</v>
      </c>
    </row>
    <row r="879" spans="1:5" x14ac:dyDescent="0.35">
      <c r="A879">
        <v>17.559999999999999</v>
      </c>
      <c r="B879">
        <v>-5.5560448300000003</v>
      </c>
      <c r="C879">
        <v>-5.5461345800000004</v>
      </c>
      <c r="D879">
        <v>-5.6050565299999997</v>
      </c>
      <c r="E879">
        <v>-5.6050565299999997</v>
      </c>
    </row>
    <row r="880" spans="1:5" x14ac:dyDescent="0.35">
      <c r="A880">
        <v>17.579999999999998</v>
      </c>
      <c r="B880">
        <v>-5.5542242599999998</v>
      </c>
      <c r="C880">
        <v>-5.5442474900000001</v>
      </c>
      <c r="D880">
        <v>-5.6030894699999996</v>
      </c>
      <c r="E880">
        <v>-5.6030894699999996</v>
      </c>
    </row>
    <row r="881" spans="1:5" x14ac:dyDescent="0.35">
      <c r="A881">
        <v>17.600000000000001</v>
      </c>
      <c r="B881">
        <v>-5.5524114200000003</v>
      </c>
      <c r="C881">
        <v>-5.5423632200000004</v>
      </c>
      <c r="D881">
        <v>-5.6011254299999997</v>
      </c>
      <c r="E881">
        <v>-5.6011254299999997</v>
      </c>
    </row>
    <row r="882" spans="1:5" x14ac:dyDescent="0.35">
      <c r="A882">
        <v>17.62</v>
      </c>
      <c r="B882">
        <v>-5.5506051999999997</v>
      </c>
      <c r="C882">
        <v>-5.5404817599999996</v>
      </c>
      <c r="D882">
        <v>-5.5991644200000001</v>
      </c>
      <c r="E882">
        <v>-5.5991644200000001</v>
      </c>
    </row>
    <row r="883" spans="1:5" x14ac:dyDescent="0.35">
      <c r="A883">
        <v>17.64</v>
      </c>
      <c r="B883">
        <v>-5.5488040200000004</v>
      </c>
      <c r="C883">
        <v>-5.5386031100000004</v>
      </c>
      <c r="D883">
        <v>-5.59720642</v>
      </c>
      <c r="E883">
        <v>-5.59720642</v>
      </c>
    </row>
    <row r="884" spans="1:5" x14ac:dyDescent="0.35">
      <c r="A884">
        <v>17.66</v>
      </c>
      <c r="B884">
        <v>-5.5470075400000001</v>
      </c>
      <c r="C884">
        <v>-5.5367272700000001</v>
      </c>
      <c r="D884">
        <v>-5.5952514300000002</v>
      </c>
      <c r="E884">
        <v>-5.5952514300000002</v>
      </c>
    </row>
    <row r="885" spans="1:5" x14ac:dyDescent="0.35">
      <c r="A885">
        <v>17.68</v>
      </c>
      <c r="B885">
        <v>-5.5452183899999996</v>
      </c>
      <c r="C885">
        <v>-5.5348542299999997</v>
      </c>
      <c r="D885">
        <v>-5.59329944</v>
      </c>
      <c r="E885">
        <v>-5.59329944</v>
      </c>
    </row>
    <row r="886" spans="1:5" x14ac:dyDescent="0.35">
      <c r="A886">
        <v>17.7</v>
      </c>
      <c r="B886">
        <v>-5.54344138</v>
      </c>
      <c r="C886">
        <v>-5.53298398</v>
      </c>
      <c r="D886">
        <v>-5.5913504500000002</v>
      </c>
      <c r="E886">
        <v>-5.5913504500000002</v>
      </c>
    </row>
    <row r="887" spans="1:5" x14ac:dyDescent="0.35">
      <c r="A887">
        <v>17.72</v>
      </c>
      <c r="B887">
        <v>-5.54168035</v>
      </c>
      <c r="C887">
        <v>-5.5311165100000004</v>
      </c>
      <c r="D887">
        <v>-5.58940445</v>
      </c>
      <c r="E887">
        <v>-5.58940445</v>
      </c>
    </row>
    <row r="888" spans="1:5" x14ac:dyDescent="0.35">
      <c r="A888">
        <v>17.739999999999998</v>
      </c>
      <c r="B888">
        <v>-5.5399355899999998</v>
      </c>
      <c r="C888">
        <v>-5.5292518299999998</v>
      </c>
      <c r="D888">
        <v>-5.5874614400000002</v>
      </c>
      <c r="E888">
        <v>-5.5874614400000002</v>
      </c>
    </row>
    <row r="889" spans="1:5" x14ac:dyDescent="0.35">
      <c r="A889">
        <v>17.760000000000002</v>
      </c>
      <c r="B889">
        <v>-5.5382040799999999</v>
      </c>
      <c r="C889">
        <v>-5.52738993</v>
      </c>
      <c r="D889">
        <v>-5.5855214100000001</v>
      </c>
      <c r="E889">
        <v>-5.5855214100000001</v>
      </c>
    </row>
    <row r="890" spans="1:5" x14ac:dyDescent="0.35">
      <c r="A890">
        <v>17.78</v>
      </c>
      <c r="B890">
        <v>-5.5364816299999999</v>
      </c>
      <c r="C890">
        <v>-5.5255308000000003</v>
      </c>
      <c r="D890">
        <v>-5.5835843599999997</v>
      </c>
      <c r="E890">
        <v>-5.5835843599999997</v>
      </c>
    </row>
    <row r="891" spans="1:5" x14ac:dyDescent="0.35">
      <c r="A891">
        <v>17.8</v>
      </c>
      <c r="B891">
        <v>-5.5347648100000004</v>
      </c>
      <c r="C891">
        <v>-5.5236744299999998</v>
      </c>
      <c r="D891">
        <v>-5.5816502699999999</v>
      </c>
      <c r="E891">
        <v>-5.5816502699999999</v>
      </c>
    </row>
    <row r="892" spans="1:5" x14ac:dyDescent="0.35">
      <c r="A892">
        <v>17.82</v>
      </c>
      <c r="B892">
        <v>-5.5330516300000001</v>
      </c>
      <c r="C892">
        <v>-5.5218208200000003</v>
      </c>
      <c r="D892">
        <v>-5.5797191499999998</v>
      </c>
      <c r="E892">
        <v>-5.5797191499999998</v>
      </c>
    </row>
    <row r="893" spans="1:5" x14ac:dyDescent="0.35">
      <c r="A893">
        <v>17.84</v>
      </c>
      <c r="B893">
        <v>-5.5313413100000002</v>
      </c>
      <c r="C893">
        <v>-5.51996997</v>
      </c>
      <c r="D893">
        <v>-5.5777909799999996</v>
      </c>
      <c r="E893">
        <v>-5.5777909799999996</v>
      </c>
    </row>
    <row r="894" spans="1:5" x14ac:dyDescent="0.35">
      <c r="A894">
        <v>17.86</v>
      </c>
      <c r="B894">
        <v>-5.5296332699999997</v>
      </c>
      <c r="C894">
        <v>-5.5181218699999999</v>
      </c>
      <c r="D894">
        <v>-5.5758657700000001</v>
      </c>
      <c r="E894">
        <v>-5.5758657700000001</v>
      </c>
    </row>
    <row r="895" spans="1:5" x14ac:dyDescent="0.35">
      <c r="A895">
        <v>17.88</v>
      </c>
      <c r="B895">
        <v>-5.5279262200000003</v>
      </c>
      <c r="C895">
        <v>-5.5162765199999999</v>
      </c>
      <c r="D895">
        <v>-5.5739435000000004</v>
      </c>
      <c r="E895">
        <v>-5.5739435000000004</v>
      </c>
    </row>
    <row r="896" spans="1:5" x14ac:dyDescent="0.35">
      <c r="A896">
        <v>17.899999999999999</v>
      </c>
      <c r="B896">
        <v>-5.5262174799999997</v>
      </c>
      <c r="C896">
        <v>-5.5144339100000002</v>
      </c>
      <c r="D896">
        <v>-5.5720241699999997</v>
      </c>
      <c r="E896">
        <v>-5.5720241699999997</v>
      </c>
    </row>
    <row r="897" spans="1:5" x14ac:dyDescent="0.35">
      <c r="A897">
        <v>17.920000000000002</v>
      </c>
      <c r="B897">
        <v>-5.5245033899999996</v>
      </c>
      <c r="C897">
        <v>-5.5125940199999999</v>
      </c>
      <c r="D897">
        <v>-5.5701077799999998</v>
      </c>
      <c r="E897">
        <v>-5.5701077799999998</v>
      </c>
    </row>
    <row r="898" spans="1:5" x14ac:dyDescent="0.35">
      <c r="A898">
        <v>17.940000000000001</v>
      </c>
      <c r="B898">
        <v>-5.5227811200000003</v>
      </c>
      <c r="C898">
        <v>-5.5107568699999998</v>
      </c>
      <c r="D898">
        <v>-5.5681943199999999</v>
      </c>
      <c r="E898">
        <v>-5.5681943199999999</v>
      </c>
    </row>
    <row r="899" spans="1:5" x14ac:dyDescent="0.35">
      <c r="A899">
        <v>17.96</v>
      </c>
      <c r="B899">
        <v>-5.5210506700000002</v>
      </c>
      <c r="C899">
        <v>-5.50892245</v>
      </c>
      <c r="D899">
        <v>-5.5662837700000001</v>
      </c>
      <c r="E899">
        <v>-5.5662837700000001</v>
      </c>
    </row>
    <row r="900" spans="1:5" x14ac:dyDescent="0.35">
      <c r="A900">
        <v>17.98</v>
      </c>
      <c r="B900">
        <v>-5.5193147700000003</v>
      </c>
      <c r="C900">
        <v>-5.5070907399999998</v>
      </c>
      <c r="D900">
        <v>-5.5643761500000002</v>
      </c>
      <c r="E900">
        <v>-5.5643761500000002</v>
      </c>
    </row>
    <row r="901" spans="1:5" x14ac:dyDescent="0.35">
      <c r="A901">
        <v>18</v>
      </c>
      <c r="B901">
        <v>-5.5175762199999996</v>
      </c>
      <c r="C901">
        <v>-5.5052617399999999</v>
      </c>
      <c r="D901">
        <v>-5.5624714400000004</v>
      </c>
      <c r="E901">
        <v>-5.5624714400000004</v>
      </c>
    </row>
    <row r="902" spans="1:5" x14ac:dyDescent="0.35">
      <c r="A902">
        <v>18.02</v>
      </c>
      <c r="B902">
        <v>-5.5158353599999996</v>
      </c>
      <c r="C902">
        <v>-5.5034354499999996</v>
      </c>
      <c r="D902">
        <v>-5.5605696399999998</v>
      </c>
      <c r="E902">
        <v>-5.5605696399999998</v>
      </c>
    </row>
    <row r="903" spans="1:5" x14ac:dyDescent="0.35">
      <c r="A903">
        <v>18.04</v>
      </c>
      <c r="B903">
        <v>-5.5140902399999998</v>
      </c>
      <c r="C903">
        <v>-5.5016118699999996</v>
      </c>
      <c r="D903">
        <v>-5.5586707300000002</v>
      </c>
      <c r="E903">
        <v>-5.5586707300000002</v>
      </c>
    </row>
    <row r="904" spans="1:5" x14ac:dyDescent="0.35">
      <c r="A904">
        <v>18.059999999999999</v>
      </c>
      <c r="B904">
        <v>-5.5123386400000003</v>
      </c>
      <c r="C904">
        <v>-5.4997909800000002</v>
      </c>
      <c r="D904">
        <v>-5.5567747199999999</v>
      </c>
      <c r="E904">
        <v>-5.5567747199999999</v>
      </c>
    </row>
    <row r="905" spans="1:5" x14ac:dyDescent="0.35">
      <c r="A905">
        <v>18.079999999999998</v>
      </c>
      <c r="B905">
        <v>-5.5105793199999997</v>
      </c>
      <c r="C905">
        <v>-5.4979727900000004</v>
      </c>
      <c r="D905">
        <v>-5.5548815999999999</v>
      </c>
      <c r="E905">
        <v>-5.5548815999999999</v>
      </c>
    </row>
    <row r="906" spans="1:5" x14ac:dyDescent="0.35">
      <c r="A906">
        <v>18.100000000000001</v>
      </c>
      <c r="B906">
        <v>-5.5088119000000004</v>
      </c>
      <c r="C906">
        <v>-5.4961572800000003</v>
      </c>
      <c r="D906">
        <v>-5.55299137</v>
      </c>
      <c r="E906">
        <v>-5.55299137</v>
      </c>
    </row>
    <row r="907" spans="1:5" x14ac:dyDescent="0.35">
      <c r="A907">
        <v>18.12</v>
      </c>
      <c r="B907">
        <v>-5.5070362499999996</v>
      </c>
      <c r="C907">
        <v>-5.4943444499999998</v>
      </c>
      <c r="D907">
        <v>-5.5511040100000004</v>
      </c>
      <c r="E907">
        <v>-5.5511040100000004</v>
      </c>
    </row>
    <row r="908" spans="1:5" x14ac:dyDescent="0.35">
      <c r="A908">
        <v>18.14</v>
      </c>
      <c r="B908">
        <v>-5.5052519899999997</v>
      </c>
      <c r="C908">
        <v>-5.4925343</v>
      </c>
      <c r="D908">
        <v>-5.5492195200000003</v>
      </c>
      <c r="E908">
        <v>-5.5492195200000003</v>
      </c>
    </row>
    <row r="909" spans="1:5" x14ac:dyDescent="0.35">
      <c r="A909">
        <v>18.16</v>
      </c>
      <c r="B909">
        <v>-5.5034578700000001</v>
      </c>
      <c r="C909">
        <v>-5.4907268299999998</v>
      </c>
      <c r="D909">
        <v>-5.5473378999999996</v>
      </c>
      <c r="E909">
        <v>-5.5473378999999996</v>
      </c>
    </row>
    <row r="910" spans="1:5" x14ac:dyDescent="0.35">
      <c r="A910">
        <v>18.18</v>
      </c>
      <c r="B910">
        <v>-5.5016516700000002</v>
      </c>
      <c r="C910">
        <v>-5.4889220200000004</v>
      </c>
      <c r="D910">
        <v>-5.5454591500000001</v>
      </c>
      <c r="E910">
        <v>-5.5454591500000001</v>
      </c>
    </row>
    <row r="911" spans="1:5" x14ac:dyDescent="0.35">
      <c r="A911">
        <v>18.2</v>
      </c>
      <c r="B911">
        <v>-5.49983149</v>
      </c>
      <c r="C911">
        <v>-5.4871198699999999</v>
      </c>
      <c r="D911">
        <v>-5.5435832500000002</v>
      </c>
      <c r="E911">
        <v>-5.5435832500000002</v>
      </c>
    </row>
    <row r="912" spans="1:5" x14ac:dyDescent="0.35">
      <c r="A912">
        <v>18.22</v>
      </c>
      <c r="B912">
        <v>-5.4979981699999998</v>
      </c>
      <c r="C912">
        <v>-5.4853203800000001</v>
      </c>
      <c r="D912">
        <v>-5.5417101999999998</v>
      </c>
      <c r="E912">
        <v>-5.5417101999999998</v>
      </c>
    </row>
    <row r="913" spans="1:5" x14ac:dyDescent="0.35">
      <c r="A913">
        <v>18.239999999999998</v>
      </c>
      <c r="B913">
        <v>-5.4961565800000001</v>
      </c>
      <c r="C913">
        <v>-5.4835235400000002</v>
      </c>
      <c r="D913">
        <v>-5.5398399899999999</v>
      </c>
      <c r="E913">
        <v>-5.5398399899999999</v>
      </c>
    </row>
    <row r="914" spans="1:5" x14ac:dyDescent="0.35">
      <c r="A914">
        <v>18.260000000000002</v>
      </c>
      <c r="B914">
        <v>-5.4943141999999998</v>
      </c>
      <c r="C914">
        <v>-5.4817293400000002</v>
      </c>
      <c r="D914">
        <v>-5.5379726299999996</v>
      </c>
      <c r="E914">
        <v>-5.5379726299999996</v>
      </c>
    </row>
    <row r="915" spans="1:5" x14ac:dyDescent="0.35">
      <c r="A915">
        <v>18.28</v>
      </c>
      <c r="B915">
        <v>-5.4924776099999999</v>
      </c>
      <c r="C915">
        <v>-5.4799377900000001</v>
      </c>
      <c r="D915">
        <v>-5.5361080999999999</v>
      </c>
      <c r="E915">
        <v>-5.5361080999999999</v>
      </c>
    </row>
    <row r="916" spans="1:5" x14ac:dyDescent="0.35">
      <c r="A916">
        <v>18.3</v>
      </c>
      <c r="B916">
        <v>-5.4906498900000003</v>
      </c>
      <c r="C916">
        <v>-5.4781488700000001</v>
      </c>
      <c r="D916">
        <v>-5.5342463899999998</v>
      </c>
      <c r="E916">
        <v>-5.5342463899999998</v>
      </c>
    </row>
    <row r="917" spans="1:5" x14ac:dyDescent="0.35">
      <c r="A917">
        <v>18.32</v>
      </c>
      <c r="B917">
        <v>-5.4888307200000002</v>
      </c>
      <c r="C917">
        <v>-5.47636258</v>
      </c>
      <c r="D917">
        <v>-5.5323875100000004</v>
      </c>
      <c r="E917">
        <v>-5.5323875100000004</v>
      </c>
    </row>
    <row r="918" spans="1:5" x14ac:dyDescent="0.35">
      <c r="A918">
        <v>18.34</v>
      </c>
      <c r="B918">
        <v>-5.4870185600000001</v>
      </c>
      <c r="C918">
        <v>-5.4745789199999999</v>
      </c>
      <c r="D918">
        <v>-5.5305314499999998</v>
      </c>
      <c r="E918">
        <v>-5.5305314499999998</v>
      </c>
    </row>
    <row r="919" spans="1:5" x14ac:dyDescent="0.35">
      <c r="A919">
        <v>18.36</v>
      </c>
      <c r="B919">
        <v>-5.4852122899999998</v>
      </c>
      <c r="C919">
        <v>-5.4727978799999999</v>
      </c>
      <c r="D919">
        <v>-5.5286781999999999</v>
      </c>
      <c r="E919">
        <v>-5.5286781999999999</v>
      </c>
    </row>
    <row r="920" spans="1:5" x14ac:dyDescent="0.35">
      <c r="A920">
        <v>18.38</v>
      </c>
      <c r="B920">
        <v>-5.4834114999999999</v>
      </c>
      <c r="C920">
        <v>-5.47101945</v>
      </c>
      <c r="D920">
        <v>-5.5268277599999998</v>
      </c>
      <c r="E920">
        <v>-5.5268277599999998</v>
      </c>
    </row>
    <row r="921" spans="1:5" x14ac:dyDescent="0.35">
      <c r="A921">
        <v>18.399999999999999</v>
      </c>
      <c r="B921">
        <v>-5.4816159799999999</v>
      </c>
      <c r="C921">
        <v>-5.4692436400000002</v>
      </c>
      <c r="D921">
        <v>-5.5249801200000004</v>
      </c>
      <c r="E921">
        <v>-5.5249801200000004</v>
      </c>
    </row>
    <row r="922" spans="1:5" x14ac:dyDescent="0.35">
      <c r="A922">
        <v>18.420000000000002</v>
      </c>
      <c r="B922">
        <v>-5.4798249700000001</v>
      </c>
      <c r="C922">
        <v>-5.4674704299999997</v>
      </c>
      <c r="D922">
        <v>-5.52313527</v>
      </c>
      <c r="E922">
        <v>-5.52313527</v>
      </c>
    </row>
    <row r="923" spans="1:5" x14ac:dyDescent="0.35">
      <c r="A923">
        <v>18.440000000000001</v>
      </c>
      <c r="B923">
        <v>-5.4780365399999997</v>
      </c>
      <c r="C923">
        <v>-5.4656998200000002</v>
      </c>
      <c r="D923">
        <v>-5.5212932199999996</v>
      </c>
      <c r="E923">
        <v>-5.5212932199999996</v>
      </c>
    </row>
    <row r="924" spans="1:5" x14ac:dyDescent="0.35">
      <c r="A924">
        <v>18.46</v>
      </c>
      <c r="B924">
        <v>-5.4762477199999999</v>
      </c>
      <c r="C924">
        <v>-5.4639318100000001</v>
      </c>
      <c r="D924">
        <v>-5.5194539499999999</v>
      </c>
      <c r="E924">
        <v>-5.5194539499999999</v>
      </c>
    </row>
    <row r="925" spans="1:5" x14ac:dyDescent="0.35">
      <c r="A925">
        <v>18.48</v>
      </c>
      <c r="B925">
        <v>-5.4744560800000004</v>
      </c>
      <c r="C925">
        <v>-5.4621663900000001</v>
      </c>
      <c r="D925">
        <v>-5.5176174500000004</v>
      </c>
      <c r="E925">
        <v>-5.5176174500000004</v>
      </c>
    </row>
    <row r="926" spans="1:5" x14ac:dyDescent="0.35">
      <c r="A926">
        <v>18.5</v>
      </c>
      <c r="B926">
        <v>-5.4726620500000003</v>
      </c>
      <c r="C926">
        <v>-5.4604035499999997</v>
      </c>
      <c r="D926">
        <v>-5.5157837399999998</v>
      </c>
      <c r="E926">
        <v>-5.5157837399999998</v>
      </c>
    </row>
    <row r="927" spans="1:5" x14ac:dyDescent="0.35">
      <c r="A927">
        <v>18.52</v>
      </c>
      <c r="B927">
        <v>-5.4708694900000001</v>
      </c>
      <c r="C927">
        <v>-5.4586432900000004</v>
      </c>
      <c r="D927">
        <v>-5.5139527900000003</v>
      </c>
      <c r="E927">
        <v>-5.5139527900000003</v>
      </c>
    </row>
    <row r="928" spans="1:5" x14ac:dyDescent="0.35">
      <c r="A928">
        <v>18.54</v>
      </c>
      <c r="B928">
        <v>-5.4690831600000003</v>
      </c>
      <c r="C928">
        <v>-5.4568856099999996</v>
      </c>
      <c r="D928">
        <v>-5.5121246099999999</v>
      </c>
      <c r="E928">
        <v>-5.5121246099999999</v>
      </c>
    </row>
    <row r="929" spans="1:5" x14ac:dyDescent="0.35">
      <c r="A929">
        <v>18.559999999999999</v>
      </c>
      <c r="B929">
        <v>-5.4673053100000004</v>
      </c>
      <c r="C929">
        <v>-5.4551305000000001</v>
      </c>
      <c r="D929">
        <v>-5.5102991799999996</v>
      </c>
      <c r="E929">
        <v>-5.5102991799999996</v>
      </c>
    </row>
    <row r="930" spans="1:5" x14ac:dyDescent="0.35">
      <c r="A930">
        <v>18.579999999999998</v>
      </c>
      <c r="B930">
        <v>-5.4655344599999998</v>
      </c>
      <c r="C930">
        <v>-5.4533779600000001</v>
      </c>
      <c r="D930">
        <v>-5.5084765100000004</v>
      </c>
      <c r="E930">
        <v>-5.5084765100000004</v>
      </c>
    </row>
    <row r="931" spans="1:5" x14ac:dyDescent="0.35">
      <c r="A931">
        <v>18.600000000000001</v>
      </c>
      <c r="B931">
        <v>-5.4637671000000001</v>
      </c>
      <c r="C931">
        <v>-5.4516279699999997</v>
      </c>
      <c r="D931">
        <v>-5.5066565799999996</v>
      </c>
      <c r="E931">
        <v>-5.5066565799999996</v>
      </c>
    </row>
    <row r="932" spans="1:5" x14ac:dyDescent="0.35">
      <c r="A932">
        <v>18.62</v>
      </c>
      <c r="B932">
        <v>-5.4619999100000003</v>
      </c>
      <c r="C932">
        <v>-5.4498805499999996</v>
      </c>
      <c r="D932">
        <v>-5.5048393999999998</v>
      </c>
      <c r="E932">
        <v>-5.5048393999999998</v>
      </c>
    </row>
    <row r="933" spans="1:5" x14ac:dyDescent="0.35">
      <c r="A933">
        <v>18.64</v>
      </c>
      <c r="B933">
        <v>-5.4602309299999998</v>
      </c>
      <c r="C933">
        <v>-5.4481356700000001</v>
      </c>
      <c r="D933">
        <v>-5.5030249500000004</v>
      </c>
      <c r="E933">
        <v>-5.5030249500000004</v>
      </c>
    </row>
    <row r="934" spans="1:5" x14ac:dyDescent="0.35">
      <c r="A934">
        <v>18.66</v>
      </c>
      <c r="B934">
        <v>-5.4584593999999997</v>
      </c>
      <c r="C934">
        <v>-5.4463933400000002</v>
      </c>
      <c r="D934">
        <v>-5.5012132400000002</v>
      </c>
      <c r="E934">
        <v>-5.5012132400000002</v>
      </c>
    </row>
    <row r="935" spans="1:5" x14ac:dyDescent="0.35">
      <c r="A935">
        <v>18.68</v>
      </c>
      <c r="B935">
        <v>-5.4566851700000001</v>
      </c>
      <c r="C935">
        <v>-5.44465355</v>
      </c>
      <c r="D935">
        <v>-5.4994042500000004</v>
      </c>
      <c r="E935">
        <v>-5.4994042500000004</v>
      </c>
    </row>
    <row r="936" spans="1:5" x14ac:dyDescent="0.35">
      <c r="A936">
        <v>18.7</v>
      </c>
      <c r="B936">
        <v>-5.4549081599999996</v>
      </c>
      <c r="C936">
        <v>-5.4429163000000003</v>
      </c>
      <c r="D936">
        <v>-5.4975979800000001</v>
      </c>
      <c r="E936">
        <v>-5.4975979800000001</v>
      </c>
    </row>
    <row r="937" spans="1:5" x14ac:dyDescent="0.35">
      <c r="A937">
        <v>18.72</v>
      </c>
      <c r="B937">
        <v>-5.4531281600000003</v>
      </c>
      <c r="C937">
        <v>-5.4411815800000003</v>
      </c>
      <c r="D937">
        <v>-5.4957944300000001</v>
      </c>
      <c r="E937">
        <v>-5.4957944300000001</v>
      </c>
    </row>
    <row r="938" spans="1:5" x14ac:dyDescent="0.35">
      <c r="A938">
        <v>18.739999999999998</v>
      </c>
      <c r="B938">
        <v>-5.4513450399999996</v>
      </c>
      <c r="C938">
        <v>-5.4394493800000001</v>
      </c>
      <c r="D938">
        <v>-5.4939935899999996</v>
      </c>
      <c r="E938">
        <v>-5.4939935899999996</v>
      </c>
    </row>
    <row r="939" spans="1:5" x14ac:dyDescent="0.35">
      <c r="A939">
        <v>18.760000000000002</v>
      </c>
      <c r="B939">
        <v>-5.4495599300000004</v>
      </c>
      <c r="C939">
        <v>-5.4377197099999997</v>
      </c>
      <c r="D939">
        <v>-5.4921954499999996</v>
      </c>
      <c r="E939">
        <v>-5.4921954499999996</v>
      </c>
    </row>
    <row r="940" spans="1:5" x14ac:dyDescent="0.35">
      <c r="A940">
        <v>18.78</v>
      </c>
      <c r="B940">
        <v>-5.4477766799999996</v>
      </c>
      <c r="C940">
        <v>-5.4359925499999999</v>
      </c>
      <c r="D940">
        <v>-5.49040002</v>
      </c>
      <c r="E940">
        <v>-5.49040002</v>
      </c>
    </row>
    <row r="941" spans="1:5" x14ac:dyDescent="0.35">
      <c r="A941">
        <v>18.8</v>
      </c>
      <c r="B941">
        <v>-5.4460015300000002</v>
      </c>
      <c r="C941">
        <v>-5.43426791</v>
      </c>
      <c r="D941">
        <v>-5.4886072800000001</v>
      </c>
      <c r="E941">
        <v>-5.4886072800000001</v>
      </c>
    </row>
    <row r="942" spans="1:5" x14ac:dyDescent="0.35">
      <c r="A942">
        <v>18.82</v>
      </c>
      <c r="B942">
        <v>-5.4442404399999997</v>
      </c>
      <c r="C942">
        <v>-5.4325457699999999</v>
      </c>
      <c r="D942">
        <v>-5.4868172299999998</v>
      </c>
      <c r="E942">
        <v>-5.4868172299999998</v>
      </c>
    </row>
    <row r="943" spans="1:5" x14ac:dyDescent="0.35">
      <c r="A943">
        <v>18.84</v>
      </c>
      <c r="B943">
        <v>-5.4424961100000004</v>
      </c>
      <c r="C943">
        <v>-5.4308261299999998</v>
      </c>
      <c r="D943">
        <v>-5.48502986</v>
      </c>
      <c r="E943">
        <v>-5.48502986</v>
      </c>
    </row>
    <row r="944" spans="1:5" x14ac:dyDescent="0.35">
      <c r="A944">
        <v>18.86</v>
      </c>
      <c r="B944">
        <v>-5.4407677100000003</v>
      </c>
      <c r="C944">
        <v>-5.4291089899999996</v>
      </c>
      <c r="D944">
        <v>-5.4832451799999999</v>
      </c>
      <c r="E944">
        <v>-5.4832451799999999</v>
      </c>
    </row>
    <row r="945" spans="1:5" x14ac:dyDescent="0.35">
      <c r="A945">
        <v>18.88</v>
      </c>
      <c r="B945">
        <v>-5.4390529299999999</v>
      </c>
      <c r="C945">
        <v>-5.4273943500000001</v>
      </c>
      <c r="D945">
        <v>-5.4814631599999997</v>
      </c>
      <c r="E945">
        <v>-5.4814631599999997</v>
      </c>
    </row>
    <row r="946" spans="1:5" x14ac:dyDescent="0.35">
      <c r="A946">
        <v>18.899999999999999</v>
      </c>
      <c r="B946">
        <v>-5.4373499599999997</v>
      </c>
      <c r="C946">
        <v>-5.4256821899999998</v>
      </c>
      <c r="D946">
        <v>-5.47968382</v>
      </c>
      <c r="E946">
        <v>-5.47968382</v>
      </c>
    </row>
    <row r="947" spans="1:5" x14ac:dyDescent="0.35">
      <c r="A947">
        <v>18.920000000000002</v>
      </c>
      <c r="B947">
        <v>-5.4356580599999997</v>
      </c>
      <c r="C947">
        <v>-5.4239725200000004</v>
      </c>
      <c r="D947">
        <v>-5.4779071400000001</v>
      </c>
      <c r="E947">
        <v>-5.4779071400000001</v>
      </c>
    </row>
    <row r="948" spans="1:5" x14ac:dyDescent="0.35">
      <c r="A948">
        <v>18.940000000000001</v>
      </c>
      <c r="B948">
        <v>-5.4339770700000001</v>
      </c>
      <c r="C948">
        <v>-5.4222653200000002</v>
      </c>
      <c r="D948">
        <v>-5.4761331200000001</v>
      </c>
      <c r="E948">
        <v>-5.4761331200000001</v>
      </c>
    </row>
    <row r="949" spans="1:5" x14ac:dyDescent="0.35">
      <c r="A949">
        <v>18.96</v>
      </c>
      <c r="B949">
        <v>-5.43230696</v>
      </c>
      <c r="C949">
        <v>-5.4205606</v>
      </c>
      <c r="D949">
        <v>-5.4743617499999999</v>
      </c>
      <c r="E949">
        <v>-5.4743617499999999</v>
      </c>
    </row>
    <row r="950" spans="1:5" x14ac:dyDescent="0.35">
      <c r="A950">
        <v>18.98</v>
      </c>
      <c r="B950">
        <v>-5.4306477400000004</v>
      </c>
      <c r="C950">
        <v>-5.4188583399999999</v>
      </c>
      <c r="D950">
        <v>-5.4725930299999996</v>
      </c>
      <c r="E950">
        <v>-5.4725930299999996</v>
      </c>
    </row>
    <row r="951" spans="1:5" x14ac:dyDescent="0.35">
      <c r="A951">
        <v>19</v>
      </c>
      <c r="B951">
        <v>-5.4289993499999998</v>
      </c>
      <c r="C951">
        <v>-5.4171585499999999</v>
      </c>
      <c r="D951">
        <v>-5.4708269600000001</v>
      </c>
      <c r="E951">
        <v>-5.4708269600000001</v>
      </c>
    </row>
    <row r="952" spans="1:5" x14ac:dyDescent="0.35">
      <c r="A952">
        <v>19.02</v>
      </c>
      <c r="B952">
        <v>-5.4273614500000003</v>
      </c>
      <c r="C952">
        <v>-5.4154612200000001</v>
      </c>
      <c r="D952">
        <v>-5.4690635199999997</v>
      </c>
      <c r="E952">
        <v>-5.4690635199999997</v>
      </c>
    </row>
    <row r="953" spans="1:5" x14ac:dyDescent="0.35">
      <c r="A953">
        <v>19.04</v>
      </c>
      <c r="B953">
        <v>-5.4257331999999998</v>
      </c>
      <c r="C953">
        <v>-5.4137663500000004</v>
      </c>
      <c r="D953">
        <v>-5.4673027100000002</v>
      </c>
      <c r="E953">
        <v>-5.4673027100000002</v>
      </c>
    </row>
    <row r="954" spans="1:5" x14ac:dyDescent="0.35">
      <c r="A954">
        <v>19.059999999999999</v>
      </c>
      <c r="B954">
        <v>-5.4241136599999997</v>
      </c>
      <c r="C954">
        <v>-5.4120739200000001</v>
      </c>
      <c r="D954">
        <v>-5.4655445399999998</v>
      </c>
      <c r="E954">
        <v>-5.4655445399999998</v>
      </c>
    </row>
    <row r="955" spans="1:5" x14ac:dyDescent="0.35">
      <c r="A955">
        <v>19.079999999999998</v>
      </c>
      <c r="B955">
        <v>-5.4225022699999998</v>
      </c>
      <c r="C955">
        <v>-5.41038394</v>
      </c>
      <c r="D955">
        <v>-5.4637889900000003</v>
      </c>
      <c r="E955">
        <v>-5.4637889900000003</v>
      </c>
    </row>
    <row r="956" spans="1:5" x14ac:dyDescent="0.35">
      <c r="A956">
        <v>19.100000000000001</v>
      </c>
      <c r="B956">
        <v>-5.4208985700000003</v>
      </c>
      <c r="C956">
        <v>-5.4086964000000002</v>
      </c>
      <c r="D956">
        <v>-5.46203605</v>
      </c>
      <c r="E956">
        <v>-5.46203605</v>
      </c>
    </row>
    <row r="957" spans="1:5" x14ac:dyDescent="0.35">
      <c r="A957">
        <v>19.12</v>
      </c>
      <c r="B957">
        <v>-5.4193009500000002</v>
      </c>
      <c r="C957">
        <v>-5.4070112899999998</v>
      </c>
      <c r="D957">
        <v>-5.4602857299999998</v>
      </c>
      <c r="E957">
        <v>-5.4602857299999998</v>
      </c>
    </row>
    <row r="958" spans="1:5" x14ac:dyDescent="0.35">
      <c r="A958">
        <v>19.14</v>
      </c>
      <c r="B958">
        <v>-5.4177064799999997</v>
      </c>
      <c r="C958">
        <v>-5.4053286199999997</v>
      </c>
      <c r="D958">
        <v>-5.4585380099999998</v>
      </c>
      <c r="E958">
        <v>-5.4585380099999998</v>
      </c>
    </row>
    <row r="959" spans="1:5" x14ac:dyDescent="0.35">
      <c r="A959">
        <v>19.16</v>
      </c>
      <c r="B959">
        <v>-5.41611215</v>
      </c>
      <c r="C959">
        <v>-5.40364837</v>
      </c>
      <c r="D959">
        <v>-5.4567928999999999</v>
      </c>
      <c r="E959">
        <v>-5.4567928999999999</v>
      </c>
    </row>
    <row r="960" spans="1:5" x14ac:dyDescent="0.35">
      <c r="A960">
        <v>19.18</v>
      </c>
      <c r="B960">
        <v>-5.4145160299999997</v>
      </c>
      <c r="C960">
        <v>-5.4019705499999997</v>
      </c>
      <c r="D960">
        <v>-5.4550503900000002</v>
      </c>
      <c r="E960">
        <v>-5.4550503900000002</v>
      </c>
    </row>
    <row r="961" spans="1:5" x14ac:dyDescent="0.35">
      <c r="A961">
        <v>19.2</v>
      </c>
      <c r="B961">
        <v>-5.4129173699999997</v>
      </c>
      <c r="C961">
        <v>-5.4002951399999999</v>
      </c>
      <c r="D961">
        <v>-5.45331046</v>
      </c>
      <c r="E961">
        <v>-5.45331046</v>
      </c>
    </row>
    <row r="962" spans="1:5" x14ac:dyDescent="0.35">
      <c r="A962">
        <v>19.22</v>
      </c>
      <c r="B962">
        <v>-5.4113160000000002</v>
      </c>
      <c r="C962">
        <v>-5.3986221399999996</v>
      </c>
      <c r="D962">
        <v>-5.4515731299999999</v>
      </c>
      <c r="E962">
        <v>-5.4515731299999999</v>
      </c>
    </row>
    <row r="963" spans="1:5" x14ac:dyDescent="0.35">
      <c r="A963">
        <v>19.239999999999998</v>
      </c>
      <c r="B963">
        <v>-5.4097119100000004</v>
      </c>
      <c r="C963">
        <v>-5.3969515599999998</v>
      </c>
      <c r="D963">
        <v>-5.4498383800000001</v>
      </c>
      <c r="E963">
        <v>-5.4498383800000001</v>
      </c>
    </row>
    <row r="964" spans="1:5" x14ac:dyDescent="0.35">
      <c r="A964">
        <v>19.260000000000002</v>
      </c>
      <c r="B964">
        <v>-5.4081050900000003</v>
      </c>
      <c r="C964">
        <v>-5.3952833699999996</v>
      </c>
      <c r="D964">
        <v>-5.4481062099999997</v>
      </c>
      <c r="E964">
        <v>-5.4481062099999997</v>
      </c>
    </row>
    <row r="965" spans="1:5" x14ac:dyDescent="0.35">
      <c r="A965">
        <v>19.28</v>
      </c>
      <c r="B965">
        <v>-5.4064955599999998</v>
      </c>
      <c r="C965">
        <v>-5.3936175899999999</v>
      </c>
      <c r="D965">
        <v>-5.4463766099999997</v>
      </c>
      <c r="E965">
        <v>-5.4463766099999997</v>
      </c>
    </row>
    <row r="966" spans="1:5" x14ac:dyDescent="0.35">
      <c r="A966">
        <v>19.3</v>
      </c>
      <c r="B966">
        <v>-5.40488328</v>
      </c>
      <c r="C966">
        <v>-5.3919541899999999</v>
      </c>
      <c r="D966">
        <v>-5.4446495700000002</v>
      </c>
      <c r="E966">
        <v>-5.4446495700000002</v>
      </c>
    </row>
    <row r="967" spans="1:5" x14ac:dyDescent="0.35">
      <c r="A967">
        <v>19.32</v>
      </c>
      <c r="B967">
        <v>-5.4032681499999997</v>
      </c>
      <c r="C967">
        <v>-5.3902931900000004</v>
      </c>
      <c r="D967">
        <v>-5.4429251000000001</v>
      </c>
      <c r="E967">
        <v>-5.4429251000000001</v>
      </c>
    </row>
    <row r="968" spans="1:5" x14ac:dyDescent="0.35">
      <c r="A968">
        <v>19.34</v>
      </c>
      <c r="B968">
        <v>-5.4016498899999998</v>
      </c>
      <c r="C968">
        <v>-5.3886345699999998</v>
      </c>
      <c r="D968">
        <v>-5.4412031900000004</v>
      </c>
      <c r="E968">
        <v>-5.4412031900000004</v>
      </c>
    </row>
    <row r="969" spans="1:5" x14ac:dyDescent="0.35">
      <c r="A969">
        <v>19.36</v>
      </c>
      <c r="B969">
        <v>-5.4000286500000003</v>
      </c>
      <c r="C969">
        <v>-5.3869783299999998</v>
      </c>
      <c r="D969">
        <v>-5.4394838300000004</v>
      </c>
      <c r="E969">
        <v>-5.4394838300000004</v>
      </c>
    </row>
    <row r="970" spans="1:5" x14ac:dyDescent="0.35">
      <c r="A970">
        <v>19.38</v>
      </c>
      <c r="B970">
        <v>-5.3984057200000004</v>
      </c>
      <c r="C970">
        <v>-5.3853244699999996</v>
      </c>
      <c r="D970">
        <v>-5.4377670199999999</v>
      </c>
      <c r="E970">
        <v>-5.4377670199999999</v>
      </c>
    </row>
    <row r="971" spans="1:5" x14ac:dyDescent="0.35">
      <c r="A971">
        <v>19.399999999999999</v>
      </c>
      <c r="B971">
        <v>-5.3967833799999996</v>
      </c>
      <c r="C971">
        <v>-5.3836729800000001</v>
      </c>
      <c r="D971">
        <v>-5.4360527599999999</v>
      </c>
      <c r="E971">
        <v>-5.4360527599999999</v>
      </c>
    </row>
    <row r="972" spans="1:5" x14ac:dyDescent="0.35">
      <c r="A972">
        <v>19.420000000000002</v>
      </c>
      <c r="B972">
        <v>-5.3951635500000004</v>
      </c>
      <c r="C972">
        <v>-5.3820238600000003</v>
      </c>
      <c r="D972">
        <v>-5.4343410299999997</v>
      </c>
      <c r="E972">
        <v>-5.4343410299999997</v>
      </c>
    </row>
    <row r="973" spans="1:5" x14ac:dyDescent="0.35">
      <c r="A973">
        <v>19.440000000000001</v>
      </c>
      <c r="B973">
        <v>-5.3935468799999997</v>
      </c>
      <c r="C973">
        <v>-5.3803770899999996</v>
      </c>
      <c r="D973">
        <v>-5.4326318300000001</v>
      </c>
      <c r="E973">
        <v>-5.4326318300000001</v>
      </c>
    </row>
    <row r="974" spans="1:5" x14ac:dyDescent="0.35">
      <c r="A974">
        <v>19.46</v>
      </c>
      <c r="B974">
        <v>-5.3919332100000004</v>
      </c>
      <c r="C974">
        <v>-5.3787326899999996</v>
      </c>
      <c r="D974">
        <v>-5.4309251600000001</v>
      </c>
      <c r="E974">
        <v>-5.4309251600000001</v>
      </c>
    </row>
    <row r="975" spans="1:5" x14ac:dyDescent="0.35">
      <c r="A975">
        <v>19.48</v>
      </c>
      <c r="B975">
        <v>-5.3903223100000002</v>
      </c>
      <c r="C975">
        <v>-5.3770906399999996</v>
      </c>
      <c r="D975">
        <v>-5.42922102</v>
      </c>
      <c r="E975">
        <v>-5.42922102</v>
      </c>
    </row>
    <row r="976" spans="1:5" x14ac:dyDescent="0.35">
      <c r="A976">
        <v>19.5</v>
      </c>
      <c r="B976">
        <v>-5.3887141300000003</v>
      </c>
      <c r="C976">
        <v>-5.3754509300000004</v>
      </c>
      <c r="D976">
        <v>-5.4275193899999996</v>
      </c>
      <c r="E976">
        <v>-5.4275193899999996</v>
      </c>
    </row>
    <row r="977" spans="1:5" x14ac:dyDescent="0.35">
      <c r="A977">
        <v>19.52</v>
      </c>
      <c r="B977">
        <v>-5.3871086799999999</v>
      </c>
      <c r="C977">
        <v>-5.3738135700000003</v>
      </c>
      <c r="D977">
        <v>-5.4258202799999999</v>
      </c>
      <c r="E977">
        <v>-5.4258202799999999</v>
      </c>
    </row>
    <row r="978" spans="1:5" x14ac:dyDescent="0.35">
      <c r="A978">
        <v>19.54</v>
      </c>
      <c r="B978">
        <v>-5.3855059499999998</v>
      </c>
      <c r="C978">
        <v>-5.3721785500000001</v>
      </c>
      <c r="D978">
        <v>-5.4241236800000001</v>
      </c>
      <c r="E978">
        <v>-5.4241236800000001</v>
      </c>
    </row>
    <row r="979" spans="1:5" x14ac:dyDescent="0.35">
      <c r="A979">
        <v>19.559999999999999</v>
      </c>
      <c r="B979">
        <v>-5.38390594</v>
      </c>
      <c r="C979">
        <v>-5.3705458699999999</v>
      </c>
      <c r="D979">
        <v>-5.4224295800000002</v>
      </c>
      <c r="E979">
        <v>-5.4224295800000002</v>
      </c>
    </row>
    <row r="980" spans="1:5" x14ac:dyDescent="0.35">
      <c r="A980">
        <v>19.579999999999998</v>
      </c>
      <c r="B980">
        <v>-5.3823086499999997</v>
      </c>
      <c r="C980">
        <v>-5.3689155099999999</v>
      </c>
      <c r="D980">
        <v>-5.4207379800000002</v>
      </c>
      <c r="E980">
        <v>-5.4207379800000002</v>
      </c>
    </row>
    <row r="981" spans="1:5" x14ac:dyDescent="0.35">
      <c r="A981">
        <v>19.600000000000001</v>
      </c>
      <c r="B981">
        <v>-5.3807140799999997</v>
      </c>
      <c r="C981">
        <v>-5.3672874799999999</v>
      </c>
      <c r="D981">
        <v>-5.4190488800000001</v>
      </c>
      <c r="E981">
        <v>-5.4190488800000001</v>
      </c>
    </row>
    <row r="982" spans="1:5" x14ac:dyDescent="0.35">
      <c r="A982">
        <v>19.62</v>
      </c>
      <c r="B982">
        <v>-5.3791222400000001</v>
      </c>
      <c r="C982">
        <v>-5.3656617799999999</v>
      </c>
      <c r="D982">
        <v>-5.4173622699999999</v>
      </c>
      <c r="E982">
        <v>-5.4173622699999999</v>
      </c>
    </row>
    <row r="983" spans="1:5" x14ac:dyDescent="0.35">
      <c r="A983">
        <v>19.64</v>
      </c>
      <c r="B983">
        <v>-5.37753324</v>
      </c>
      <c r="C983">
        <v>-5.3640383900000002</v>
      </c>
      <c r="D983">
        <v>-5.4156781399999998</v>
      </c>
      <c r="E983">
        <v>-5.4156781399999998</v>
      </c>
    </row>
    <row r="984" spans="1:5" x14ac:dyDescent="0.35">
      <c r="A984">
        <v>19.66</v>
      </c>
      <c r="B984">
        <v>-5.3759476700000004</v>
      </c>
      <c r="C984">
        <v>-5.3624173099999997</v>
      </c>
      <c r="D984">
        <v>-5.4139964899999997</v>
      </c>
      <c r="E984">
        <v>-5.4139964899999997</v>
      </c>
    </row>
    <row r="985" spans="1:5" x14ac:dyDescent="0.35">
      <c r="A985">
        <v>19.68</v>
      </c>
      <c r="B985">
        <v>-5.3743669599999997</v>
      </c>
      <c r="C985">
        <v>-5.3607985400000002</v>
      </c>
      <c r="D985">
        <v>-5.4123173099999997</v>
      </c>
      <c r="E985">
        <v>-5.4123173099999997</v>
      </c>
    </row>
    <row r="986" spans="1:5" x14ac:dyDescent="0.35">
      <c r="A986">
        <v>19.7</v>
      </c>
      <c r="B986">
        <v>-5.3727928699999996</v>
      </c>
      <c r="C986">
        <v>-5.3591820700000001</v>
      </c>
      <c r="D986">
        <v>-5.4106406099999997</v>
      </c>
      <c r="E986">
        <v>-5.4106406099999997</v>
      </c>
    </row>
    <row r="987" spans="1:5" x14ac:dyDescent="0.35">
      <c r="A987">
        <v>19.72</v>
      </c>
      <c r="B987">
        <v>-5.3712263</v>
      </c>
      <c r="C987">
        <v>-5.3575679100000002</v>
      </c>
      <c r="D987">
        <v>-5.4089663699999999</v>
      </c>
      <c r="E987">
        <v>-5.4089663699999999</v>
      </c>
    </row>
    <row r="988" spans="1:5" x14ac:dyDescent="0.35">
      <c r="A988">
        <v>19.739999999999998</v>
      </c>
      <c r="B988">
        <v>-5.3696668499999998</v>
      </c>
      <c r="C988">
        <v>-5.3559560399999997</v>
      </c>
      <c r="D988">
        <v>-5.4072946000000002</v>
      </c>
      <c r="E988">
        <v>-5.4072946000000002</v>
      </c>
    </row>
    <row r="989" spans="1:5" x14ac:dyDescent="0.35">
      <c r="A989">
        <v>19.760000000000002</v>
      </c>
      <c r="B989">
        <v>-5.36811361</v>
      </c>
      <c r="C989">
        <v>-5.3543464500000004</v>
      </c>
      <c r="D989">
        <v>-5.4056252799999998</v>
      </c>
      <c r="E989">
        <v>-5.4056252799999998</v>
      </c>
    </row>
    <row r="990" spans="1:5" x14ac:dyDescent="0.35">
      <c r="A990">
        <v>19.78</v>
      </c>
      <c r="B990">
        <v>-5.3665659899999998</v>
      </c>
      <c r="C990">
        <v>-5.3527391599999996</v>
      </c>
      <c r="D990">
        <v>-5.4039584100000004</v>
      </c>
      <c r="E990">
        <v>-5.4039584100000004</v>
      </c>
    </row>
    <row r="991" spans="1:5" x14ac:dyDescent="0.35">
      <c r="A991">
        <v>19.8</v>
      </c>
      <c r="B991">
        <v>-5.3650238300000002</v>
      </c>
      <c r="C991">
        <v>-5.35113415</v>
      </c>
      <c r="D991">
        <v>-5.4022939900000004</v>
      </c>
      <c r="E991">
        <v>-5.4022939900000004</v>
      </c>
    </row>
    <row r="992" spans="1:5" x14ac:dyDescent="0.35">
      <c r="A992">
        <v>19.82</v>
      </c>
      <c r="B992">
        <v>-5.3634871100000003</v>
      </c>
      <c r="C992">
        <v>-5.34953141</v>
      </c>
      <c r="D992">
        <v>-5.4006320099999998</v>
      </c>
      <c r="E992">
        <v>-5.4006320099999998</v>
      </c>
    </row>
    <row r="993" spans="1:5" x14ac:dyDescent="0.35">
      <c r="A993">
        <v>19.84</v>
      </c>
      <c r="B993">
        <v>-5.3619558400000003</v>
      </c>
      <c r="C993">
        <v>-5.3479309500000003</v>
      </c>
      <c r="D993">
        <v>-5.3989724700000004</v>
      </c>
      <c r="E993">
        <v>-5.3989724700000004</v>
      </c>
    </row>
    <row r="994" spans="1:5" x14ac:dyDescent="0.35">
      <c r="A994">
        <v>19.86</v>
      </c>
      <c r="B994">
        <v>-5.36043001</v>
      </c>
      <c r="C994">
        <v>-5.3463327500000002</v>
      </c>
      <c r="D994">
        <v>-5.3973153600000003</v>
      </c>
      <c r="E994">
        <v>-5.3973153600000003</v>
      </c>
    </row>
    <row r="995" spans="1:5" x14ac:dyDescent="0.35">
      <c r="A995">
        <v>19.88</v>
      </c>
      <c r="B995">
        <v>-5.3589096300000003</v>
      </c>
      <c r="C995">
        <v>-5.3447368199999996</v>
      </c>
      <c r="D995">
        <v>-5.3956606799999998</v>
      </c>
      <c r="E995">
        <v>-5.3956606799999998</v>
      </c>
    </row>
    <row r="996" spans="1:5" x14ac:dyDescent="0.35">
      <c r="A996">
        <v>19.899999999999999</v>
      </c>
      <c r="B996">
        <v>-5.3573946899999996</v>
      </c>
      <c r="C996">
        <v>-5.3431431600000003</v>
      </c>
      <c r="D996">
        <v>-5.3940084199999996</v>
      </c>
      <c r="E996">
        <v>-5.3940084199999996</v>
      </c>
    </row>
    <row r="997" spans="1:5" x14ac:dyDescent="0.35">
      <c r="A997">
        <v>19.920000000000002</v>
      </c>
      <c r="B997">
        <v>-5.3558851900000004</v>
      </c>
      <c r="C997">
        <v>-5.3415517399999999</v>
      </c>
      <c r="D997">
        <v>-5.3923585799999998</v>
      </c>
      <c r="E997">
        <v>-5.3923585799999998</v>
      </c>
    </row>
    <row r="998" spans="1:5" x14ac:dyDescent="0.35">
      <c r="A998">
        <v>19.940000000000001</v>
      </c>
      <c r="B998">
        <v>-5.3543811400000001</v>
      </c>
      <c r="C998">
        <v>-5.3399625799999999</v>
      </c>
      <c r="D998">
        <v>-5.3907111600000004</v>
      </c>
      <c r="E998">
        <v>-5.3907111600000004</v>
      </c>
    </row>
    <row r="999" spans="1:5" x14ac:dyDescent="0.35">
      <c r="A999">
        <v>19.96</v>
      </c>
      <c r="B999">
        <v>-5.3528825299999996</v>
      </c>
      <c r="C999">
        <v>-5.3383756599999996</v>
      </c>
      <c r="D999">
        <v>-5.3890661399999997</v>
      </c>
      <c r="E999">
        <v>-5.3890661399999997</v>
      </c>
    </row>
    <row r="1000" spans="1:5" x14ac:dyDescent="0.35">
      <c r="A1000">
        <v>19.98</v>
      </c>
      <c r="B1000">
        <v>-5.35138932</v>
      </c>
      <c r="C1000">
        <v>-5.3367909899999999</v>
      </c>
      <c r="D1000">
        <v>-5.3874235300000004</v>
      </c>
      <c r="E1000">
        <v>-5.3874235300000004</v>
      </c>
    </row>
    <row r="1001" spans="1:5" x14ac:dyDescent="0.35">
      <c r="A1001">
        <v>20</v>
      </c>
      <c r="B1001">
        <v>-5.34990129</v>
      </c>
      <c r="C1001">
        <v>-5.3352085599999999</v>
      </c>
      <c r="D1001">
        <v>-5.3857833199999998</v>
      </c>
      <c r="E1001">
        <v>-5.3857833199999998</v>
      </c>
    </row>
    <row r="1002" spans="1:5" x14ac:dyDescent="0.35">
      <c r="A1002">
        <v>20.02</v>
      </c>
      <c r="B1002">
        <v>-5.3484179100000002</v>
      </c>
      <c r="C1002">
        <v>-5.3336283599999996</v>
      </c>
      <c r="D1002">
        <v>-5.3841455099999997</v>
      </c>
      <c r="E1002">
        <v>-5.3841455099999997</v>
      </c>
    </row>
    <row r="1003" spans="1:5" x14ac:dyDescent="0.35">
      <c r="A1003">
        <v>20.04</v>
      </c>
      <c r="B1003">
        <v>-5.3469384199999999</v>
      </c>
      <c r="C1003">
        <v>-5.33205039</v>
      </c>
      <c r="D1003">
        <v>-5.3825100800000003</v>
      </c>
      <c r="E1003">
        <v>-5.3825100800000003</v>
      </c>
    </row>
    <row r="1004" spans="1:5" x14ac:dyDescent="0.35">
      <c r="A1004">
        <v>20.059999999999999</v>
      </c>
      <c r="B1004">
        <v>-5.3454621299999996</v>
      </c>
      <c r="C1004">
        <v>-5.3304746400000003</v>
      </c>
      <c r="D1004">
        <v>-5.3808770499999996</v>
      </c>
      <c r="E1004">
        <v>-5.3808770499999996</v>
      </c>
    </row>
    <row r="1005" spans="1:5" x14ac:dyDescent="0.35">
      <c r="A1005">
        <v>20.079999999999998</v>
      </c>
      <c r="B1005">
        <v>-5.3439886999999997</v>
      </c>
      <c r="C1005">
        <v>-5.3289011200000003</v>
      </c>
      <c r="D1005">
        <v>-5.3792463899999996</v>
      </c>
      <c r="E1005">
        <v>-5.3792463899999996</v>
      </c>
    </row>
    <row r="1006" spans="1:5" x14ac:dyDescent="0.35">
      <c r="A1006">
        <v>20.100000000000001</v>
      </c>
      <c r="B1006">
        <v>-5.3425179900000002</v>
      </c>
      <c r="C1006">
        <v>-5.3273298100000002</v>
      </c>
      <c r="D1006">
        <v>-5.3776181100000002</v>
      </c>
      <c r="E1006">
        <v>-5.3776181100000002</v>
      </c>
    </row>
    <row r="1007" spans="1:5" x14ac:dyDescent="0.35">
      <c r="A1007">
        <v>20.12</v>
      </c>
      <c r="B1007">
        <v>-5.34105001</v>
      </c>
      <c r="C1007">
        <v>-5.3257607199999999</v>
      </c>
      <c r="D1007">
        <v>-5.3759922099999997</v>
      </c>
      <c r="E1007">
        <v>-5.3759922099999997</v>
      </c>
    </row>
    <row r="1008" spans="1:5" x14ac:dyDescent="0.35">
      <c r="A1008">
        <v>20.14</v>
      </c>
      <c r="B1008">
        <v>-5.3395847500000002</v>
      </c>
      <c r="C1008">
        <v>-5.3241938299999996</v>
      </c>
      <c r="D1008">
        <v>-5.37436867</v>
      </c>
      <c r="E1008">
        <v>-5.37436867</v>
      </c>
    </row>
    <row r="1009" spans="1:5" x14ac:dyDescent="0.35">
      <c r="A1009">
        <v>20.16</v>
      </c>
      <c r="B1009">
        <v>-5.3381222099999999</v>
      </c>
      <c r="C1009">
        <v>-5.32262915</v>
      </c>
      <c r="D1009">
        <v>-5.3727475</v>
      </c>
      <c r="E1009">
        <v>-5.3727475</v>
      </c>
    </row>
    <row r="1010" spans="1:5" x14ac:dyDescent="0.35">
      <c r="A1010">
        <v>20.18</v>
      </c>
      <c r="B1010">
        <v>-5.3366623999999998</v>
      </c>
      <c r="C1010">
        <v>-5.3210666700000004</v>
      </c>
      <c r="D1010">
        <v>-5.37112868</v>
      </c>
      <c r="E1010">
        <v>-5.37112868</v>
      </c>
    </row>
    <row r="1011" spans="1:5" x14ac:dyDescent="0.35">
      <c r="A1011">
        <v>20.2</v>
      </c>
      <c r="B1011">
        <v>-5.3352053100000001</v>
      </c>
      <c r="C1011">
        <v>-5.3195063899999999</v>
      </c>
      <c r="D1011">
        <v>-5.3695122199999998</v>
      </c>
      <c r="E1011">
        <v>-5.3695122199999998</v>
      </c>
    </row>
    <row r="1012" spans="1:5" x14ac:dyDescent="0.35">
      <c r="A1012">
        <v>20.22</v>
      </c>
      <c r="B1012">
        <v>-5.3337509399999998</v>
      </c>
      <c r="C1012">
        <v>-5.3179482900000004</v>
      </c>
      <c r="D1012">
        <v>-5.3678981099999996</v>
      </c>
      <c r="E1012">
        <v>-5.3678981099999996</v>
      </c>
    </row>
    <row r="1013" spans="1:5" x14ac:dyDescent="0.35">
      <c r="A1013">
        <v>20.239999999999998</v>
      </c>
      <c r="B1013">
        <v>-5.3322992899999999</v>
      </c>
      <c r="C1013">
        <v>-5.3163923899999999</v>
      </c>
      <c r="D1013">
        <v>-5.3662863500000002</v>
      </c>
      <c r="E1013">
        <v>-5.3662863500000002</v>
      </c>
    </row>
    <row r="1014" spans="1:5" x14ac:dyDescent="0.35">
      <c r="A1014">
        <v>20.260000000000002</v>
      </c>
      <c r="B1014">
        <v>-5.3308503600000003</v>
      </c>
      <c r="C1014">
        <v>-5.3148386700000003</v>
      </c>
      <c r="D1014">
        <v>-5.36467692</v>
      </c>
      <c r="E1014">
        <v>-5.36467692</v>
      </c>
    </row>
    <row r="1015" spans="1:5" x14ac:dyDescent="0.35">
      <c r="A1015">
        <v>20.28</v>
      </c>
      <c r="B1015">
        <v>-5.3294041500000002</v>
      </c>
      <c r="C1015">
        <v>-5.31328712</v>
      </c>
      <c r="D1015">
        <v>-5.3630698399999996</v>
      </c>
      <c r="E1015">
        <v>-5.3630698399999996</v>
      </c>
    </row>
    <row r="1016" spans="1:5" x14ac:dyDescent="0.35">
      <c r="A1016">
        <v>20.3</v>
      </c>
      <c r="B1016">
        <v>-5.3279605800000001</v>
      </c>
      <c r="C1016">
        <v>-5.3117377599999998</v>
      </c>
      <c r="D1016">
        <v>-5.3614650800000003</v>
      </c>
      <c r="E1016">
        <v>-5.3614650800000003</v>
      </c>
    </row>
    <row r="1017" spans="1:5" x14ac:dyDescent="0.35">
      <c r="A1017">
        <v>20.32</v>
      </c>
      <c r="B1017">
        <v>-5.3265191999999999</v>
      </c>
      <c r="C1017">
        <v>-5.3101905599999997</v>
      </c>
      <c r="D1017">
        <v>-5.3598626500000002</v>
      </c>
      <c r="E1017">
        <v>-5.3598626500000002</v>
      </c>
    </row>
    <row r="1018" spans="1:5" x14ac:dyDescent="0.35">
      <c r="A1018">
        <v>20.34</v>
      </c>
      <c r="B1018">
        <v>-5.32507894</v>
      </c>
      <c r="C1018">
        <v>-5.3086455299999997</v>
      </c>
      <c r="D1018">
        <v>-5.3582625500000001</v>
      </c>
      <c r="E1018">
        <v>-5.3582625500000001</v>
      </c>
    </row>
    <row r="1019" spans="1:5" x14ac:dyDescent="0.35">
      <c r="A1019">
        <v>20.36</v>
      </c>
      <c r="B1019">
        <v>-5.3236382999999998</v>
      </c>
      <c r="C1019">
        <v>-5.30710266</v>
      </c>
      <c r="D1019">
        <v>-5.3566647600000001</v>
      </c>
      <c r="E1019">
        <v>-5.3566647600000001</v>
      </c>
    </row>
    <row r="1020" spans="1:5" x14ac:dyDescent="0.35">
      <c r="A1020">
        <v>20.38</v>
      </c>
      <c r="B1020">
        <v>-5.3221959099999996</v>
      </c>
      <c r="C1020">
        <v>-5.3055619500000004</v>
      </c>
      <c r="D1020">
        <v>-5.3550692900000003</v>
      </c>
      <c r="E1020">
        <v>-5.3550692900000003</v>
      </c>
    </row>
    <row r="1021" spans="1:5" x14ac:dyDescent="0.35">
      <c r="A1021">
        <v>20.399999999999999</v>
      </c>
      <c r="B1021">
        <v>-5.3207510400000002</v>
      </c>
      <c r="C1021">
        <v>-5.3040234000000002</v>
      </c>
      <c r="D1021">
        <v>-5.3534761199999998</v>
      </c>
      <c r="E1021">
        <v>-5.3534761199999998</v>
      </c>
    </row>
    <row r="1022" spans="1:5" x14ac:dyDescent="0.35">
      <c r="A1022">
        <v>20.420000000000002</v>
      </c>
      <c r="B1022">
        <v>-5.3193034800000003</v>
      </c>
      <c r="C1022">
        <v>-5.3024869900000002</v>
      </c>
      <c r="D1022">
        <v>-5.3518852600000004</v>
      </c>
      <c r="E1022">
        <v>-5.3518852600000004</v>
      </c>
    </row>
    <row r="1023" spans="1:5" x14ac:dyDescent="0.35">
      <c r="A1023">
        <v>20.440000000000001</v>
      </c>
      <c r="B1023">
        <v>-5.3178531900000001</v>
      </c>
      <c r="C1023">
        <v>-5.3009527299999997</v>
      </c>
      <c r="D1023">
        <v>-5.3502967000000003</v>
      </c>
      <c r="E1023">
        <v>-5.3502967000000003</v>
      </c>
    </row>
    <row r="1024" spans="1:5" x14ac:dyDescent="0.35">
      <c r="A1024">
        <v>20.46</v>
      </c>
      <c r="B1024">
        <v>-5.3164001799999996</v>
      </c>
      <c r="C1024">
        <v>-5.2994206200000002</v>
      </c>
      <c r="D1024">
        <v>-5.3487104399999996</v>
      </c>
      <c r="E1024">
        <v>-5.3487104399999996</v>
      </c>
    </row>
    <row r="1025" spans="1:5" x14ac:dyDescent="0.35">
      <c r="A1025">
        <v>20.48</v>
      </c>
      <c r="B1025">
        <v>-5.3149444499999996</v>
      </c>
      <c r="C1025">
        <v>-5.2978906400000003</v>
      </c>
      <c r="D1025">
        <v>-5.3471264700000001</v>
      </c>
      <c r="E1025">
        <v>-5.3471264700000001</v>
      </c>
    </row>
    <row r="1026" spans="1:5" x14ac:dyDescent="0.35">
      <c r="A1026">
        <v>20.5</v>
      </c>
      <c r="B1026">
        <v>-5.3134859900000002</v>
      </c>
      <c r="C1026">
        <v>-5.2963627899999999</v>
      </c>
      <c r="D1026">
        <v>-5.3455447899999999</v>
      </c>
      <c r="E1026">
        <v>-5.3455447899999999</v>
      </c>
    </row>
    <row r="1027" spans="1:5" x14ac:dyDescent="0.35">
      <c r="A1027">
        <v>20.52</v>
      </c>
      <c r="B1027">
        <v>-5.3120248099999996</v>
      </c>
      <c r="C1027">
        <v>-5.2948370799999998</v>
      </c>
      <c r="D1027">
        <v>-5.3439653900000001</v>
      </c>
      <c r="E1027">
        <v>-5.3439653900000001</v>
      </c>
    </row>
    <row r="1028" spans="1:5" x14ac:dyDescent="0.35">
      <c r="A1028">
        <v>20.54</v>
      </c>
      <c r="B1028">
        <v>-5.3105609100000004</v>
      </c>
      <c r="C1028">
        <v>-5.2933134900000001</v>
      </c>
      <c r="D1028">
        <v>-5.3423882699999998</v>
      </c>
      <c r="E1028">
        <v>-5.3423882699999998</v>
      </c>
    </row>
    <row r="1029" spans="1:5" x14ac:dyDescent="0.35">
      <c r="A1029">
        <v>20.56</v>
      </c>
      <c r="B1029">
        <v>-5.30909429</v>
      </c>
      <c r="C1029">
        <v>-5.2917920199999999</v>
      </c>
      <c r="D1029">
        <v>-5.3408134199999999</v>
      </c>
      <c r="E1029">
        <v>-5.3408134199999999</v>
      </c>
    </row>
    <row r="1030" spans="1:5" x14ac:dyDescent="0.35">
      <c r="A1030">
        <v>20.58</v>
      </c>
      <c r="B1030">
        <v>-5.3076249500000001</v>
      </c>
      <c r="C1030">
        <v>-5.2902726700000002</v>
      </c>
      <c r="D1030">
        <v>-5.3392408500000004</v>
      </c>
      <c r="E1030">
        <v>-5.3392408500000004</v>
      </c>
    </row>
    <row r="1031" spans="1:5" x14ac:dyDescent="0.35">
      <c r="A1031">
        <v>20.6</v>
      </c>
      <c r="B1031">
        <v>-5.30615288</v>
      </c>
      <c r="C1031">
        <v>-5.2887554300000001</v>
      </c>
      <c r="D1031">
        <v>-5.3376705400000004</v>
      </c>
      <c r="E1031">
        <v>-5.3376705400000004</v>
      </c>
    </row>
    <row r="1032" spans="1:5" x14ac:dyDescent="0.35">
      <c r="A1032">
        <v>20.62</v>
      </c>
      <c r="B1032">
        <v>-5.3046781000000003</v>
      </c>
      <c r="C1032">
        <v>-5.2872402999999997</v>
      </c>
      <c r="D1032">
        <v>-5.33610249</v>
      </c>
      <c r="E1032">
        <v>-5.33610249</v>
      </c>
    </row>
    <row r="1033" spans="1:5" x14ac:dyDescent="0.35">
      <c r="A1033">
        <v>20.64</v>
      </c>
      <c r="B1033">
        <v>-5.3032007300000004</v>
      </c>
      <c r="C1033">
        <v>-5.2857272799999997</v>
      </c>
      <c r="D1033">
        <v>-5.3345366900000002</v>
      </c>
      <c r="E1033">
        <v>-5.3345366900000002</v>
      </c>
    </row>
    <row r="1034" spans="1:5" x14ac:dyDescent="0.35">
      <c r="A1034">
        <v>20.66</v>
      </c>
      <c r="B1034">
        <v>-5.3017211199999998</v>
      </c>
      <c r="C1034">
        <v>-5.2842163600000003</v>
      </c>
      <c r="D1034">
        <v>-5.3329731499999999</v>
      </c>
      <c r="E1034">
        <v>-5.3329731499999999</v>
      </c>
    </row>
    <row r="1035" spans="1:5" x14ac:dyDescent="0.35">
      <c r="A1035">
        <v>20.68</v>
      </c>
      <c r="B1035">
        <v>-5.3002399499999999</v>
      </c>
      <c r="C1035">
        <v>-5.2827075399999996</v>
      </c>
      <c r="D1035">
        <v>-5.3314118600000002</v>
      </c>
      <c r="E1035">
        <v>-5.3314118600000002</v>
      </c>
    </row>
    <row r="1036" spans="1:5" x14ac:dyDescent="0.35">
      <c r="A1036">
        <v>20.7</v>
      </c>
      <c r="B1036">
        <v>-5.2987579900000004</v>
      </c>
      <c r="C1036">
        <v>-5.2812008099999996</v>
      </c>
      <c r="D1036">
        <v>-5.3298528100000002</v>
      </c>
      <c r="E1036">
        <v>-5.3298528100000002</v>
      </c>
    </row>
    <row r="1037" spans="1:5" x14ac:dyDescent="0.35">
      <c r="A1037">
        <v>20.72</v>
      </c>
      <c r="B1037">
        <v>-5.2972757599999998</v>
      </c>
      <c r="C1037">
        <v>-5.2796961700000002</v>
      </c>
      <c r="D1037">
        <v>-5.3282960099999999</v>
      </c>
      <c r="E1037">
        <v>-5.3282960099999999</v>
      </c>
    </row>
    <row r="1038" spans="1:5" x14ac:dyDescent="0.35">
      <c r="A1038">
        <v>20.74</v>
      </c>
      <c r="B1038">
        <v>-5.2957934800000004</v>
      </c>
      <c r="C1038">
        <v>-5.2781936099999998</v>
      </c>
      <c r="D1038">
        <v>-5.3267414300000002</v>
      </c>
      <c r="E1038">
        <v>-5.3267414300000002</v>
      </c>
    </row>
    <row r="1039" spans="1:5" x14ac:dyDescent="0.35">
      <c r="A1039">
        <v>20.76</v>
      </c>
      <c r="B1039">
        <v>-5.29431121</v>
      </c>
      <c r="C1039">
        <v>-5.2766931399999999</v>
      </c>
      <c r="D1039">
        <v>-5.3251890900000003</v>
      </c>
      <c r="E1039">
        <v>-5.3251890900000003</v>
      </c>
    </row>
    <row r="1040" spans="1:5" x14ac:dyDescent="0.35">
      <c r="A1040">
        <v>20.78</v>
      </c>
      <c r="B1040">
        <v>-5.2928289299999998</v>
      </c>
      <c r="C1040">
        <v>-5.2751947399999999</v>
      </c>
      <c r="D1040">
        <v>-5.3236389700000002</v>
      </c>
      <c r="E1040">
        <v>-5.3236389700000002</v>
      </c>
    </row>
    <row r="1041" spans="1:5" x14ac:dyDescent="0.35">
      <c r="A1041">
        <v>20.8</v>
      </c>
      <c r="B1041">
        <v>-5.2913466600000003</v>
      </c>
      <c r="C1041">
        <v>-5.2736984199999997</v>
      </c>
      <c r="D1041">
        <v>-5.3220910799999999</v>
      </c>
      <c r="E1041">
        <v>-5.3220910799999999</v>
      </c>
    </row>
    <row r="1042" spans="1:5" x14ac:dyDescent="0.35">
      <c r="A1042">
        <v>20.82</v>
      </c>
      <c r="B1042">
        <v>-5.28986438</v>
      </c>
      <c r="C1042">
        <v>-5.2722041600000003</v>
      </c>
      <c r="D1042">
        <v>-5.3205454100000003</v>
      </c>
      <c r="E1042">
        <v>-5.3205454100000003</v>
      </c>
    </row>
    <row r="1043" spans="1:5" x14ac:dyDescent="0.35">
      <c r="A1043">
        <v>20.84</v>
      </c>
      <c r="B1043">
        <v>-5.2883821099999997</v>
      </c>
      <c r="C1043">
        <v>-5.2707119699999998</v>
      </c>
      <c r="D1043">
        <v>-5.3190019399999997</v>
      </c>
      <c r="E1043">
        <v>-5.3190019399999997</v>
      </c>
    </row>
    <row r="1044" spans="1:5" x14ac:dyDescent="0.35">
      <c r="A1044">
        <v>20.86</v>
      </c>
      <c r="B1044">
        <v>-5.2868998300000003</v>
      </c>
      <c r="C1044">
        <v>-5.2692218500000001</v>
      </c>
      <c r="D1044">
        <v>-5.3174606899999999</v>
      </c>
      <c r="E1044">
        <v>-5.3174606899999999</v>
      </c>
    </row>
    <row r="1045" spans="1:5" x14ac:dyDescent="0.35">
      <c r="A1045">
        <v>20.88</v>
      </c>
      <c r="B1045">
        <v>-5.28541756</v>
      </c>
      <c r="C1045">
        <v>-5.2677337800000004</v>
      </c>
      <c r="D1045">
        <v>-5.3159216499999999</v>
      </c>
      <c r="E1045">
        <v>-5.3159216499999999</v>
      </c>
    </row>
    <row r="1046" spans="1:5" x14ac:dyDescent="0.35">
      <c r="A1046">
        <v>20.9</v>
      </c>
      <c r="B1046">
        <v>-5.2839352799999997</v>
      </c>
      <c r="C1046">
        <v>-5.2662477599999997</v>
      </c>
      <c r="D1046">
        <v>-5.3143848</v>
      </c>
      <c r="E1046">
        <v>-5.3143848</v>
      </c>
    </row>
    <row r="1047" spans="1:5" x14ac:dyDescent="0.35">
      <c r="A1047">
        <v>20.92</v>
      </c>
      <c r="B1047">
        <v>-5.2824530000000003</v>
      </c>
      <c r="C1047">
        <v>-5.2647637999999999</v>
      </c>
      <c r="D1047">
        <v>-5.31285015</v>
      </c>
      <c r="E1047">
        <v>-5.31285015</v>
      </c>
    </row>
    <row r="1048" spans="1:5" x14ac:dyDescent="0.35">
      <c r="A1048">
        <v>20.94</v>
      </c>
      <c r="B1048">
        <v>-5.2809707299999999</v>
      </c>
      <c r="C1048">
        <v>-5.2632818800000001</v>
      </c>
      <c r="D1048">
        <v>-5.3113177</v>
      </c>
      <c r="E1048">
        <v>-5.3113177</v>
      </c>
    </row>
    <row r="1049" spans="1:5" x14ac:dyDescent="0.35">
      <c r="A1049">
        <v>20.96</v>
      </c>
      <c r="B1049">
        <v>-5.2794884700000004</v>
      </c>
      <c r="C1049">
        <v>-5.2618020000000003</v>
      </c>
      <c r="D1049">
        <v>-5.3097874300000001</v>
      </c>
      <c r="E1049">
        <v>-5.3097874300000001</v>
      </c>
    </row>
    <row r="1050" spans="1:5" x14ac:dyDescent="0.35">
      <c r="A1050">
        <v>20.98</v>
      </c>
      <c r="B1050">
        <v>-5.2780063699999999</v>
      </c>
      <c r="C1050">
        <v>-5.2603241599999997</v>
      </c>
      <c r="D1050">
        <v>-5.3082593500000002</v>
      </c>
      <c r="E1050">
        <v>-5.3082593500000002</v>
      </c>
    </row>
    <row r="1051" spans="1:5" x14ac:dyDescent="0.35">
      <c r="A1051">
        <v>21</v>
      </c>
      <c r="B1051">
        <v>-5.2765250300000002</v>
      </c>
      <c r="C1051">
        <v>-5.2588483500000001</v>
      </c>
      <c r="D1051">
        <v>-5.3067334500000003</v>
      </c>
      <c r="E1051">
        <v>-5.3067334500000003</v>
      </c>
    </row>
    <row r="1052" spans="1:5" x14ac:dyDescent="0.35">
      <c r="A1052">
        <v>21.02</v>
      </c>
      <c r="B1052">
        <v>-5.27504565</v>
      </c>
      <c r="C1052">
        <v>-5.2573745799999996</v>
      </c>
      <c r="D1052">
        <v>-5.3052097199999997</v>
      </c>
      <c r="E1052">
        <v>-5.3052097199999997</v>
      </c>
    </row>
    <row r="1053" spans="1:5" x14ac:dyDescent="0.35">
      <c r="A1053">
        <v>21.04</v>
      </c>
      <c r="B1053">
        <v>-5.2735697500000001</v>
      </c>
      <c r="C1053">
        <v>-5.2559028300000001</v>
      </c>
      <c r="D1053">
        <v>-5.30368817</v>
      </c>
      <c r="E1053">
        <v>-5.30368817</v>
      </c>
    </row>
    <row r="1054" spans="1:5" x14ac:dyDescent="0.35">
      <c r="A1054">
        <v>21.06</v>
      </c>
      <c r="B1054">
        <v>-5.2720985499999999</v>
      </c>
      <c r="C1054">
        <v>-5.2544331</v>
      </c>
      <c r="D1054">
        <v>-5.3021687799999997</v>
      </c>
      <c r="E1054">
        <v>-5.3021687799999997</v>
      </c>
    </row>
    <row r="1055" spans="1:5" x14ac:dyDescent="0.35">
      <c r="A1055">
        <v>21.08</v>
      </c>
      <c r="B1055">
        <v>-5.2706326199999998</v>
      </c>
      <c r="C1055">
        <v>-5.2529653999999999</v>
      </c>
      <c r="D1055">
        <v>-5.3006515600000004</v>
      </c>
      <c r="E1055">
        <v>-5.3006515600000004</v>
      </c>
    </row>
    <row r="1056" spans="1:5" x14ac:dyDescent="0.35">
      <c r="A1056">
        <v>21.1</v>
      </c>
      <c r="B1056">
        <v>-5.2691721200000003</v>
      </c>
      <c r="C1056">
        <v>-5.2514997000000001</v>
      </c>
      <c r="D1056">
        <v>-5.2991364900000004</v>
      </c>
      <c r="E1056">
        <v>-5.2991364900000004</v>
      </c>
    </row>
    <row r="1057" spans="1:5" x14ac:dyDescent="0.35">
      <c r="A1057">
        <v>21.12</v>
      </c>
      <c r="B1057">
        <v>-5.2677170599999998</v>
      </c>
      <c r="C1057">
        <v>-5.2500360199999996</v>
      </c>
      <c r="D1057">
        <v>-5.2976235799999998</v>
      </c>
      <c r="E1057">
        <v>-5.2976235799999998</v>
      </c>
    </row>
    <row r="1058" spans="1:5" x14ac:dyDescent="0.35">
      <c r="A1058">
        <v>21.14</v>
      </c>
      <c r="B1058">
        <v>-5.2662674599999999</v>
      </c>
      <c r="C1058">
        <v>-5.2485743500000002</v>
      </c>
      <c r="D1058">
        <v>-5.2961128300000002</v>
      </c>
      <c r="E1058">
        <v>-5.2961128300000002</v>
      </c>
    </row>
    <row r="1059" spans="1:5" x14ac:dyDescent="0.35">
      <c r="A1059">
        <v>21.16</v>
      </c>
      <c r="B1059">
        <v>-5.2648232899999998</v>
      </c>
      <c r="C1059">
        <v>-5.2471146800000001</v>
      </c>
      <c r="D1059">
        <v>-5.2946042100000001</v>
      </c>
      <c r="E1059">
        <v>-5.2946042100000001</v>
      </c>
    </row>
    <row r="1060" spans="1:5" x14ac:dyDescent="0.35">
      <c r="A1060">
        <v>21.18</v>
      </c>
      <c r="B1060">
        <v>-5.2633845700000004</v>
      </c>
      <c r="C1060">
        <v>-5.2456570100000004</v>
      </c>
      <c r="D1060">
        <v>-5.2930977500000003</v>
      </c>
      <c r="E1060">
        <v>-5.2930977500000003</v>
      </c>
    </row>
    <row r="1061" spans="1:5" x14ac:dyDescent="0.35">
      <c r="A1061">
        <v>21.2</v>
      </c>
      <c r="B1061">
        <v>-5.2619512899999998</v>
      </c>
      <c r="C1061">
        <v>-5.2442013300000001</v>
      </c>
      <c r="D1061">
        <v>-5.2915934199999999</v>
      </c>
      <c r="E1061">
        <v>-5.2915934199999999</v>
      </c>
    </row>
    <row r="1062" spans="1:5" x14ac:dyDescent="0.35">
      <c r="A1062">
        <v>21.22</v>
      </c>
      <c r="B1062">
        <v>-5.2605234599999999</v>
      </c>
      <c r="C1062">
        <v>-5.2427476500000001</v>
      </c>
      <c r="D1062">
        <v>-5.2900912199999999</v>
      </c>
      <c r="E1062">
        <v>-5.2900912199999999</v>
      </c>
    </row>
    <row r="1063" spans="1:5" x14ac:dyDescent="0.35">
      <c r="A1063">
        <v>21.24</v>
      </c>
      <c r="B1063">
        <v>-5.2591010799999998</v>
      </c>
      <c r="C1063">
        <v>-5.2412959499999996</v>
      </c>
      <c r="D1063">
        <v>-5.2885911600000002</v>
      </c>
      <c r="E1063">
        <v>-5.2885911600000002</v>
      </c>
    </row>
    <row r="1064" spans="1:5" x14ac:dyDescent="0.35">
      <c r="A1064">
        <v>21.26</v>
      </c>
      <c r="B1064">
        <v>-5.2576841300000003</v>
      </c>
      <c r="C1064">
        <v>-5.2398462400000003</v>
      </c>
      <c r="D1064">
        <v>-5.28709322</v>
      </c>
      <c r="E1064">
        <v>-5.28709322</v>
      </c>
    </row>
    <row r="1065" spans="1:5" x14ac:dyDescent="0.35">
      <c r="A1065">
        <v>21.28</v>
      </c>
      <c r="B1065">
        <v>-5.2562726299999998</v>
      </c>
      <c r="C1065">
        <v>-5.2383985099999997</v>
      </c>
      <c r="D1065">
        <v>-5.2855974000000003</v>
      </c>
      <c r="E1065">
        <v>-5.2855974000000003</v>
      </c>
    </row>
    <row r="1066" spans="1:5" x14ac:dyDescent="0.35">
      <c r="A1066">
        <v>21.3</v>
      </c>
      <c r="B1066">
        <v>-5.2548664699999996</v>
      </c>
      <c r="C1066">
        <v>-5.2369527600000003</v>
      </c>
      <c r="D1066">
        <v>-5.2841037100000001</v>
      </c>
      <c r="E1066">
        <v>-5.2841037100000001</v>
      </c>
    </row>
    <row r="1067" spans="1:5" x14ac:dyDescent="0.35">
      <c r="A1067">
        <v>21.32</v>
      </c>
      <c r="B1067">
        <v>-5.2534650300000001</v>
      </c>
      <c r="C1067">
        <v>-5.2355089799999996</v>
      </c>
      <c r="D1067">
        <v>-5.2826121199999996</v>
      </c>
      <c r="E1067">
        <v>-5.2826121199999996</v>
      </c>
    </row>
    <row r="1068" spans="1:5" x14ac:dyDescent="0.35">
      <c r="A1068">
        <v>21.34</v>
      </c>
      <c r="B1068">
        <v>-5.25206689</v>
      </c>
      <c r="C1068">
        <v>-5.2340671600000004</v>
      </c>
      <c r="D1068">
        <v>-5.2811226500000004</v>
      </c>
      <c r="E1068">
        <v>-5.2811226500000004</v>
      </c>
    </row>
    <row r="1069" spans="1:5" x14ac:dyDescent="0.35">
      <c r="A1069">
        <v>21.36</v>
      </c>
      <c r="B1069">
        <v>-5.2506703100000003</v>
      </c>
      <c r="C1069">
        <v>-5.2326273199999997</v>
      </c>
      <c r="D1069">
        <v>-5.2796352899999999</v>
      </c>
      <c r="E1069">
        <v>-5.2796352899999999</v>
      </c>
    </row>
    <row r="1070" spans="1:5" x14ac:dyDescent="0.35">
      <c r="A1070">
        <v>21.38</v>
      </c>
      <c r="B1070">
        <v>-5.2492743700000002</v>
      </c>
      <c r="C1070">
        <v>-5.2311894299999997</v>
      </c>
      <c r="D1070">
        <v>-5.27815002</v>
      </c>
      <c r="E1070">
        <v>-5.27815002</v>
      </c>
    </row>
    <row r="1071" spans="1:5" x14ac:dyDescent="0.35">
      <c r="A1071">
        <v>21.4</v>
      </c>
      <c r="B1071">
        <v>-5.2478794799999999</v>
      </c>
      <c r="C1071">
        <v>-5.2297535100000001</v>
      </c>
      <c r="D1071">
        <v>-5.2766668499999998</v>
      </c>
      <c r="E1071">
        <v>-5.2766668499999998</v>
      </c>
    </row>
    <row r="1072" spans="1:5" x14ac:dyDescent="0.35">
      <c r="A1072">
        <v>21.42</v>
      </c>
      <c r="B1072">
        <v>-5.2464865400000003</v>
      </c>
      <c r="C1072">
        <v>-5.2283195400000002</v>
      </c>
      <c r="D1072">
        <v>-5.2751857800000002</v>
      </c>
      <c r="E1072">
        <v>-5.2751857800000002</v>
      </c>
    </row>
    <row r="1073" spans="1:5" x14ac:dyDescent="0.35">
      <c r="A1073">
        <v>21.44</v>
      </c>
      <c r="B1073">
        <v>-5.2450961500000002</v>
      </c>
      <c r="C1073">
        <v>-5.2268875100000001</v>
      </c>
      <c r="D1073">
        <v>-5.2737068000000002</v>
      </c>
      <c r="E1073">
        <v>-5.2737068000000002</v>
      </c>
    </row>
    <row r="1074" spans="1:5" x14ac:dyDescent="0.35">
      <c r="A1074">
        <v>21.46</v>
      </c>
      <c r="B1074">
        <v>-5.2437084799999996</v>
      </c>
      <c r="C1074">
        <v>-5.2254574399999996</v>
      </c>
      <c r="D1074">
        <v>-5.2722299000000001</v>
      </c>
      <c r="E1074">
        <v>-5.2722299000000001</v>
      </c>
    </row>
    <row r="1075" spans="1:5" x14ac:dyDescent="0.35">
      <c r="A1075">
        <v>21.48</v>
      </c>
      <c r="B1075">
        <v>-5.2423235200000002</v>
      </c>
      <c r="C1075">
        <v>-5.2240293099999997</v>
      </c>
      <c r="D1075">
        <v>-5.2707550899999998</v>
      </c>
      <c r="E1075">
        <v>-5.2707550899999998</v>
      </c>
    </row>
    <row r="1076" spans="1:5" x14ac:dyDescent="0.35">
      <c r="A1076">
        <v>21.5</v>
      </c>
      <c r="B1076">
        <v>-5.2409412900000003</v>
      </c>
      <c r="C1076">
        <v>-5.2226031199999996</v>
      </c>
      <c r="D1076">
        <v>-5.2692823500000001</v>
      </c>
      <c r="E1076">
        <v>-5.2692823500000001</v>
      </c>
    </row>
    <row r="1077" spans="1:5" x14ac:dyDescent="0.35">
      <c r="A1077">
        <v>21.52</v>
      </c>
      <c r="B1077">
        <v>-5.2395617699999999</v>
      </c>
      <c r="C1077">
        <v>-5.2211788600000002</v>
      </c>
      <c r="D1077">
        <v>-5.2678116900000003</v>
      </c>
      <c r="E1077">
        <v>-5.2678116900000003</v>
      </c>
    </row>
    <row r="1078" spans="1:5" x14ac:dyDescent="0.35">
      <c r="A1078">
        <v>21.54</v>
      </c>
      <c r="B1078">
        <v>-5.2381849899999997</v>
      </c>
      <c r="C1078">
        <v>-5.2197565399999997</v>
      </c>
      <c r="D1078">
        <v>-5.2663431000000003</v>
      </c>
      <c r="E1078">
        <v>-5.2663431000000003</v>
      </c>
    </row>
    <row r="1079" spans="1:5" x14ac:dyDescent="0.35">
      <c r="A1079">
        <v>21.56</v>
      </c>
      <c r="B1079">
        <v>-5.2368109199999999</v>
      </c>
      <c r="C1079">
        <v>-5.2183361399999999</v>
      </c>
      <c r="D1079">
        <v>-5.2648765700000002</v>
      </c>
      <c r="E1079">
        <v>-5.2648765700000002</v>
      </c>
    </row>
    <row r="1080" spans="1:5" x14ac:dyDescent="0.35">
      <c r="A1080">
        <v>21.58</v>
      </c>
      <c r="B1080">
        <v>-5.2354395699999996</v>
      </c>
      <c r="C1080">
        <v>-5.21691767</v>
      </c>
      <c r="D1080">
        <v>-5.26341211</v>
      </c>
      <c r="E1080">
        <v>-5.26341211</v>
      </c>
    </row>
    <row r="1081" spans="1:5" x14ac:dyDescent="0.35">
      <c r="A1081">
        <v>21.6</v>
      </c>
      <c r="B1081">
        <v>-5.2340709500000004</v>
      </c>
      <c r="C1081">
        <v>-5.2155011199999999</v>
      </c>
      <c r="D1081">
        <v>-5.2619496999999997</v>
      </c>
      <c r="E1081">
        <v>-5.2619496999999997</v>
      </c>
    </row>
    <row r="1082" spans="1:5" x14ac:dyDescent="0.35">
      <c r="A1082">
        <v>21.62</v>
      </c>
      <c r="B1082">
        <v>-5.2327050599999998</v>
      </c>
      <c r="C1082">
        <v>-5.2140864899999997</v>
      </c>
      <c r="D1082">
        <v>-5.2604893500000003</v>
      </c>
      <c r="E1082">
        <v>-5.2604893500000003</v>
      </c>
    </row>
    <row r="1083" spans="1:5" x14ac:dyDescent="0.35">
      <c r="A1083">
        <v>21.64</v>
      </c>
      <c r="B1083">
        <v>-5.2313420400000004</v>
      </c>
      <c r="C1083">
        <v>-5.2126737700000003</v>
      </c>
      <c r="D1083">
        <v>-5.2590310499999999</v>
      </c>
      <c r="E1083">
        <v>-5.2590310499999999</v>
      </c>
    </row>
    <row r="1084" spans="1:5" x14ac:dyDescent="0.35">
      <c r="A1084">
        <v>21.66</v>
      </c>
      <c r="B1084">
        <v>-5.2299821299999998</v>
      </c>
      <c r="C1084">
        <v>-5.21126296</v>
      </c>
      <c r="D1084">
        <v>-5.2575748000000004</v>
      </c>
      <c r="E1084">
        <v>-5.2575748000000004</v>
      </c>
    </row>
    <row r="1085" spans="1:5" x14ac:dyDescent="0.35">
      <c r="A1085">
        <v>21.68</v>
      </c>
      <c r="B1085">
        <v>-5.2286252199999996</v>
      </c>
      <c r="C1085">
        <v>-5.2098540599999996</v>
      </c>
      <c r="D1085">
        <v>-5.2561205900000001</v>
      </c>
      <c r="E1085">
        <v>-5.2561205900000001</v>
      </c>
    </row>
    <row r="1086" spans="1:5" x14ac:dyDescent="0.35">
      <c r="A1086">
        <v>21.7</v>
      </c>
      <c r="B1086">
        <v>-5.2272700499999996</v>
      </c>
      <c r="C1086">
        <v>-5.2084470600000001</v>
      </c>
      <c r="D1086">
        <v>-5.2546684099999998</v>
      </c>
      <c r="E1086">
        <v>-5.2546684099999998</v>
      </c>
    </row>
    <row r="1087" spans="1:5" x14ac:dyDescent="0.35">
      <c r="A1087">
        <v>21.72</v>
      </c>
      <c r="B1087">
        <v>-5.2259146699999999</v>
      </c>
      <c r="C1087">
        <v>-5.2070419599999997</v>
      </c>
      <c r="D1087">
        <v>-5.2532182799999996</v>
      </c>
      <c r="E1087">
        <v>-5.2532182799999996</v>
      </c>
    </row>
    <row r="1088" spans="1:5" x14ac:dyDescent="0.35">
      <c r="A1088">
        <v>21.74</v>
      </c>
      <c r="B1088">
        <v>-5.2245580699999996</v>
      </c>
      <c r="C1088">
        <v>-5.2056387600000003</v>
      </c>
      <c r="D1088">
        <v>-5.2517701700000003</v>
      </c>
      <c r="E1088">
        <v>-5.2517701700000003</v>
      </c>
    </row>
    <row r="1089" spans="1:5" x14ac:dyDescent="0.35">
      <c r="A1089">
        <v>21.76</v>
      </c>
      <c r="B1089">
        <v>-5.2232010300000002</v>
      </c>
      <c r="C1089">
        <v>-5.20423744</v>
      </c>
      <c r="D1089">
        <v>-5.2503240900000003</v>
      </c>
      <c r="E1089">
        <v>-5.2503240900000003</v>
      </c>
    </row>
    <row r="1090" spans="1:5" x14ac:dyDescent="0.35">
      <c r="A1090">
        <v>21.78</v>
      </c>
      <c r="B1090">
        <v>-5.22184516</v>
      </c>
      <c r="C1090">
        <v>-5.2028380199999997</v>
      </c>
      <c r="D1090">
        <v>-5.2488800299999996</v>
      </c>
      <c r="E1090">
        <v>-5.2488800299999996</v>
      </c>
    </row>
    <row r="1091" spans="1:5" x14ac:dyDescent="0.35">
      <c r="A1091">
        <v>21.8</v>
      </c>
      <c r="B1091">
        <v>-5.2204915700000001</v>
      </c>
      <c r="C1091">
        <v>-5.2014404799999996</v>
      </c>
      <c r="D1091">
        <v>-5.2474379899999999</v>
      </c>
      <c r="E1091">
        <v>-5.2474379899999999</v>
      </c>
    </row>
    <row r="1092" spans="1:5" x14ac:dyDescent="0.35">
      <c r="A1092">
        <v>21.82</v>
      </c>
      <c r="B1092">
        <v>-5.21914064</v>
      </c>
      <c r="C1092">
        <v>-5.2000448199999996</v>
      </c>
      <c r="D1092">
        <v>-5.2459979700000003</v>
      </c>
      <c r="E1092">
        <v>-5.2459979700000003</v>
      </c>
    </row>
    <row r="1093" spans="1:5" x14ac:dyDescent="0.35">
      <c r="A1093">
        <v>21.84</v>
      </c>
      <c r="B1093">
        <v>-5.2177924400000002</v>
      </c>
      <c r="C1093">
        <v>-5.1986510399999997</v>
      </c>
      <c r="D1093">
        <v>-5.2445599600000001</v>
      </c>
      <c r="E1093">
        <v>-5.2445599600000001</v>
      </c>
    </row>
    <row r="1094" spans="1:5" x14ac:dyDescent="0.35">
      <c r="A1094">
        <v>21.86</v>
      </c>
      <c r="B1094">
        <v>-5.2164469499999999</v>
      </c>
      <c r="C1094">
        <v>-5.1972591399999999</v>
      </c>
      <c r="D1094">
        <v>-5.2431239600000001</v>
      </c>
      <c r="E1094">
        <v>-5.2431239600000001</v>
      </c>
    </row>
    <row r="1095" spans="1:5" x14ac:dyDescent="0.35">
      <c r="A1095">
        <v>21.88</v>
      </c>
      <c r="B1095">
        <v>-5.2151041899999999</v>
      </c>
      <c r="C1095">
        <v>-5.1958691000000004</v>
      </c>
      <c r="D1095">
        <v>-5.2416899600000004</v>
      </c>
      <c r="E1095">
        <v>-5.2416899600000004</v>
      </c>
    </row>
    <row r="1096" spans="1:5" x14ac:dyDescent="0.35">
      <c r="A1096">
        <v>21.9</v>
      </c>
      <c r="B1096">
        <v>-5.2137641500000003</v>
      </c>
      <c r="C1096">
        <v>-5.1944809300000001</v>
      </c>
      <c r="D1096">
        <v>-5.2402579600000001</v>
      </c>
      <c r="E1096">
        <v>-5.2402579600000001</v>
      </c>
    </row>
    <row r="1097" spans="1:5" x14ac:dyDescent="0.35">
      <c r="A1097">
        <v>21.92</v>
      </c>
      <c r="B1097">
        <v>-5.2124268300000001</v>
      </c>
      <c r="C1097">
        <v>-5.19309463</v>
      </c>
      <c r="D1097">
        <v>-5.2388279500000001</v>
      </c>
      <c r="E1097">
        <v>-5.2388279500000001</v>
      </c>
    </row>
    <row r="1098" spans="1:5" x14ac:dyDescent="0.35">
      <c r="A1098">
        <v>21.94</v>
      </c>
      <c r="B1098">
        <v>-5.2110922400000002</v>
      </c>
      <c r="C1098">
        <v>-5.1917101800000003</v>
      </c>
      <c r="D1098">
        <v>-5.2373999400000004</v>
      </c>
      <c r="E1098">
        <v>-5.2373999400000004</v>
      </c>
    </row>
    <row r="1099" spans="1:5" x14ac:dyDescent="0.35">
      <c r="A1099">
        <v>21.96</v>
      </c>
      <c r="B1099">
        <v>-5.2097603699999997</v>
      </c>
      <c r="C1099">
        <v>-5.1903275999999998</v>
      </c>
      <c r="D1099">
        <v>-5.2359739200000002</v>
      </c>
      <c r="E1099">
        <v>-5.2359739200000002</v>
      </c>
    </row>
    <row r="1100" spans="1:5" x14ac:dyDescent="0.35">
      <c r="A1100">
        <v>21.98</v>
      </c>
      <c r="B1100">
        <v>-5.2084312800000001</v>
      </c>
      <c r="C1100">
        <v>-5.1889468599999997</v>
      </c>
      <c r="D1100">
        <v>-5.2345498800000003</v>
      </c>
      <c r="E1100">
        <v>-5.2345498800000003</v>
      </c>
    </row>
    <row r="1101" spans="1:5" x14ac:dyDescent="0.35">
      <c r="A1101">
        <v>22</v>
      </c>
      <c r="B1101">
        <v>-5.2071053100000002</v>
      </c>
      <c r="C1101">
        <v>-5.1875679699999999</v>
      </c>
      <c r="D1101">
        <v>-5.2331278299999999</v>
      </c>
      <c r="E1101">
        <v>-5.2331278299999999</v>
      </c>
    </row>
    <row r="1102" spans="1:5" x14ac:dyDescent="0.35">
      <c r="A1102">
        <v>22.02</v>
      </c>
      <c r="B1102">
        <v>-5.2057832599999996</v>
      </c>
      <c r="C1102">
        <v>-5.1861909300000004</v>
      </c>
      <c r="D1102">
        <v>-5.23170775</v>
      </c>
      <c r="E1102">
        <v>-5.23170775</v>
      </c>
    </row>
    <row r="1103" spans="1:5" x14ac:dyDescent="0.35">
      <c r="A1103">
        <v>22.04</v>
      </c>
      <c r="B1103">
        <v>-5.2044656199999997</v>
      </c>
      <c r="C1103">
        <v>-5.1848157300000004</v>
      </c>
      <c r="D1103">
        <v>-5.2302896399999996</v>
      </c>
      <c r="E1103">
        <v>-5.2302896399999996</v>
      </c>
    </row>
    <row r="1104" spans="1:5" x14ac:dyDescent="0.35">
      <c r="A1104">
        <v>22.06</v>
      </c>
      <c r="B1104">
        <v>-5.20315116</v>
      </c>
      <c r="C1104">
        <v>-5.1834423699999999</v>
      </c>
      <c r="D1104">
        <v>-5.2288734999999997</v>
      </c>
      <c r="E1104">
        <v>-5.2288734999999997</v>
      </c>
    </row>
    <row r="1105" spans="1:5" x14ac:dyDescent="0.35">
      <c r="A1105">
        <v>22.08</v>
      </c>
      <c r="B1105">
        <v>-5.2018365600000003</v>
      </c>
      <c r="C1105">
        <v>-5.1820708499999997</v>
      </c>
      <c r="D1105">
        <v>-5.2274593300000003</v>
      </c>
      <c r="E1105">
        <v>-5.2274593300000003</v>
      </c>
    </row>
    <row r="1106" spans="1:5" x14ac:dyDescent="0.35">
      <c r="A1106">
        <v>22.1</v>
      </c>
      <c r="B1106">
        <v>-5.2005182999999997</v>
      </c>
      <c r="C1106">
        <v>-5.1807011599999999</v>
      </c>
      <c r="D1106">
        <v>-5.2260471199999996</v>
      </c>
      <c r="E1106">
        <v>-5.2260471199999996</v>
      </c>
    </row>
    <row r="1107" spans="1:5" x14ac:dyDescent="0.35">
      <c r="A1107">
        <v>22.12</v>
      </c>
      <c r="B1107">
        <v>-5.1991944600000002</v>
      </c>
      <c r="C1107">
        <v>-5.1793332899999998</v>
      </c>
      <c r="D1107">
        <v>-5.2246368700000003</v>
      </c>
      <c r="E1107">
        <v>-5.2246368700000003</v>
      </c>
    </row>
    <row r="1108" spans="1:5" x14ac:dyDescent="0.35">
      <c r="A1108">
        <v>22.14</v>
      </c>
      <c r="B1108">
        <v>-5.1978647899999997</v>
      </c>
      <c r="C1108">
        <v>-5.17796726</v>
      </c>
      <c r="D1108">
        <v>-5.2232285799999998</v>
      </c>
      <c r="E1108">
        <v>-5.2232285799999998</v>
      </c>
    </row>
    <row r="1109" spans="1:5" x14ac:dyDescent="0.35">
      <c r="A1109">
        <v>22.16</v>
      </c>
      <c r="B1109">
        <v>-5.1965295200000003</v>
      </c>
      <c r="C1109">
        <v>-5.1766030399999998</v>
      </c>
      <c r="D1109">
        <v>-5.2218222299999999</v>
      </c>
      <c r="E1109">
        <v>-5.2218222299999999</v>
      </c>
    </row>
    <row r="1110" spans="1:5" x14ac:dyDescent="0.35">
      <c r="A1110">
        <v>22.18</v>
      </c>
      <c r="B1110">
        <v>-5.1951888000000004</v>
      </c>
      <c r="C1110">
        <v>-5.1752406400000002</v>
      </c>
      <c r="D1110">
        <v>-5.2204178299999997</v>
      </c>
      <c r="E1110">
        <v>-5.2204178299999997</v>
      </c>
    </row>
    <row r="1111" spans="1:5" x14ac:dyDescent="0.35">
      <c r="A1111">
        <v>22.2</v>
      </c>
      <c r="B1111">
        <v>-5.1938426399999997</v>
      </c>
      <c r="C1111">
        <v>-5.1738800500000002</v>
      </c>
      <c r="D1111">
        <v>-5.2190153800000001</v>
      </c>
      <c r="E1111">
        <v>-5.2190153800000001</v>
      </c>
    </row>
    <row r="1112" spans="1:5" x14ac:dyDescent="0.35">
      <c r="A1112">
        <v>22.22</v>
      </c>
      <c r="B1112">
        <v>-5.1924910300000002</v>
      </c>
      <c r="C1112">
        <v>-5.1725212799999998</v>
      </c>
      <c r="D1112">
        <v>-5.2176148700000002</v>
      </c>
      <c r="E1112">
        <v>-5.2176148700000002</v>
      </c>
    </row>
    <row r="1113" spans="1:5" x14ac:dyDescent="0.35">
      <c r="A1113">
        <v>22.24</v>
      </c>
      <c r="B1113">
        <v>-5.1911339700000001</v>
      </c>
      <c r="C1113">
        <v>-5.17116431</v>
      </c>
      <c r="D1113">
        <v>-5.2162162900000002</v>
      </c>
      <c r="E1113">
        <v>-5.2162162900000002</v>
      </c>
    </row>
    <row r="1114" spans="1:5" x14ac:dyDescent="0.35">
      <c r="A1114">
        <v>22.26</v>
      </c>
      <c r="B1114">
        <v>-5.1897714700000002</v>
      </c>
      <c r="C1114">
        <v>-5.1698091499999999</v>
      </c>
      <c r="D1114">
        <v>-5.21481964</v>
      </c>
      <c r="E1114">
        <v>-5.21481964</v>
      </c>
    </row>
    <row r="1115" spans="1:5" x14ac:dyDescent="0.35">
      <c r="A1115">
        <v>22.28</v>
      </c>
      <c r="B1115">
        <v>-5.1884035300000004</v>
      </c>
      <c r="C1115">
        <v>-5.1684557900000003</v>
      </c>
      <c r="D1115">
        <v>-5.2134249199999996</v>
      </c>
      <c r="E1115">
        <v>-5.2134249199999996</v>
      </c>
    </row>
    <row r="1116" spans="1:5" x14ac:dyDescent="0.35">
      <c r="A1116">
        <v>22.3</v>
      </c>
      <c r="B1116">
        <v>-5.1870301400000001</v>
      </c>
      <c r="C1116">
        <v>-5.1671042199999997</v>
      </c>
      <c r="D1116">
        <v>-5.2120321299999999</v>
      </c>
      <c r="E1116">
        <v>-5.2120321299999999</v>
      </c>
    </row>
    <row r="1117" spans="1:5" x14ac:dyDescent="0.35">
      <c r="A1117">
        <v>22.32</v>
      </c>
      <c r="B1117">
        <v>-5.1856513099999999</v>
      </c>
      <c r="C1117">
        <v>-5.1657544499999997</v>
      </c>
      <c r="D1117">
        <v>-5.2106412600000001</v>
      </c>
      <c r="E1117">
        <v>-5.2106412600000001</v>
      </c>
    </row>
    <row r="1118" spans="1:5" x14ac:dyDescent="0.35">
      <c r="A1118">
        <v>22.34</v>
      </c>
      <c r="B1118">
        <v>-5.1842670899999996</v>
      </c>
      <c r="C1118">
        <v>-5.1644064700000003</v>
      </c>
      <c r="D1118">
        <v>-5.2092523000000002</v>
      </c>
      <c r="E1118">
        <v>-5.2092523000000002</v>
      </c>
    </row>
    <row r="1119" spans="1:5" x14ac:dyDescent="0.35">
      <c r="A1119">
        <v>22.36</v>
      </c>
      <c r="B1119">
        <v>-5.1828778700000004</v>
      </c>
      <c r="C1119">
        <v>-5.1630602799999998</v>
      </c>
      <c r="D1119">
        <v>-5.2078652700000001</v>
      </c>
      <c r="E1119">
        <v>-5.2078652700000001</v>
      </c>
    </row>
    <row r="1120" spans="1:5" x14ac:dyDescent="0.35">
      <c r="A1120">
        <v>22.38</v>
      </c>
      <c r="B1120">
        <v>-5.18148476</v>
      </c>
      <c r="C1120">
        <v>-5.1617158700000001</v>
      </c>
      <c r="D1120">
        <v>-5.20648014</v>
      </c>
      <c r="E1120">
        <v>-5.20648014</v>
      </c>
    </row>
    <row r="1121" spans="1:5" x14ac:dyDescent="0.35">
      <c r="A1121">
        <v>22.4</v>
      </c>
      <c r="B1121">
        <v>-5.1800895100000002</v>
      </c>
      <c r="C1121">
        <v>-5.1603732400000002</v>
      </c>
      <c r="D1121">
        <v>-5.20509691</v>
      </c>
      <c r="E1121">
        <v>-5.20509691</v>
      </c>
    </row>
    <row r="1122" spans="1:5" x14ac:dyDescent="0.35">
      <c r="A1122">
        <v>22.42</v>
      </c>
      <c r="B1122">
        <v>-5.1786935500000002</v>
      </c>
      <c r="C1122">
        <v>-5.1590323900000001</v>
      </c>
      <c r="D1122">
        <v>-5.2037155899999998</v>
      </c>
      <c r="E1122">
        <v>-5.2037155899999998</v>
      </c>
    </row>
    <row r="1123" spans="1:5" x14ac:dyDescent="0.35">
      <c r="A1123">
        <v>22.44</v>
      </c>
      <c r="B1123">
        <v>-5.1772974600000001</v>
      </c>
      <c r="C1123">
        <v>-5.15769331</v>
      </c>
      <c r="D1123">
        <v>-5.2023361699999997</v>
      </c>
      <c r="E1123">
        <v>-5.2023361699999997</v>
      </c>
    </row>
    <row r="1124" spans="1:5" x14ac:dyDescent="0.35">
      <c r="A1124">
        <v>22.46</v>
      </c>
      <c r="B1124">
        <v>-5.1759015799999997</v>
      </c>
      <c r="C1124">
        <v>-5.1563560099999997</v>
      </c>
      <c r="D1124">
        <v>-5.2009586499999996</v>
      </c>
      <c r="E1124">
        <v>-5.2009586499999996</v>
      </c>
    </row>
    <row r="1125" spans="1:5" x14ac:dyDescent="0.35">
      <c r="A1125">
        <v>22.48</v>
      </c>
      <c r="B1125">
        <v>-5.1745066900000003</v>
      </c>
      <c r="C1125">
        <v>-5.1550204700000002</v>
      </c>
      <c r="D1125">
        <v>-5.1995830200000004</v>
      </c>
      <c r="E1125">
        <v>-5.1995830200000004</v>
      </c>
    </row>
    <row r="1126" spans="1:5" x14ac:dyDescent="0.35">
      <c r="A1126">
        <v>22.5</v>
      </c>
      <c r="B1126">
        <v>-5.1731137499999997</v>
      </c>
      <c r="C1126">
        <v>-5.1536866899999998</v>
      </c>
      <c r="D1126">
        <v>-5.1982092700000004</v>
      </c>
      <c r="E1126">
        <v>-5.1982092700000004</v>
      </c>
    </row>
    <row r="1127" spans="1:5" x14ac:dyDescent="0.35">
      <c r="A1127">
        <v>22.52</v>
      </c>
      <c r="B1127">
        <v>-5.1717233599999997</v>
      </c>
      <c r="C1127">
        <v>-5.1523546700000002</v>
      </c>
      <c r="D1127">
        <v>-5.1968374099999997</v>
      </c>
      <c r="E1127">
        <v>-5.1968374099999997</v>
      </c>
    </row>
    <row r="1128" spans="1:5" x14ac:dyDescent="0.35">
      <c r="A1128">
        <v>22.54</v>
      </c>
      <c r="B1128">
        <v>-5.17033568</v>
      </c>
      <c r="C1128">
        <v>-5.1510244099999998</v>
      </c>
      <c r="D1128">
        <v>-5.1954674399999998</v>
      </c>
      <c r="E1128">
        <v>-5.1954674399999998</v>
      </c>
    </row>
    <row r="1129" spans="1:5" x14ac:dyDescent="0.35">
      <c r="A1129">
        <v>22.56</v>
      </c>
      <c r="B1129">
        <v>-5.1689507199999998</v>
      </c>
      <c r="C1129">
        <v>-5.1496959100000002</v>
      </c>
      <c r="D1129">
        <v>-5.1940993400000002</v>
      </c>
      <c r="E1129">
        <v>-5.1940993400000002</v>
      </c>
    </row>
    <row r="1130" spans="1:5" x14ac:dyDescent="0.35">
      <c r="A1130">
        <v>22.58</v>
      </c>
      <c r="B1130">
        <v>-5.1675684899999998</v>
      </c>
      <c r="C1130">
        <v>-5.1483691499999997</v>
      </c>
      <c r="D1130">
        <v>-5.1927331099999998</v>
      </c>
      <c r="E1130">
        <v>-5.1927331099999998</v>
      </c>
    </row>
    <row r="1131" spans="1:5" x14ac:dyDescent="0.35">
      <c r="A1131">
        <v>22.6</v>
      </c>
      <c r="B1131">
        <v>-5.1661889700000003</v>
      </c>
      <c r="C1131">
        <v>-5.1470441400000002</v>
      </c>
      <c r="D1131">
        <v>-5.1913687499999996</v>
      </c>
      <c r="E1131">
        <v>-5.1913687499999996</v>
      </c>
    </row>
    <row r="1132" spans="1:5" x14ac:dyDescent="0.35">
      <c r="A1132">
        <v>22.62</v>
      </c>
      <c r="B1132">
        <v>-5.1648121800000002</v>
      </c>
      <c r="C1132">
        <v>-5.1457208699999999</v>
      </c>
      <c r="D1132">
        <v>-5.1900062699999996</v>
      </c>
      <c r="E1132">
        <v>-5.1900062699999996</v>
      </c>
    </row>
    <row r="1133" spans="1:5" x14ac:dyDescent="0.35">
      <c r="A1133">
        <v>22.64</v>
      </c>
      <c r="B1133">
        <v>-5.1634381100000004</v>
      </c>
      <c r="C1133">
        <v>-5.1443993499999996</v>
      </c>
      <c r="D1133">
        <v>-5.1886456399999998</v>
      </c>
      <c r="E1133">
        <v>-5.1886456399999998</v>
      </c>
    </row>
    <row r="1134" spans="1:5" x14ac:dyDescent="0.35">
      <c r="A1134">
        <v>22.66</v>
      </c>
      <c r="B1134">
        <v>-5.1620667600000001</v>
      </c>
      <c r="C1134">
        <v>-5.1430795600000003</v>
      </c>
      <c r="D1134">
        <v>-5.1872868800000003</v>
      </c>
      <c r="E1134">
        <v>-5.1872868800000003</v>
      </c>
    </row>
    <row r="1135" spans="1:5" x14ac:dyDescent="0.35">
      <c r="A1135">
        <v>22.68</v>
      </c>
      <c r="B1135">
        <v>-5.16069814</v>
      </c>
      <c r="C1135">
        <v>-5.1417615100000003</v>
      </c>
      <c r="D1135">
        <v>-5.1859299700000001</v>
      </c>
      <c r="E1135">
        <v>-5.1859299700000001</v>
      </c>
    </row>
    <row r="1136" spans="1:5" x14ac:dyDescent="0.35">
      <c r="A1136">
        <v>22.7</v>
      </c>
      <c r="B1136">
        <v>-5.1593322500000003</v>
      </c>
      <c r="C1136">
        <v>-5.1404451800000004</v>
      </c>
      <c r="D1136">
        <v>-5.1845749100000003</v>
      </c>
      <c r="E1136">
        <v>-5.1845749100000003</v>
      </c>
    </row>
    <row r="1137" spans="1:5" x14ac:dyDescent="0.35">
      <c r="A1137">
        <v>22.72</v>
      </c>
      <c r="B1137">
        <v>-5.15796922</v>
      </c>
      <c r="C1137">
        <v>-5.1391305899999997</v>
      </c>
      <c r="D1137">
        <v>-5.1832217099999998</v>
      </c>
      <c r="E1137">
        <v>-5.1832217099999998</v>
      </c>
    </row>
    <row r="1138" spans="1:5" x14ac:dyDescent="0.35">
      <c r="A1138">
        <v>22.74</v>
      </c>
      <c r="B1138">
        <v>-5.1566093100000003</v>
      </c>
      <c r="C1138">
        <v>-5.1378177100000002</v>
      </c>
      <c r="D1138">
        <v>-5.1818703499999996</v>
      </c>
      <c r="E1138">
        <v>-5.1818703499999996</v>
      </c>
    </row>
    <row r="1139" spans="1:5" x14ac:dyDescent="0.35">
      <c r="A1139">
        <v>22.76</v>
      </c>
      <c r="B1139">
        <v>-5.1552524000000002</v>
      </c>
      <c r="C1139">
        <v>-5.1365065599999999</v>
      </c>
      <c r="D1139">
        <v>-5.1805208299999999</v>
      </c>
      <c r="E1139">
        <v>-5.1805208299999999</v>
      </c>
    </row>
    <row r="1140" spans="1:5" x14ac:dyDescent="0.35">
      <c r="A1140">
        <v>22.78</v>
      </c>
      <c r="B1140">
        <v>-5.1538972300000001</v>
      </c>
      <c r="C1140">
        <v>-5.1351971199999999</v>
      </c>
      <c r="D1140">
        <v>-5.1791731499999996</v>
      </c>
      <c r="E1140">
        <v>-5.1791731499999996</v>
      </c>
    </row>
    <row r="1141" spans="1:5" x14ac:dyDescent="0.35">
      <c r="A1141">
        <v>22.8</v>
      </c>
      <c r="B1141">
        <v>-5.1525419000000001</v>
      </c>
      <c r="C1141">
        <v>-5.1338894000000002</v>
      </c>
      <c r="D1141">
        <v>-5.1778273099999996</v>
      </c>
      <c r="E1141">
        <v>-5.1778273099999996</v>
      </c>
    </row>
    <row r="1142" spans="1:5" x14ac:dyDescent="0.35">
      <c r="A1142">
        <v>22.82</v>
      </c>
      <c r="B1142">
        <v>-5.1511857499999998</v>
      </c>
      <c r="C1142">
        <v>-5.1325833899999997</v>
      </c>
      <c r="D1142">
        <v>-5.1764832900000002</v>
      </c>
      <c r="E1142">
        <v>-5.1764832900000002</v>
      </c>
    </row>
    <row r="1143" spans="1:5" x14ac:dyDescent="0.35">
      <c r="A1143">
        <v>22.84</v>
      </c>
      <c r="B1143">
        <v>-5.1498304399999997</v>
      </c>
      <c r="C1143">
        <v>-5.1312790899999996</v>
      </c>
      <c r="D1143">
        <v>-5.1751411100000002</v>
      </c>
      <c r="E1143">
        <v>-5.1751411100000002</v>
      </c>
    </row>
    <row r="1144" spans="1:5" x14ac:dyDescent="0.35">
      <c r="A1144">
        <v>22.86</v>
      </c>
      <c r="B1144">
        <v>-5.14847901</v>
      </c>
      <c r="C1144">
        <v>-5.1299764899999998</v>
      </c>
      <c r="D1144">
        <v>-5.1738007499999998</v>
      </c>
      <c r="E1144">
        <v>-5.1738007499999998</v>
      </c>
    </row>
    <row r="1145" spans="1:5" x14ac:dyDescent="0.35">
      <c r="A1145">
        <v>22.88</v>
      </c>
      <c r="B1145">
        <v>-5.1471340300000001</v>
      </c>
      <c r="C1145">
        <v>-5.1286755900000003</v>
      </c>
      <c r="D1145">
        <v>-5.1724622099999999</v>
      </c>
      <c r="E1145">
        <v>-5.1724622099999999</v>
      </c>
    </row>
    <row r="1146" spans="1:5" x14ac:dyDescent="0.35">
      <c r="A1146">
        <v>22.9</v>
      </c>
      <c r="B1146">
        <v>-5.1457967699999996</v>
      </c>
      <c r="C1146">
        <v>-5.1273764000000002</v>
      </c>
      <c r="D1146">
        <v>-5.1711254899999997</v>
      </c>
      <c r="E1146">
        <v>-5.1711254899999997</v>
      </c>
    </row>
    <row r="1147" spans="1:5" x14ac:dyDescent="0.35">
      <c r="A1147">
        <v>22.92</v>
      </c>
      <c r="B1147">
        <v>-5.1444676200000004</v>
      </c>
      <c r="C1147">
        <v>-5.1260788899999996</v>
      </c>
      <c r="D1147">
        <v>-5.1697905899999999</v>
      </c>
      <c r="E1147">
        <v>-5.1697905899999999</v>
      </c>
    </row>
    <row r="1148" spans="1:5" x14ac:dyDescent="0.35">
      <c r="A1148">
        <v>22.94</v>
      </c>
      <c r="B1148">
        <v>-5.1431466400000003</v>
      </c>
      <c r="C1148">
        <v>-5.1247830800000003</v>
      </c>
      <c r="D1148">
        <v>-5.1684574899999998</v>
      </c>
      <c r="E1148">
        <v>-5.1684574899999998</v>
      </c>
    </row>
    <row r="1149" spans="1:5" x14ac:dyDescent="0.35">
      <c r="A1149">
        <v>22.96</v>
      </c>
      <c r="B1149">
        <v>-5.1418338200000004</v>
      </c>
      <c r="C1149">
        <v>-5.1234889499999996</v>
      </c>
      <c r="D1149">
        <v>-5.1671262100000002</v>
      </c>
      <c r="E1149">
        <v>-5.1671262100000002</v>
      </c>
    </row>
    <row r="1150" spans="1:5" x14ac:dyDescent="0.35">
      <c r="A1150">
        <v>22.98</v>
      </c>
      <c r="B1150">
        <v>-5.1405291599999998</v>
      </c>
      <c r="C1150">
        <v>-5.1221965100000002</v>
      </c>
      <c r="D1150">
        <v>-5.1657967300000003</v>
      </c>
      <c r="E1150">
        <v>-5.1657967300000003</v>
      </c>
    </row>
    <row r="1151" spans="1:5" x14ac:dyDescent="0.35">
      <c r="A1151">
        <v>23</v>
      </c>
      <c r="B1151">
        <v>-5.1392326800000001</v>
      </c>
      <c r="C1151">
        <v>-5.1209057600000003</v>
      </c>
      <c r="D1151">
        <v>-5.1644690400000002</v>
      </c>
      <c r="E1151">
        <v>-5.1644690400000002</v>
      </c>
    </row>
    <row r="1152" spans="1:5" x14ac:dyDescent="0.35">
      <c r="A1152">
        <v>23.02</v>
      </c>
      <c r="B1152">
        <v>-5.1379443599999997</v>
      </c>
      <c r="C1152">
        <v>-5.11961668</v>
      </c>
      <c r="D1152">
        <v>-5.1631431599999997</v>
      </c>
      <c r="E1152">
        <v>-5.1631431599999997</v>
      </c>
    </row>
    <row r="1153" spans="1:5" x14ac:dyDescent="0.35">
      <c r="A1153">
        <v>23.04</v>
      </c>
      <c r="B1153">
        <v>-5.1366642100000002</v>
      </c>
      <c r="C1153">
        <v>-5.1183292800000002</v>
      </c>
      <c r="D1153">
        <v>-5.16181907</v>
      </c>
      <c r="E1153">
        <v>-5.16181907</v>
      </c>
    </row>
    <row r="1154" spans="1:5" x14ac:dyDescent="0.35">
      <c r="A1154">
        <v>23.06</v>
      </c>
      <c r="B1154">
        <v>-5.1353922799999996</v>
      </c>
      <c r="C1154">
        <v>-5.1170435400000001</v>
      </c>
      <c r="D1154">
        <v>-5.16049677</v>
      </c>
      <c r="E1154">
        <v>-5.16049677</v>
      </c>
    </row>
    <row r="1155" spans="1:5" x14ac:dyDescent="0.35">
      <c r="A1155">
        <v>23.08</v>
      </c>
      <c r="B1155">
        <v>-5.1341289300000001</v>
      </c>
      <c r="C1155">
        <v>-5.1157594800000004</v>
      </c>
      <c r="D1155">
        <v>-5.1591762499999998</v>
      </c>
      <c r="E1155">
        <v>-5.1591762499999998</v>
      </c>
    </row>
    <row r="1156" spans="1:5" x14ac:dyDescent="0.35">
      <c r="A1156">
        <v>23.1</v>
      </c>
      <c r="B1156">
        <v>-5.1328749399999998</v>
      </c>
      <c r="C1156">
        <v>-5.1144770900000003</v>
      </c>
      <c r="D1156">
        <v>-5.1578575200000003</v>
      </c>
      <c r="E1156">
        <v>-5.1578575200000003</v>
      </c>
    </row>
    <row r="1157" spans="1:5" x14ac:dyDescent="0.35">
      <c r="A1157">
        <v>23.12</v>
      </c>
      <c r="B1157">
        <v>-5.1316307600000002</v>
      </c>
      <c r="C1157">
        <v>-5.1131963599999999</v>
      </c>
      <c r="D1157">
        <v>-5.1565405699999998</v>
      </c>
      <c r="E1157">
        <v>-5.1565405699999998</v>
      </c>
    </row>
    <row r="1158" spans="1:5" x14ac:dyDescent="0.35">
      <c r="A1158">
        <v>23.14</v>
      </c>
      <c r="B1158">
        <v>-5.1303947000000001</v>
      </c>
      <c r="C1158">
        <v>-5.1119172800000001</v>
      </c>
      <c r="D1158">
        <v>-5.1552254</v>
      </c>
      <c r="E1158">
        <v>-5.1552254</v>
      </c>
    </row>
    <row r="1159" spans="1:5" x14ac:dyDescent="0.35">
      <c r="A1159">
        <v>23.16</v>
      </c>
      <c r="B1159">
        <v>-5.1291618899999998</v>
      </c>
      <c r="C1159">
        <v>-5.11063987</v>
      </c>
      <c r="D1159">
        <v>-5.153912</v>
      </c>
      <c r="E1159">
        <v>-5.153912</v>
      </c>
    </row>
    <row r="1160" spans="1:5" x14ac:dyDescent="0.35">
      <c r="A1160">
        <v>23.18</v>
      </c>
      <c r="B1160">
        <v>-5.1279259000000001</v>
      </c>
      <c r="C1160">
        <v>-5.1093641099999996</v>
      </c>
      <c r="D1160">
        <v>-5.15260037</v>
      </c>
      <c r="E1160">
        <v>-5.15260037</v>
      </c>
    </row>
    <row r="1161" spans="1:5" x14ac:dyDescent="0.35">
      <c r="A1161">
        <v>23.2</v>
      </c>
      <c r="B1161">
        <v>-5.1266822100000002</v>
      </c>
      <c r="C1161">
        <v>-5.1080899899999999</v>
      </c>
      <c r="D1161">
        <v>-5.1512905</v>
      </c>
      <c r="E1161">
        <v>-5.1512905</v>
      </c>
    </row>
    <row r="1162" spans="1:5" x14ac:dyDescent="0.35">
      <c r="A1162">
        <v>23.22</v>
      </c>
      <c r="B1162">
        <v>-5.1254302599999999</v>
      </c>
      <c r="C1162">
        <v>-5.1068175299999998</v>
      </c>
      <c r="D1162">
        <v>-5.1499823999999998</v>
      </c>
      <c r="E1162">
        <v>-5.1499823999999998</v>
      </c>
    </row>
    <row r="1163" spans="1:5" x14ac:dyDescent="0.35">
      <c r="A1163">
        <v>23.24</v>
      </c>
      <c r="B1163">
        <v>-5.1241724700000004</v>
      </c>
      <c r="C1163">
        <v>-5.1055467099999996</v>
      </c>
      <c r="D1163">
        <v>-5.1486760699999996</v>
      </c>
      <c r="E1163">
        <v>-5.1486760699999996</v>
      </c>
    </row>
    <row r="1164" spans="1:5" x14ac:dyDescent="0.35">
      <c r="A1164">
        <v>23.26</v>
      </c>
      <c r="B1164">
        <v>-5.1229118199999997</v>
      </c>
      <c r="C1164">
        <v>-5.1042775300000001</v>
      </c>
      <c r="D1164">
        <v>-5.1473714800000003</v>
      </c>
      <c r="E1164">
        <v>-5.1473714800000003</v>
      </c>
    </row>
    <row r="1165" spans="1:5" x14ac:dyDescent="0.35">
      <c r="A1165">
        <v>23.28</v>
      </c>
      <c r="B1165">
        <v>-5.1216502400000001</v>
      </c>
      <c r="C1165">
        <v>-5.1030099900000003</v>
      </c>
      <c r="D1165">
        <v>-5.1460686500000001</v>
      </c>
      <c r="E1165">
        <v>-5.1460686500000001</v>
      </c>
    </row>
    <row r="1166" spans="1:5" x14ac:dyDescent="0.35">
      <c r="A1166">
        <v>23.3</v>
      </c>
      <c r="B1166">
        <v>-5.12038847</v>
      </c>
      <c r="C1166">
        <v>-5.1017440799999996</v>
      </c>
      <c r="D1166">
        <v>-5.14476757</v>
      </c>
      <c r="E1166">
        <v>-5.14476757</v>
      </c>
    </row>
    <row r="1167" spans="1:5" x14ac:dyDescent="0.35">
      <c r="A1167">
        <v>23.32</v>
      </c>
      <c r="B1167">
        <v>-5.1191266899999999</v>
      </c>
      <c r="C1167">
        <v>-5.1004798100000004</v>
      </c>
      <c r="D1167">
        <v>-5.1434682399999998</v>
      </c>
      <c r="E1167">
        <v>-5.1434682399999998</v>
      </c>
    </row>
    <row r="1168" spans="1:5" x14ac:dyDescent="0.35">
      <c r="A1168">
        <v>23.34</v>
      </c>
      <c r="B1168">
        <v>-5.1178649199999997</v>
      </c>
      <c r="C1168">
        <v>-5.0992171600000002</v>
      </c>
      <c r="D1168">
        <v>-5.1421706499999997</v>
      </c>
      <c r="E1168">
        <v>-5.1421706499999997</v>
      </c>
    </row>
    <row r="1169" spans="1:5" x14ac:dyDescent="0.35">
      <c r="A1169">
        <v>23.36</v>
      </c>
      <c r="B1169">
        <v>-5.1166031399999996</v>
      </c>
      <c r="C1169">
        <v>-5.09795614</v>
      </c>
      <c r="D1169">
        <v>-5.1408747999999997</v>
      </c>
      <c r="E1169">
        <v>-5.1408747999999997</v>
      </c>
    </row>
    <row r="1170" spans="1:5" x14ac:dyDescent="0.35">
      <c r="A1170">
        <v>23.38</v>
      </c>
      <c r="B1170">
        <v>-5.1153413600000004</v>
      </c>
      <c r="C1170">
        <v>-5.0966967500000004</v>
      </c>
      <c r="D1170">
        <v>-5.1395806799999999</v>
      </c>
      <c r="E1170">
        <v>-5.1395806799999999</v>
      </c>
    </row>
    <row r="1171" spans="1:5" x14ac:dyDescent="0.35">
      <c r="A1171">
        <v>23.4</v>
      </c>
      <c r="B1171">
        <v>-5.1140795900000002</v>
      </c>
      <c r="C1171">
        <v>-5.09543897</v>
      </c>
      <c r="D1171">
        <v>-5.1382883000000001</v>
      </c>
      <c r="E1171">
        <v>-5.1382883000000001</v>
      </c>
    </row>
    <row r="1172" spans="1:5" x14ac:dyDescent="0.35">
      <c r="A1172">
        <v>23.42</v>
      </c>
      <c r="B1172">
        <v>-5.1128178699999998</v>
      </c>
      <c r="C1172">
        <v>-5.0941828100000004</v>
      </c>
      <c r="D1172">
        <v>-5.1369976499999996</v>
      </c>
      <c r="E1172">
        <v>-5.1369976499999996</v>
      </c>
    </row>
    <row r="1173" spans="1:5" x14ac:dyDescent="0.35">
      <c r="A1173">
        <v>23.44</v>
      </c>
      <c r="B1173">
        <v>-5.1115566000000001</v>
      </c>
      <c r="C1173">
        <v>-5.0929282599999999</v>
      </c>
      <c r="D1173">
        <v>-5.1357087300000002</v>
      </c>
      <c r="E1173">
        <v>-5.1357087300000002</v>
      </c>
    </row>
    <row r="1174" spans="1:5" x14ac:dyDescent="0.35">
      <c r="A1174">
        <v>23.46</v>
      </c>
      <c r="B1174">
        <v>-5.1102970499999998</v>
      </c>
      <c r="C1174">
        <v>-5.0916753200000002</v>
      </c>
      <c r="D1174">
        <v>-5.13442153</v>
      </c>
      <c r="E1174">
        <v>-5.13442153</v>
      </c>
    </row>
    <row r="1175" spans="1:5" x14ac:dyDescent="0.35">
      <c r="A1175">
        <v>23.48</v>
      </c>
      <c r="B1175">
        <v>-5.1090417800000001</v>
      </c>
      <c r="C1175">
        <v>-5.0904239899999997</v>
      </c>
      <c r="D1175">
        <v>-5.1331360500000001</v>
      </c>
      <c r="E1175">
        <v>-5.1331360500000001</v>
      </c>
    </row>
    <row r="1176" spans="1:5" x14ac:dyDescent="0.35">
      <c r="A1176">
        <v>23.5</v>
      </c>
      <c r="B1176">
        <v>-5.1077937899999997</v>
      </c>
      <c r="C1176">
        <v>-5.08917427</v>
      </c>
      <c r="D1176">
        <v>-5.1318522900000003</v>
      </c>
      <c r="E1176">
        <v>-5.1318522900000003</v>
      </c>
    </row>
    <row r="1177" spans="1:5" x14ac:dyDescent="0.35">
      <c r="A1177">
        <v>23.52</v>
      </c>
      <c r="B1177">
        <v>-5.1065542800000001</v>
      </c>
      <c r="C1177">
        <v>-5.0879261400000004</v>
      </c>
      <c r="D1177">
        <v>-5.1305702399999999</v>
      </c>
      <c r="E1177">
        <v>-5.1305702399999999</v>
      </c>
    </row>
    <row r="1178" spans="1:5" x14ac:dyDescent="0.35">
      <c r="A1178">
        <v>23.54</v>
      </c>
      <c r="B1178">
        <v>-5.1053206400000004</v>
      </c>
      <c r="C1178">
        <v>-5.08667961</v>
      </c>
      <c r="D1178">
        <v>-5.1292898999999998</v>
      </c>
      <c r="E1178">
        <v>-5.1292898999999998</v>
      </c>
    </row>
    <row r="1179" spans="1:5" x14ac:dyDescent="0.35">
      <c r="A1179">
        <v>23.56</v>
      </c>
      <c r="B1179">
        <v>-5.1040869999999998</v>
      </c>
      <c r="C1179">
        <v>-5.0854346799999997</v>
      </c>
      <c r="D1179">
        <v>-5.12801127</v>
      </c>
      <c r="E1179">
        <v>-5.12801127</v>
      </c>
    </row>
    <row r="1180" spans="1:5" x14ac:dyDescent="0.35">
      <c r="A1180">
        <v>23.58</v>
      </c>
      <c r="B1180">
        <v>-5.1028475000000002</v>
      </c>
      <c r="C1180">
        <v>-5.0841913400000003</v>
      </c>
      <c r="D1180">
        <v>-5.1267343399999996</v>
      </c>
      <c r="E1180">
        <v>-5.1267343399999996</v>
      </c>
    </row>
    <row r="1181" spans="1:5" x14ac:dyDescent="0.35">
      <c r="A1181">
        <v>23.6</v>
      </c>
      <c r="B1181">
        <v>-5.1015995600000004</v>
      </c>
      <c r="C1181">
        <v>-5.0829495900000001</v>
      </c>
      <c r="D1181">
        <v>-5.1254591200000004</v>
      </c>
      <c r="E1181">
        <v>-5.1254591200000004</v>
      </c>
    </row>
    <row r="1182" spans="1:5" x14ac:dyDescent="0.35">
      <c r="A1182">
        <v>23.62</v>
      </c>
      <c r="B1182">
        <v>-5.1003447399999997</v>
      </c>
      <c r="C1182">
        <v>-5.0817094300000001</v>
      </c>
      <c r="D1182">
        <v>-5.1241855899999997</v>
      </c>
      <c r="E1182">
        <v>-5.1241855899999997</v>
      </c>
    </row>
    <row r="1183" spans="1:5" x14ac:dyDescent="0.35">
      <c r="A1183">
        <v>23.64</v>
      </c>
      <c r="B1183">
        <v>-5.0990869300000004</v>
      </c>
      <c r="C1183">
        <v>-5.0804708500000002</v>
      </c>
      <c r="D1183">
        <v>-5.1229137500000004</v>
      </c>
      <c r="E1183">
        <v>-5.1229137500000004</v>
      </c>
    </row>
    <row r="1184" spans="1:5" x14ac:dyDescent="0.35">
      <c r="A1184">
        <v>23.66</v>
      </c>
      <c r="B1184">
        <v>-5.0978301100000003</v>
      </c>
      <c r="C1184">
        <v>-5.0792338499999996</v>
      </c>
      <c r="D1184">
        <v>-5.1216436099999996</v>
      </c>
      <c r="E1184">
        <v>-5.1216436099999996</v>
      </c>
    </row>
    <row r="1185" spans="1:5" x14ac:dyDescent="0.35">
      <c r="A1185">
        <v>23.68</v>
      </c>
      <c r="B1185">
        <v>-5.0965769999999999</v>
      </c>
      <c r="C1185">
        <v>-5.0779984300000001</v>
      </c>
      <c r="D1185">
        <v>-5.1203751500000001</v>
      </c>
      <c r="E1185">
        <v>-5.1203751500000001</v>
      </c>
    </row>
    <row r="1186" spans="1:5" x14ac:dyDescent="0.35">
      <c r="A1186">
        <v>23.7</v>
      </c>
      <c r="B1186">
        <v>-5.0953289000000002</v>
      </c>
      <c r="C1186">
        <v>-5.0767645799999999</v>
      </c>
      <c r="D1186">
        <v>-5.1191083800000001</v>
      </c>
      <c r="E1186">
        <v>-5.1191083800000001</v>
      </c>
    </row>
    <row r="1187" spans="1:5" x14ac:dyDescent="0.35">
      <c r="A1187">
        <v>23.72</v>
      </c>
      <c r="B1187">
        <v>-5.0940861699999997</v>
      </c>
      <c r="C1187">
        <v>-5.0755322999999999</v>
      </c>
      <c r="D1187">
        <v>-5.1178432899999997</v>
      </c>
      <c r="E1187">
        <v>-5.1178432899999997</v>
      </c>
    </row>
    <row r="1188" spans="1:5" x14ac:dyDescent="0.35">
      <c r="A1188">
        <v>23.74</v>
      </c>
      <c r="B1188">
        <v>-5.0928488999999999</v>
      </c>
      <c r="C1188">
        <v>-5.0743015900000001</v>
      </c>
      <c r="D1188">
        <v>-5.1165798799999997</v>
      </c>
      <c r="E1188">
        <v>-5.1165798799999997</v>
      </c>
    </row>
    <row r="1189" spans="1:5" x14ac:dyDescent="0.35">
      <c r="A1189">
        <v>23.76</v>
      </c>
      <c r="B1189">
        <v>-5.0916170599999999</v>
      </c>
      <c r="C1189">
        <v>-5.0730724499999997</v>
      </c>
      <c r="D1189">
        <v>-5.1153181500000002</v>
      </c>
      <c r="E1189">
        <v>-5.1153181500000002</v>
      </c>
    </row>
    <row r="1190" spans="1:5" x14ac:dyDescent="0.35">
      <c r="A1190">
        <v>23.78</v>
      </c>
      <c r="B1190">
        <v>-5.0903906799999996</v>
      </c>
      <c r="C1190">
        <v>-5.0718448699999996</v>
      </c>
      <c r="D1190">
        <v>-5.1140580800000004</v>
      </c>
      <c r="E1190">
        <v>-5.1140580800000004</v>
      </c>
    </row>
    <row r="1191" spans="1:5" x14ac:dyDescent="0.35">
      <c r="A1191">
        <v>23.8</v>
      </c>
      <c r="B1191">
        <v>-5.0891697499999999</v>
      </c>
      <c r="C1191">
        <v>-5.0706188499999998</v>
      </c>
      <c r="D1191">
        <v>-5.1127996900000001</v>
      </c>
      <c r="E1191">
        <v>-5.1127996900000001</v>
      </c>
    </row>
    <row r="1192" spans="1:5" x14ac:dyDescent="0.35">
      <c r="A1192">
        <v>23.82</v>
      </c>
      <c r="B1192">
        <v>-5.0879544399999999</v>
      </c>
      <c r="C1192">
        <v>-5.0693943900000003</v>
      </c>
      <c r="D1192">
        <v>-5.1115429600000004</v>
      </c>
      <c r="E1192">
        <v>-5.1115429600000004</v>
      </c>
    </row>
    <row r="1193" spans="1:5" x14ac:dyDescent="0.35">
      <c r="A1193">
        <v>23.84</v>
      </c>
      <c r="B1193">
        <v>-5.0867455100000001</v>
      </c>
      <c r="C1193">
        <v>-5.0681714700000002</v>
      </c>
      <c r="D1193">
        <v>-5.1102878900000004</v>
      </c>
      <c r="E1193">
        <v>-5.1102878900000004</v>
      </c>
    </row>
    <row r="1194" spans="1:5" x14ac:dyDescent="0.35">
      <c r="A1194">
        <v>23.86</v>
      </c>
      <c r="B1194">
        <v>-5.0855448900000004</v>
      </c>
      <c r="C1194">
        <v>-5.0669501099999996</v>
      </c>
      <c r="D1194">
        <v>-5.10903448</v>
      </c>
      <c r="E1194">
        <v>-5.10903448</v>
      </c>
    </row>
    <row r="1195" spans="1:5" x14ac:dyDescent="0.35">
      <c r="A1195">
        <v>23.88</v>
      </c>
      <c r="B1195">
        <v>-5.0843555499999997</v>
      </c>
      <c r="C1195">
        <v>-5.0657303000000002</v>
      </c>
      <c r="D1195">
        <v>-5.1077827300000003</v>
      </c>
      <c r="E1195">
        <v>-5.1077827300000003</v>
      </c>
    </row>
    <row r="1196" spans="1:5" x14ac:dyDescent="0.35">
      <c r="A1196">
        <v>23.9</v>
      </c>
      <c r="B1196">
        <v>-5.0831799100000001</v>
      </c>
      <c r="C1196">
        <v>-5.0645120400000003</v>
      </c>
      <c r="D1196">
        <v>-5.1065326300000002</v>
      </c>
      <c r="E1196">
        <v>-5.1065326300000002</v>
      </c>
    </row>
    <row r="1197" spans="1:5" x14ac:dyDescent="0.35">
      <c r="A1197">
        <v>23.92</v>
      </c>
      <c r="B1197">
        <v>-5.0820173799999999</v>
      </c>
      <c r="C1197">
        <v>-5.06329531</v>
      </c>
      <c r="D1197">
        <v>-5.1052841799999999</v>
      </c>
      <c r="E1197">
        <v>-5.1052841799999999</v>
      </c>
    </row>
    <row r="1198" spans="1:5" x14ac:dyDescent="0.35">
      <c r="A1198">
        <v>23.94</v>
      </c>
      <c r="B1198">
        <v>-5.08086298</v>
      </c>
      <c r="C1198">
        <v>-5.0620801200000001</v>
      </c>
      <c r="D1198">
        <v>-5.1040373800000003</v>
      </c>
      <c r="E1198">
        <v>-5.1040373800000003</v>
      </c>
    </row>
    <row r="1199" spans="1:5" x14ac:dyDescent="0.35">
      <c r="A1199">
        <v>23.96</v>
      </c>
      <c r="B1199">
        <v>-5.0797085700000002</v>
      </c>
      <c r="C1199">
        <v>-5.0608664699999997</v>
      </c>
      <c r="D1199">
        <v>-5.1027922200000004</v>
      </c>
      <c r="E1199">
        <v>-5.1027922200000004</v>
      </c>
    </row>
    <row r="1200" spans="1:5" x14ac:dyDescent="0.35">
      <c r="A1200">
        <v>23.98</v>
      </c>
      <c r="B1200">
        <v>-5.07854604</v>
      </c>
      <c r="C1200">
        <v>-5.0596543599999997</v>
      </c>
      <c r="D1200">
        <v>-5.1015487000000004</v>
      </c>
      <c r="E1200">
        <v>-5.1015487000000004</v>
      </c>
    </row>
    <row r="1201" spans="1:5" x14ac:dyDescent="0.35">
      <c r="A1201">
        <v>24</v>
      </c>
      <c r="B1201">
        <v>-5.0773704200000003</v>
      </c>
      <c r="C1201">
        <v>-5.0584437700000002</v>
      </c>
      <c r="D1201">
        <v>-5.1003068200000001</v>
      </c>
      <c r="E1201">
        <v>-5.1003068200000001</v>
      </c>
    </row>
    <row r="1202" spans="1:5" x14ac:dyDescent="0.35">
      <c r="A1202">
        <v>24.02</v>
      </c>
      <c r="B1202">
        <v>-5.0761812600000003</v>
      </c>
      <c r="C1202">
        <v>-5.0572347100000004</v>
      </c>
      <c r="D1202">
        <v>-5.0990665699999997</v>
      </c>
      <c r="E1202">
        <v>-5.0990665699999997</v>
      </c>
    </row>
    <row r="1203" spans="1:5" x14ac:dyDescent="0.35">
      <c r="A1203">
        <v>24.04</v>
      </c>
      <c r="B1203">
        <v>-5.0749815700000003</v>
      </c>
      <c r="C1203">
        <v>-5.0560271800000001</v>
      </c>
      <c r="D1203">
        <v>-5.09782796</v>
      </c>
      <c r="E1203">
        <v>-5.09782796</v>
      </c>
    </row>
    <row r="1204" spans="1:5" x14ac:dyDescent="0.35">
      <c r="A1204">
        <v>24.06</v>
      </c>
      <c r="B1204">
        <v>-5.0737755399999998</v>
      </c>
      <c r="C1204">
        <v>-5.0548211700000003</v>
      </c>
      <c r="D1204">
        <v>-5.0965909700000003</v>
      </c>
      <c r="E1204">
        <v>-5.0965909700000003</v>
      </c>
    </row>
    <row r="1205" spans="1:5" x14ac:dyDescent="0.35">
      <c r="A1205">
        <v>24.08</v>
      </c>
      <c r="B1205">
        <v>-5.07256661</v>
      </c>
      <c r="C1205">
        <v>-5.0536166700000003</v>
      </c>
      <c r="D1205">
        <v>-5.0953556100000004</v>
      </c>
      <c r="E1205">
        <v>-5.0953556100000004</v>
      </c>
    </row>
    <row r="1206" spans="1:5" x14ac:dyDescent="0.35">
      <c r="A1206">
        <v>24.1</v>
      </c>
      <c r="B1206">
        <v>-5.0713567499999996</v>
      </c>
      <c r="C1206">
        <v>-5.0524136999999998</v>
      </c>
      <c r="D1206">
        <v>-5.0941218700000004</v>
      </c>
      <c r="E1206">
        <v>-5.0941218700000004</v>
      </c>
    </row>
    <row r="1207" spans="1:5" x14ac:dyDescent="0.35">
      <c r="A1207">
        <v>24.12</v>
      </c>
      <c r="B1207">
        <v>-5.0701466999999996</v>
      </c>
      <c r="C1207">
        <v>-5.05121223</v>
      </c>
      <c r="D1207">
        <v>-5.0928897400000004</v>
      </c>
      <c r="E1207">
        <v>-5.0928897400000004</v>
      </c>
    </row>
    <row r="1208" spans="1:5" x14ac:dyDescent="0.35">
      <c r="A1208">
        <v>24.14</v>
      </c>
      <c r="B1208">
        <v>-5.0689366500000004</v>
      </c>
      <c r="C1208">
        <v>-5.0500122799999998</v>
      </c>
      <c r="D1208">
        <v>-5.0916592400000003</v>
      </c>
      <c r="E1208">
        <v>-5.0916592400000003</v>
      </c>
    </row>
    <row r="1209" spans="1:5" x14ac:dyDescent="0.35">
      <c r="A1209">
        <v>24.16</v>
      </c>
      <c r="B1209">
        <v>-5.0677265900000004</v>
      </c>
      <c r="C1209">
        <v>-5.0488138300000003</v>
      </c>
      <c r="D1209">
        <v>-5.0904303500000001</v>
      </c>
      <c r="E1209">
        <v>-5.0904303500000001</v>
      </c>
    </row>
    <row r="1210" spans="1:5" x14ac:dyDescent="0.35">
      <c r="A1210">
        <v>24.18</v>
      </c>
      <c r="B1210">
        <v>-5.0665165400000003</v>
      </c>
      <c r="C1210">
        <v>-5.0476168899999996</v>
      </c>
      <c r="D1210">
        <v>-5.08920306</v>
      </c>
      <c r="E1210">
        <v>-5.08920306</v>
      </c>
    </row>
    <row r="1211" spans="1:5" x14ac:dyDescent="0.35">
      <c r="A1211">
        <v>24.2</v>
      </c>
      <c r="B1211">
        <v>-5.0653065399999999</v>
      </c>
      <c r="C1211">
        <v>-5.0464214500000004</v>
      </c>
      <c r="D1211">
        <v>-5.0879773899999998</v>
      </c>
      <c r="E1211">
        <v>-5.0879773899999998</v>
      </c>
    </row>
    <row r="1212" spans="1:5" x14ac:dyDescent="0.35">
      <c r="A1212">
        <v>24.22</v>
      </c>
      <c r="B1212">
        <v>-5.0640969900000004</v>
      </c>
      <c r="C1212">
        <v>-5.0452275100000001</v>
      </c>
      <c r="D1212">
        <v>-5.0867533099999998</v>
      </c>
      <c r="E1212">
        <v>-5.0867533099999998</v>
      </c>
    </row>
    <row r="1213" spans="1:5" x14ac:dyDescent="0.35">
      <c r="A1213">
        <v>24.24</v>
      </c>
      <c r="B1213">
        <v>-5.06288917</v>
      </c>
      <c r="C1213">
        <v>-5.0440350699999996</v>
      </c>
      <c r="D1213">
        <v>-5.0855308399999997</v>
      </c>
      <c r="E1213">
        <v>-5.0855308399999997</v>
      </c>
    </row>
    <row r="1214" spans="1:5" x14ac:dyDescent="0.35">
      <c r="A1214">
        <v>24.26</v>
      </c>
      <c r="B1214">
        <v>-5.0616858100000002</v>
      </c>
      <c r="C1214">
        <v>-5.0428441199999998</v>
      </c>
      <c r="D1214">
        <v>-5.0843099599999997</v>
      </c>
      <c r="E1214">
        <v>-5.0843099599999997</v>
      </c>
    </row>
    <row r="1215" spans="1:5" x14ac:dyDescent="0.35">
      <c r="A1215">
        <v>24.28</v>
      </c>
      <c r="B1215">
        <v>-5.0604908699999998</v>
      </c>
      <c r="C1215">
        <v>-5.0416546599999998</v>
      </c>
      <c r="D1215">
        <v>-5.0830906799999998</v>
      </c>
      <c r="E1215">
        <v>-5.0830906799999998</v>
      </c>
    </row>
    <row r="1216" spans="1:5" x14ac:dyDescent="0.35">
      <c r="A1216">
        <v>24.3</v>
      </c>
      <c r="B1216">
        <v>-5.0593082699999998</v>
      </c>
      <c r="C1216">
        <v>-5.0404666799999998</v>
      </c>
      <c r="D1216">
        <v>-5.0818729899999999</v>
      </c>
      <c r="E1216">
        <v>-5.0818729899999999</v>
      </c>
    </row>
    <row r="1217" spans="1:5" x14ac:dyDescent="0.35">
      <c r="A1217">
        <v>24.32</v>
      </c>
      <c r="B1217">
        <v>-5.05813954</v>
      </c>
      <c r="C1217">
        <v>-5.0392802000000003</v>
      </c>
      <c r="D1217">
        <v>-5.0806568900000002</v>
      </c>
      <c r="E1217">
        <v>-5.0806568900000002</v>
      </c>
    </row>
    <row r="1218" spans="1:5" x14ac:dyDescent="0.35">
      <c r="A1218">
        <v>24.34</v>
      </c>
      <c r="B1218">
        <v>-5.0569819499999999</v>
      </c>
      <c r="C1218">
        <v>-5.0380951899999999</v>
      </c>
      <c r="D1218">
        <v>-5.0794423799999997</v>
      </c>
      <c r="E1218">
        <v>-5.0794423799999997</v>
      </c>
    </row>
    <row r="1219" spans="1:5" x14ac:dyDescent="0.35">
      <c r="A1219">
        <v>24.36</v>
      </c>
      <c r="B1219">
        <v>-5.0558286399999997</v>
      </c>
      <c r="C1219">
        <v>-5.0369116700000003</v>
      </c>
      <c r="D1219">
        <v>-5.0782294500000003</v>
      </c>
      <c r="E1219">
        <v>-5.0782294500000003</v>
      </c>
    </row>
    <row r="1220" spans="1:5" x14ac:dyDescent="0.35">
      <c r="A1220">
        <v>24.38</v>
      </c>
      <c r="B1220">
        <v>-5.0546710499999996</v>
      </c>
      <c r="C1220">
        <v>-5.0357296199999997</v>
      </c>
      <c r="D1220">
        <v>-5.0770180900000002</v>
      </c>
      <c r="E1220">
        <v>-5.0770180900000002</v>
      </c>
    </row>
    <row r="1221" spans="1:5" x14ac:dyDescent="0.35">
      <c r="A1221">
        <v>24.4</v>
      </c>
      <c r="B1221">
        <v>-5.0535023099999998</v>
      </c>
      <c r="C1221">
        <v>-5.0345490399999999</v>
      </c>
      <c r="D1221">
        <v>-5.0758083200000002</v>
      </c>
      <c r="E1221">
        <v>-5.0758083200000002</v>
      </c>
    </row>
    <row r="1222" spans="1:5" x14ac:dyDescent="0.35">
      <c r="A1222">
        <v>24.42</v>
      </c>
      <c r="B1222">
        <v>-5.0523197099999999</v>
      </c>
      <c r="C1222">
        <v>-5.03336994</v>
      </c>
      <c r="D1222">
        <v>-5.0746001100000004</v>
      </c>
      <c r="E1222">
        <v>-5.0746001100000004</v>
      </c>
    </row>
    <row r="1223" spans="1:5" x14ac:dyDescent="0.35">
      <c r="A1223">
        <v>24.44</v>
      </c>
      <c r="B1223">
        <v>-5.05112483</v>
      </c>
      <c r="C1223">
        <v>-5.0321923000000002</v>
      </c>
      <c r="D1223">
        <v>-5.07339348</v>
      </c>
      <c r="E1223">
        <v>-5.07339348</v>
      </c>
    </row>
    <row r="1224" spans="1:5" x14ac:dyDescent="0.35">
      <c r="A1224">
        <v>24.46</v>
      </c>
      <c r="B1224">
        <v>-5.0499217700000001</v>
      </c>
      <c r="C1224">
        <v>-5.0310161300000003</v>
      </c>
      <c r="D1224">
        <v>-5.0721884199999998</v>
      </c>
      <c r="E1224">
        <v>-5.0721884199999998</v>
      </c>
    </row>
    <row r="1225" spans="1:5" x14ac:dyDescent="0.35">
      <c r="A1225">
        <v>24.48</v>
      </c>
      <c r="B1225">
        <v>-5.0487150600000001</v>
      </c>
      <c r="C1225">
        <v>-5.0298414300000003</v>
      </c>
      <c r="D1225">
        <v>-5.0709849199999999</v>
      </c>
      <c r="E1225">
        <v>-5.0709849199999999</v>
      </c>
    </row>
    <row r="1226" spans="1:5" x14ac:dyDescent="0.35">
      <c r="A1226">
        <v>24.5</v>
      </c>
      <c r="B1226">
        <v>-5.0475081700000004</v>
      </c>
      <c r="C1226">
        <v>-5.0286681800000004</v>
      </c>
      <c r="D1226">
        <v>-5.0697829800000003</v>
      </c>
      <c r="E1226">
        <v>-5.0697829800000003</v>
      </c>
    </row>
    <row r="1227" spans="1:5" x14ac:dyDescent="0.35">
      <c r="A1227">
        <v>24.52</v>
      </c>
      <c r="B1227">
        <v>-5.0463030699999996</v>
      </c>
      <c r="C1227">
        <v>-5.0274963899999996</v>
      </c>
      <c r="D1227">
        <v>-5.0685826</v>
      </c>
      <c r="E1227">
        <v>-5.0685826</v>
      </c>
    </row>
    <row r="1228" spans="1:5" x14ac:dyDescent="0.35">
      <c r="A1228">
        <v>24.54</v>
      </c>
      <c r="B1228">
        <v>-5.0451005100000001</v>
      </c>
      <c r="C1228">
        <v>-5.0263260599999997</v>
      </c>
      <c r="D1228">
        <v>-5.0673837700000002</v>
      </c>
      <c r="E1228">
        <v>-5.0673837700000002</v>
      </c>
    </row>
    <row r="1229" spans="1:5" x14ac:dyDescent="0.35">
      <c r="A1229">
        <v>24.56</v>
      </c>
      <c r="B1229">
        <v>-5.0439006700000002</v>
      </c>
      <c r="C1229">
        <v>-5.02515717</v>
      </c>
      <c r="D1229">
        <v>-5.0661864999999997</v>
      </c>
      <c r="E1229">
        <v>-5.0661864999999997</v>
      </c>
    </row>
    <row r="1230" spans="1:5" x14ac:dyDescent="0.35">
      <c r="A1230">
        <v>24.58</v>
      </c>
      <c r="B1230">
        <v>-5.0427035399999998</v>
      </c>
      <c r="C1230">
        <v>-5.0239897400000002</v>
      </c>
      <c r="D1230">
        <v>-5.0649907799999996</v>
      </c>
      <c r="E1230">
        <v>-5.0649907799999996</v>
      </c>
    </row>
    <row r="1231" spans="1:5" x14ac:dyDescent="0.35">
      <c r="A1231">
        <v>24.6</v>
      </c>
      <c r="B1231">
        <v>-5.0415091500000004</v>
      </c>
      <c r="C1231">
        <v>-5.0228237499999997</v>
      </c>
      <c r="D1231">
        <v>-5.0637966099999998</v>
      </c>
      <c r="E1231">
        <v>-5.0637966099999998</v>
      </c>
    </row>
    <row r="1232" spans="1:5" x14ac:dyDescent="0.35">
      <c r="A1232">
        <v>24.62</v>
      </c>
      <c r="B1232">
        <v>-5.0403176700000003</v>
      </c>
      <c r="C1232">
        <v>-5.0216592100000002</v>
      </c>
      <c r="D1232">
        <v>-5.0626039799999996</v>
      </c>
      <c r="E1232">
        <v>-5.0626039799999996</v>
      </c>
    </row>
    <row r="1233" spans="1:5" x14ac:dyDescent="0.35">
      <c r="A1233">
        <v>24.64</v>
      </c>
      <c r="B1233">
        <v>-5.0391298300000003</v>
      </c>
      <c r="C1233">
        <v>-5.0204961099999998</v>
      </c>
      <c r="D1233">
        <v>-5.0614128899999997</v>
      </c>
      <c r="E1233">
        <v>-5.0614128899999997</v>
      </c>
    </row>
    <row r="1234" spans="1:5" x14ac:dyDescent="0.35">
      <c r="A1234">
        <v>24.66</v>
      </c>
      <c r="B1234">
        <v>-5.0379476199999997</v>
      </c>
      <c r="C1234">
        <v>-5.0193344399999997</v>
      </c>
      <c r="D1234">
        <v>-5.0602233300000004</v>
      </c>
      <c r="E1234">
        <v>-5.0602233300000004</v>
      </c>
    </row>
    <row r="1235" spans="1:5" x14ac:dyDescent="0.35">
      <c r="A1235">
        <v>24.68</v>
      </c>
      <c r="B1235">
        <v>-5.0367744700000001</v>
      </c>
      <c r="C1235">
        <v>-5.0181742199999997</v>
      </c>
      <c r="D1235">
        <v>-5.0590353199999996</v>
      </c>
      <c r="E1235">
        <v>-5.0590353199999996</v>
      </c>
    </row>
    <row r="1236" spans="1:5" x14ac:dyDescent="0.35">
      <c r="A1236">
        <v>24.7</v>
      </c>
      <c r="B1236">
        <v>-5.0356145799999998</v>
      </c>
      <c r="C1236">
        <v>-5.0170154199999999</v>
      </c>
      <c r="D1236">
        <v>-5.0578488400000001</v>
      </c>
      <c r="E1236">
        <v>-5.0578488400000001</v>
      </c>
    </row>
    <row r="1237" spans="1:5" x14ac:dyDescent="0.35">
      <c r="A1237">
        <v>24.72</v>
      </c>
      <c r="B1237">
        <v>-5.0344709400000003</v>
      </c>
      <c r="C1237">
        <v>-5.0158580600000002</v>
      </c>
      <c r="D1237">
        <v>-5.0566638800000003</v>
      </c>
      <c r="E1237">
        <v>-5.0566638800000003</v>
      </c>
    </row>
    <row r="1238" spans="1:5" x14ac:dyDescent="0.35">
      <c r="A1238">
        <v>24.74</v>
      </c>
      <c r="B1238">
        <v>-5.0333431199999996</v>
      </c>
      <c r="C1238">
        <v>-5.0147021199999999</v>
      </c>
      <c r="D1238">
        <v>-5.0554804500000001</v>
      </c>
      <c r="E1238">
        <v>-5.0554804500000001</v>
      </c>
    </row>
    <row r="1239" spans="1:5" x14ac:dyDescent="0.35">
      <c r="A1239">
        <v>24.76</v>
      </c>
      <c r="B1239">
        <v>-5.0322261099999999</v>
      </c>
      <c r="C1239">
        <v>-5.0135476099999998</v>
      </c>
      <c r="D1239">
        <v>-5.0542985500000004</v>
      </c>
      <c r="E1239">
        <v>-5.0542985500000004</v>
      </c>
    </row>
    <row r="1240" spans="1:5" x14ac:dyDescent="0.35">
      <c r="A1240">
        <v>24.78</v>
      </c>
      <c r="B1240">
        <v>-5.03111145</v>
      </c>
      <c r="C1240">
        <v>-5.01239452</v>
      </c>
      <c r="D1240">
        <v>-5.0531181700000003</v>
      </c>
      <c r="E1240">
        <v>-5.0531181700000003</v>
      </c>
    </row>
    <row r="1241" spans="1:5" x14ac:dyDescent="0.35">
      <c r="A1241">
        <v>24.8</v>
      </c>
      <c r="B1241">
        <v>-5.0299899200000002</v>
      </c>
      <c r="C1241">
        <v>-5.0112428500000004</v>
      </c>
      <c r="D1241">
        <v>-5.0519392999999999</v>
      </c>
      <c r="E1241">
        <v>-5.0519392999999999</v>
      </c>
    </row>
    <row r="1242" spans="1:5" x14ac:dyDescent="0.35">
      <c r="A1242">
        <v>24.82</v>
      </c>
      <c r="B1242">
        <v>-5.0288545300000003</v>
      </c>
      <c r="C1242">
        <v>-5.0100925900000002</v>
      </c>
      <c r="D1242">
        <v>-5.0507619500000001</v>
      </c>
      <c r="E1242">
        <v>-5.0507619500000001</v>
      </c>
    </row>
    <row r="1243" spans="1:5" x14ac:dyDescent="0.35">
      <c r="A1243">
        <v>24.84</v>
      </c>
      <c r="B1243">
        <v>-5.0277025499999999</v>
      </c>
      <c r="C1243">
        <v>-5.0089437500000003</v>
      </c>
      <c r="D1243">
        <v>-5.0495861199999998</v>
      </c>
      <c r="E1243">
        <v>-5.0495861199999998</v>
      </c>
    </row>
    <row r="1244" spans="1:5" x14ac:dyDescent="0.35">
      <c r="A1244">
        <v>24.86</v>
      </c>
      <c r="B1244">
        <v>-5.0265353800000003</v>
      </c>
      <c r="C1244">
        <v>-5.0077963299999997</v>
      </c>
      <c r="D1244">
        <v>-5.0484117900000003</v>
      </c>
      <c r="E1244">
        <v>-5.0484117900000003</v>
      </c>
    </row>
    <row r="1245" spans="1:5" x14ac:dyDescent="0.35">
      <c r="A1245">
        <v>24.88</v>
      </c>
      <c r="B1245">
        <v>-5.0253565699999996</v>
      </c>
      <c r="C1245">
        <v>-5.0066503100000004</v>
      </c>
      <c r="D1245">
        <v>-5.0472389700000004</v>
      </c>
      <c r="E1245">
        <v>-5.0472389700000004</v>
      </c>
    </row>
    <row r="1246" spans="1:5" x14ac:dyDescent="0.35">
      <c r="A1246">
        <v>24.9</v>
      </c>
      <c r="B1246">
        <v>-5.0241694199999998</v>
      </c>
      <c r="C1246">
        <v>-5.0055056899999997</v>
      </c>
      <c r="D1246">
        <v>-5.0460676500000003</v>
      </c>
      <c r="E1246">
        <v>-5.0460676500000003</v>
      </c>
    </row>
    <row r="1247" spans="1:5" x14ac:dyDescent="0.35">
      <c r="A1247">
        <v>24.92</v>
      </c>
      <c r="B1247">
        <v>-5.0229758899999997</v>
      </c>
      <c r="C1247">
        <v>-5.0043624900000001</v>
      </c>
      <c r="D1247">
        <v>-5.04489783</v>
      </c>
      <c r="E1247">
        <v>-5.04489783</v>
      </c>
    </row>
    <row r="1248" spans="1:5" x14ac:dyDescent="0.35">
      <c r="A1248">
        <v>24.94</v>
      </c>
      <c r="B1248">
        <v>-5.02177674</v>
      </c>
      <c r="C1248">
        <v>-5.0032206800000001</v>
      </c>
      <c r="D1248">
        <v>-5.0437295100000004</v>
      </c>
      <c r="E1248">
        <v>-5.0437295100000004</v>
      </c>
    </row>
    <row r="1249" spans="1:5" x14ac:dyDescent="0.35">
      <c r="A1249">
        <v>24.96</v>
      </c>
      <c r="B1249">
        <v>-5.0205721299999997</v>
      </c>
      <c r="C1249">
        <v>-5.0020802700000004</v>
      </c>
      <c r="D1249">
        <v>-5.0425626899999996</v>
      </c>
      <c r="E1249">
        <v>-5.0425626899999996</v>
      </c>
    </row>
    <row r="1250" spans="1:5" x14ac:dyDescent="0.35">
      <c r="A1250">
        <v>24.98</v>
      </c>
      <c r="B1250">
        <v>-5.0193620699999997</v>
      </c>
      <c r="C1250">
        <v>-5.0009412600000003</v>
      </c>
      <c r="D1250">
        <v>-5.0413973600000004</v>
      </c>
      <c r="E1250">
        <v>-5.0413973600000004</v>
      </c>
    </row>
    <row r="1251" spans="1:5" x14ac:dyDescent="0.35">
      <c r="A1251">
        <v>25</v>
      </c>
      <c r="B1251">
        <v>-5.0181465699999999</v>
      </c>
      <c r="C1251">
        <v>-4.9998036399999997</v>
      </c>
      <c r="D1251">
        <v>-5.0402335200000001</v>
      </c>
      <c r="E1251">
        <v>-5.0402335200000001</v>
      </c>
    </row>
    <row r="1252" spans="1:5" x14ac:dyDescent="0.35">
      <c r="A1252">
        <v>25.02</v>
      </c>
      <c r="B1252">
        <v>-5.0169256799999999</v>
      </c>
      <c r="C1252">
        <v>-4.9986674100000004</v>
      </c>
      <c r="D1252">
        <v>-5.0390711599999998</v>
      </c>
      <c r="E1252">
        <v>-5.0390711599999998</v>
      </c>
    </row>
    <row r="1253" spans="1:5" x14ac:dyDescent="0.35">
      <c r="A1253">
        <v>25.04</v>
      </c>
      <c r="B1253">
        <v>-5.0156998000000002</v>
      </c>
      <c r="C1253">
        <v>-4.9975325699999997</v>
      </c>
      <c r="D1253">
        <v>-5.0379102900000001</v>
      </c>
      <c r="E1253">
        <v>-5.0379102900000001</v>
      </c>
    </row>
    <row r="1254" spans="1:5" x14ac:dyDescent="0.35">
      <c r="A1254">
        <v>25.06</v>
      </c>
      <c r="B1254">
        <v>-5.0144701999999999</v>
      </c>
      <c r="C1254">
        <v>-4.9963991099999996</v>
      </c>
      <c r="D1254">
        <v>-5.0367509000000004</v>
      </c>
      <c r="E1254">
        <v>-5.0367509000000004</v>
      </c>
    </row>
    <row r="1255" spans="1:5" x14ac:dyDescent="0.35">
      <c r="A1255">
        <v>25.08</v>
      </c>
      <c r="B1255">
        <v>-5.0132396100000003</v>
      </c>
      <c r="C1255">
        <v>-4.9952670399999999</v>
      </c>
      <c r="D1255">
        <v>-5.0355929899999996</v>
      </c>
      <c r="E1255">
        <v>-5.0355929899999996</v>
      </c>
    </row>
    <row r="1256" spans="1:5" x14ac:dyDescent="0.35">
      <c r="A1256">
        <v>25.1</v>
      </c>
      <c r="B1256">
        <v>-5.0120121500000003</v>
      </c>
      <c r="C1256">
        <v>-4.9941363399999998</v>
      </c>
      <c r="D1256">
        <v>-5.0344365599999996</v>
      </c>
      <c r="E1256">
        <v>-5.0344365599999996</v>
      </c>
    </row>
    <row r="1257" spans="1:5" x14ac:dyDescent="0.35">
      <c r="A1257">
        <v>25.12</v>
      </c>
      <c r="B1257">
        <v>-5.0107923699999999</v>
      </c>
      <c r="C1257">
        <v>-4.9930070300000002</v>
      </c>
      <c r="D1257">
        <v>-5.0332815899999996</v>
      </c>
      <c r="E1257">
        <v>-5.0332815899999996</v>
      </c>
    </row>
    <row r="1258" spans="1:5" x14ac:dyDescent="0.35">
      <c r="A1258">
        <v>25.14</v>
      </c>
      <c r="B1258">
        <v>-5.0095834000000004</v>
      </c>
      <c r="C1258">
        <v>-4.9918790900000003</v>
      </c>
      <c r="D1258">
        <v>-5.0321281000000004</v>
      </c>
      <c r="E1258">
        <v>-5.0321281000000004</v>
      </c>
    </row>
    <row r="1259" spans="1:5" x14ac:dyDescent="0.35">
      <c r="A1259">
        <v>25.16</v>
      </c>
      <c r="B1259">
        <v>-5.0083848</v>
      </c>
      <c r="C1259">
        <v>-4.99075252</v>
      </c>
      <c r="D1259">
        <v>-5.0309760800000003</v>
      </c>
      <c r="E1259">
        <v>-5.0309760800000003</v>
      </c>
    </row>
    <row r="1260" spans="1:5" x14ac:dyDescent="0.35">
      <c r="A1260">
        <v>25.18</v>
      </c>
      <c r="B1260">
        <v>-5.0071917399999997</v>
      </c>
      <c r="C1260">
        <v>-4.9896273200000003</v>
      </c>
      <c r="D1260">
        <v>-5.0298255100000002</v>
      </c>
      <c r="E1260">
        <v>-5.0298255100000002</v>
      </c>
    </row>
    <row r="1261" spans="1:5" x14ac:dyDescent="0.35">
      <c r="A1261">
        <v>25.2</v>
      </c>
      <c r="B1261">
        <v>-5.0059967500000004</v>
      </c>
      <c r="C1261">
        <v>-4.9885034900000003</v>
      </c>
      <c r="D1261">
        <v>-5.02867642</v>
      </c>
      <c r="E1261">
        <v>-5.02867642</v>
      </c>
    </row>
    <row r="1262" spans="1:5" x14ac:dyDescent="0.35">
      <c r="A1262">
        <v>25.22</v>
      </c>
      <c r="B1262">
        <v>-5.0047933000000002</v>
      </c>
      <c r="C1262">
        <v>-4.9873810299999999</v>
      </c>
      <c r="D1262">
        <v>-5.0275287799999999</v>
      </c>
      <c r="E1262">
        <v>-5.0275287799999999</v>
      </c>
    </row>
    <row r="1263" spans="1:5" x14ac:dyDescent="0.35">
      <c r="A1263">
        <v>25.24</v>
      </c>
      <c r="B1263">
        <v>-5.0035787200000001</v>
      </c>
      <c r="C1263">
        <v>-4.9862599300000001</v>
      </c>
      <c r="D1263">
        <v>-5.0263825899999999</v>
      </c>
      <c r="E1263">
        <v>-5.0263825899999999</v>
      </c>
    </row>
    <row r="1264" spans="1:5" x14ac:dyDescent="0.35">
      <c r="A1264">
        <v>25.26</v>
      </c>
      <c r="B1264">
        <v>-5.0023545800000004</v>
      </c>
      <c r="C1264">
        <v>-4.9851401800000001</v>
      </c>
      <c r="D1264">
        <v>-5.0252378599999998</v>
      </c>
      <c r="E1264">
        <v>-5.0252378599999998</v>
      </c>
    </row>
    <row r="1265" spans="1:5" x14ac:dyDescent="0.35">
      <c r="A1265">
        <v>25.28</v>
      </c>
      <c r="B1265">
        <v>-5.0011251699999999</v>
      </c>
      <c r="C1265">
        <v>-4.9840217999999998</v>
      </c>
      <c r="D1265">
        <v>-5.0240945799999999</v>
      </c>
      <c r="E1265">
        <v>-5.0240945799999999</v>
      </c>
    </row>
    <row r="1266" spans="1:5" x14ac:dyDescent="0.35">
      <c r="A1266">
        <v>25.3</v>
      </c>
      <c r="B1266">
        <v>-4.9998957500000003</v>
      </c>
      <c r="C1266">
        <v>-4.9829047700000002</v>
      </c>
      <c r="D1266">
        <v>-5.02295275</v>
      </c>
      <c r="E1266">
        <v>-5.02295275</v>
      </c>
    </row>
    <row r="1267" spans="1:5" x14ac:dyDescent="0.35">
      <c r="A1267">
        <v>25.32</v>
      </c>
      <c r="B1267">
        <v>-4.9986715999999998</v>
      </c>
      <c r="C1267">
        <v>-4.9817890900000004</v>
      </c>
      <c r="D1267">
        <v>-5.0218123600000002</v>
      </c>
      <c r="E1267">
        <v>-5.0218123600000002</v>
      </c>
    </row>
    <row r="1268" spans="1:5" x14ac:dyDescent="0.35">
      <c r="A1268">
        <v>25.34</v>
      </c>
      <c r="B1268">
        <v>-4.9974574</v>
      </c>
      <c r="C1268">
        <v>-4.9806747600000003</v>
      </c>
      <c r="D1268">
        <v>-5.0206734199999996</v>
      </c>
      <c r="E1268">
        <v>-5.0206734199999996</v>
      </c>
    </row>
    <row r="1269" spans="1:5" x14ac:dyDescent="0.35">
      <c r="A1269">
        <v>25.36</v>
      </c>
      <c r="B1269">
        <v>-4.9962566400000004</v>
      </c>
      <c r="C1269">
        <v>-4.9795617700000001</v>
      </c>
      <c r="D1269">
        <v>-5.01953592</v>
      </c>
      <c r="E1269">
        <v>-5.01953592</v>
      </c>
    </row>
    <row r="1270" spans="1:5" x14ac:dyDescent="0.35">
      <c r="A1270">
        <v>25.38</v>
      </c>
      <c r="B1270">
        <v>-4.9950712700000004</v>
      </c>
      <c r="C1270">
        <v>-4.9784501399999996</v>
      </c>
      <c r="D1270">
        <v>-5.0183998499999998</v>
      </c>
      <c r="E1270">
        <v>-5.0183998499999998</v>
      </c>
    </row>
    <row r="1271" spans="1:5" x14ac:dyDescent="0.35">
      <c r="A1271">
        <v>25.4</v>
      </c>
      <c r="B1271">
        <v>-4.9939020599999999</v>
      </c>
      <c r="C1271">
        <v>-4.97733984</v>
      </c>
      <c r="D1271">
        <v>-5.0172652199999996</v>
      </c>
      <c r="E1271">
        <v>-5.0172652199999996</v>
      </c>
    </row>
    <row r="1272" spans="1:5" x14ac:dyDescent="0.35">
      <c r="A1272">
        <v>25.42</v>
      </c>
      <c r="B1272">
        <v>-4.9927491699999997</v>
      </c>
      <c r="C1272">
        <v>-4.9762308800000001</v>
      </c>
      <c r="D1272">
        <v>-5.0161320199999997</v>
      </c>
      <c r="E1272">
        <v>-5.0161320199999997</v>
      </c>
    </row>
    <row r="1273" spans="1:5" x14ac:dyDescent="0.35">
      <c r="A1273">
        <v>25.44</v>
      </c>
      <c r="B1273">
        <v>-4.9916126800000002</v>
      </c>
      <c r="C1273">
        <v>-4.9751232700000001</v>
      </c>
      <c r="D1273">
        <v>-5.0150002499999999</v>
      </c>
      <c r="E1273">
        <v>-5.0150002499999999</v>
      </c>
    </row>
    <row r="1274" spans="1:5" x14ac:dyDescent="0.35">
      <c r="A1274">
        <v>25.46</v>
      </c>
      <c r="B1274">
        <v>-4.9904929600000001</v>
      </c>
      <c r="C1274">
        <v>-4.97401698</v>
      </c>
      <c r="D1274">
        <v>-5.0138699000000004</v>
      </c>
      <c r="E1274">
        <v>-5.0138699000000004</v>
      </c>
    </row>
    <row r="1275" spans="1:5" x14ac:dyDescent="0.35">
      <c r="A1275">
        <v>25.48</v>
      </c>
      <c r="B1275">
        <v>-4.9893913100000002</v>
      </c>
      <c r="C1275">
        <v>-4.9729120299999998</v>
      </c>
      <c r="D1275">
        <v>-5.0127409800000002</v>
      </c>
      <c r="E1275">
        <v>-5.0127409800000002</v>
      </c>
    </row>
    <row r="1276" spans="1:5" x14ac:dyDescent="0.35">
      <c r="A1276">
        <v>25.5</v>
      </c>
      <c r="B1276">
        <v>-4.9883103999999996</v>
      </c>
      <c r="C1276">
        <v>-4.9718084100000004</v>
      </c>
      <c r="D1276">
        <v>-5.0116134800000003</v>
      </c>
      <c r="E1276">
        <v>-5.0116134800000003</v>
      </c>
    </row>
    <row r="1277" spans="1:5" x14ac:dyDescent="0.35">
      <c r="A1277">
        <v>25.52</v>
      </c>
      <c r="B1277">
        <v>-4.9872538999999998</v>
      </c>
      <c r="C1277">
        <v>-4.9707061100000001</v>
      </c>
      <c r="D1277">
        <v>-5.0104873999999997</v>
      </c>
      <c r="E1277">
        <v>-5.0104873999999997</v>
      </c>
    </row>
    <row r="1278" spans="1:5" x14ac:dyDescent="0.35">
      <c r="A1278">
        <v>25.54</v>
      </c>
      <c r="B1278">
        <v>-4.9862246099999998</v>
      </c>
      <c r="C1278">
        <v>-4.9696051399999996</v>
      </c>
      <c r="D1278">
        <v>-5.0093627300000003</v>
      </c>
      <c r="E1278">
        <v>-5.0093627300000003</v>
      </c>
    </row>
    <row r="1279" spans="1:5" x14ac:dyDescent="0.35">
      <c r="A1279">
        <v>25.56</v>
      </c>
      <c r="B1279">
        <v>-4.9852220000000003</v>
      </c>
      <c r="C1279">
        <v>-4.9685054900000001</v>
      </c>
      <c r="D1279">
        <v>-5.0082394800000003</v>
      </c>
      <c r="E1279">
        <v>-5.0082394800000003</v>
      </c>
    </row>
    <row r="1280" spans="1:5" x14ac:dyDescent="0.35">
      <c r="A1280">
        <v>25.58</v>
      </c>
      <c r="B1280">
        <v>-4.9842411000000002</v>
      </c>
      <c r="C1280">
        <v>-4.9674071599999996</v>
      </c>
      <c r="D1280">
        <v>-5.0071176399999997</v>
      </c>
      <c r="E1280">
        <v>-5.0071176399999997</v>
      </c>
    </row>
    <row r="1281" spans="1:5" x14ac:dyDescent="0.35">
      <c r="A1281">
        <v>25.6</v>
      </c>
      <c r="B1281">
        <v>-4.9832732699999998</v>
      </c>
      <c r="C1281">
        <v>-4.96631015</v>
      </c>
      <c r="D1281">
        <v>-5.0059972000000004</v>
      </c>
      <c r="E1281">
        <v>-5.0059972000000004</v>
      </c>
    </row>
    <row r="1282" spans="1:5" x14ac:dyDescent="0.35">
      <c r="A1282">
        <v>25.62</v>
      </c>
      <c r="B1282">
        <v>-4.9823081199999999</v>
      </c>
      <c r="C1282">
        <v>-4.9652144500000004</v>
      </c>
      <c r="D1282">
        <v>-5.0048781800000004</v>
      </c>
      <c r="E1282">
        <v>-5.0048781800000004</v>
      </c>
    </row>
    <row r="1283" spans="1:5" x14ac:dyDescent="0.35">
      <c r="A1283">
        <v>25.64</v>
      </c>
      <c r="B1283">
        <v>-4.9813349799999997</v>
      </c>
      <c r="C1283">
        <v>-4.9641200599999999</v>
      </c>
      <c r="D1283">
        <v>-5.00376055</v>
      </c>
      <c r="E1283">
        <v>-5.00376055</v>
      </c>
    </row>
    <row r="1284" spans="1:5" x14ac:dyDescent="0.35">
      <c r="A1284">
        <v>25.66</v>
      </c>
      <c r="B1284">
        <v>-4.9803441299999998</v>
      </c>
      <c r="C1284">
        <v>-4.9630269900000004</v>
      </c>
      <c r="D1284">
        <v>-5.0026443199999999</v>
      </c>
      <c r="E1284">
        <v>-5.0026443199999999</v>
      </c>
    </row>
    <row r="1285" spans="1:5" x14ac:dyDescent="0.35">
      <c r="A1285">
        <v>25.68</v>
      </c>
      <c r="B1285">
        <v>-4.9793285200000001</v>
      </c>
      <c r="C1285">
        <v>-4.96193522</v>
      </c>
      <c r="D1285">
        <v>-5.0015294900000002</v>
      </c>
      <c r="E1285">
        <v>-5.0015294900000002</v>
      </c>
    </row>
    <row r="1286" spans="1:5" x14ac:dyDescent="0.35">
      <c r="A1286">
        <v>25.7</v>
      </c>
      <c r="B1286">
        <v>-4.9782854199999997</v>
      </c>
      <c r="C1286">
        <v>-4.9608447599999996</v>
      </c>
      <c r="D1286">
        <v>-5.0004160500000001</v>
      </c>
      <c r="E1286">
        <v>-5.0004160500000001</v>
      </c>
    </row>
    <row r="1287" spans="1:5" x14ac:dyDescent="0.35">
      <c r="A1287">
        <v>25.72</v>
      </c>
      <c r="B1287">
        <v>-4.9772162599999996</v>
      </c>
      <c r="C1287">
        <v>-4.9597556000000003</v>
      </c>
      <c r="D1287">
        <v>-4.9993040100000004</v>
      </c>
      <c r="E1287">
        <v>-4.9993040100000004</v>
      </c>
    </row>
    <row r="1288" spans="1:5" x14ac:dyDescent="0.35">
      <c r="A1288">
        <v>25.74</v>
      </c>
      <c r="B1288">
        <v>-4.9761245599999997</v>
      </c>
      <c r="C1288">
        <v>-4.9586677400000001</v>
      </c>
      <c r="D1288">
        <v>-4.9981933600000001</v>
      </c>
      <c r="E1288">
        <v>-4.9981933600000001</v>
      </c>
    </row>
    <row r="1289" spans="1:5" x14ac:dyDescent="0.35">
      <c r="A1289">
        <v>25.76</v>
      </c>
      <c r="B1289">
        <v>-4.9750136300000003</v>
      </c>
      <c r="C1289">
        <v>-4.95758118</v>
      </c>
      <c r="D1289">
        <v>-4.9970840900000004</v>
      </c>
      <c r="E1289">
        <v>-4.9970840900000004</v>
      </c>
    </row>
    <row r="1290" spans="1:5" x14ac:dyDescent="0.35">
      <c r="A1290">
        <v>25.78</v>
      </c>
      <c r="B1290">
        <v>-4.9738854300000002</v>
      </c>
      <c r="C1290">
        <v>-4.9564959100000001</v>
      </c>
      <c r="D1290">
        <v>-4.9959762000000003</v>
      </c>
      <c r="E1290">
        <v>-4.9959762000000003</v>
      </c>
    </row>
    <row r="1291" spans="1:5" x14ac:dyDescent="0.35">
      <c r="A1291">
        <v>25.8</v>
      </c>
      <c r="B1291">
        <v>-4.97274072</v>
      </c>
      <c r="C1291">
        <v>-4.9554119300000004</v>
      </c>
      <c r="D1291">
        <v>-4.9948696999999997</v>
      </c>
      <c r="E1291">
        <v>-4.9948696999999997</v>
      </c>
    </row>
    <row r="1292" spans="1:5" x14ac:dyDescent="0.35">
      <c r="A1292">
        <v>25.82</v>
      </c>
      <c r="B1292">
        <v>-4.9715796699999997</v>
      </c>
      <c r="C1292">
        <v>-4.9543292499999998</v>
      </c>
      <c r="D1292">
        <v>-4.9937645799999997</v>
      </c>
      <c r="E1292">
        <v>-4.9937645799999997</v>
      </c>
    </row>
    <row r="1293" spans="1:5" x14ac:dyDescent="0.35">
      <c r="A1293">
        <v>25.84</v>
      </c>
      <c r="B1293">
        <v>-4.9704023399999997</v>
      </c>
      <c r="C1293">
        <v>-4.9532478600000003</v>
      </c>
      <c r="D1293">
        <v>-4.9926608300000002</v>
      </c>
      <c r="E1293">
        <v>-4.9926608300000002</v>
      </c>
    </row>
    <row r="1294" spans="1:5" x14ac:dyDescent="0.35">
      <c r="A1294">
        <v>25.86</v>
      </c>
      <c r="B1294">
        <v>-4.9692091200000004</v>
      </c>
      <c r="C1294">
        <v>-4.9521677500000001</v>
      </c>
      <c r="D1294">
        <v>-4.9915584600000003</v>
      </c>
      <c r="E1294">
        <v>-4.9915584600000003</v>
      </c>
    </row>
    <row r="1295" spans="1:5" x14ac:dyDescent="0.35">
      <c r="A1295">
        <v>25.88</v>
      </c>
      <c r="B1295">
        <v>-4.9680012900000001</v>
      </c>
      <c r="C1295">
        <v>-4.9510889200000001</v>
      </c>
      <c r="D1295">
        <v>-4.99045746</v>
      </c>
      <c r="E1295">
        <v>-4.99045746</v>
      </c>
    </row>
    <row r="1296" spans="1:5" x14ac:dyDescent="0.35">
      <c r="A1296">
        <v>25.9</v>
      </c>
      <c r="B1296">
        <v>-4.9667815900000001</v>
      </c>
      <c r="C1296">
        <v>-4.9500113700000004</v>
      </c>
      <c r="D1296">
        <v>-4.9893578200000004</v>
      </c>
      <c r="E1296">
        <v>-4.9893578200000004</v>
      </c>
    </row>
    <row r="1297" spans="1:5" x14ac:dyDescent="0.35">
      <c r="A1297">
        <v>25.92</v>
      </c>
      <c r="B1297">
        <v>-4.9655541699999999</v>
      </c>
      <c r="C1297">
        <v>-4.9489351099999999</v>
      </c>
      <c r="D1297">
        <v>-4.9882595600000004</v>
      </c>
      <c r="E1297">
        <v>-4.9882595600000004</v>
      </c>
    </row>
    <row r="1298" spans="1:5" x14ac:dyDescent="0.35">
      <c r="A1298">
        <v>25.94</v>
      </c>
      <c r="B1298">
        <v>-4.9643240799999999</v>
      </c>
      <c r="C1298">
        <v>-4.9478601099999997</v>
      </c>
      <c r="D1298">
        <v>-4.9871626500000001</v>
      </c>
      <c r="E1298">
        <v>-4.9871626500000001</v>
      </c>
    </row>
    <row r="1299" spans="1:5" x14ac:dyDescent="0.35">
      <c r="A1299">
        <v>25.96</v>
      </c>
      <c r="B1299">
        <v>-4.9630966799999996</v>
      </c>
      <c r="C1299">
        <v>-4.9467863999999997</v>
      </c>
      <c r="D1299">
        <v>-4.9860671099999996</v>
      </c>
      <c r="E1299">
        <v>-4.9860671099999996</v>
      </c>
    </row>
    <row r="1300" spans="1:5" x14ac:dyDescent="0.35">
      <c r="A1300">
        <v>25.98</v>
      </c>
      <c r="B1300">
        <v>-4.9618769</v>
      </c>
      <c r="C1300">
        <v>-4.94571395</v>
      </c>
      <c r="D1300">
        <v>-4.9849729199999997</v>
      </c>
      <c r="E1300">
        <v>-4.9849729199999997</v>
      </c>
    </row>
    <row r="1301" spans="1:5" x14ac:dyDescent="0.35">
      <c r="A1301">
        <v>26</v>
      </c>
      <c r="B1301">
        <v>-4.9606679299999996</v>
      </c>
      <c r="C1301">
        <v>-4.9446427699999997</v>
      </c>
      <c r="D1301">
        <v>-4.9838801000000004</v>
      </c>
      <c r="E1301">
        <v>-4.9838801000000004</v>
      </c>
    </row>
    <row r="1302" spans="1:5" x14ac:dyDescent="0.35">
      <c r="A1302">
        <v>26.02</v>
      </c>
      <c r="B1302">
        <v>-4.9594693300000001</v>
      </c>
      <c r="C1302">
        <v>-4.9435728599999997</v>
      </c>
      <c r="D1302">
        <v>-4.98278862</v>
      </c>
      <c r="E1302">
        <v>-4.98278862</v>
      </c>
    </row>
    <row r="1303" spans="1:5" x14ac:dyDescent="0.35">
      <c r="A1303">
        <v>26.04</v>
      </c>
      <c r="B1303">
        <v>-4.9582762599999999</v>
      </c>
      <c r="C1303">
        <v>-4.94250422</v>
      </c>
      <c r="D1303">
        <v>-4.9816985000000003</v>
      </c>
      <c r="E1303">
        <v>-4.9816985000000003</v>
      </c>
    </row>
    <row r="1304" spans="1:5" x14ac:dyDescent="0.35">
      <c r="A1304">
        <v>26.06</v>
      </c>
      <c r="B1304">
        <v>-4.9570812699999998</v>
      </c>
      <c r="C1304">
        <v>-4.9414368299999998</v>
      </c>
      <c r="D1304">
        <v>-4.9806097200000004</v>
      </c>
      <c r="E1304">
        <v>-4.9806097200000004</v>
      </c>
    </row>
    <row r="1305" spans="1:5" x14ac:dyDescent="0.35">
      <c r="A1305">
        <v>26.08</v>
      </c>
      <c r="B1305">
        <v>-4.9558778300000004</v>
      </c>
      <c r="C1305">
        <v>-4.9403707099999998</v>
      </c>
      <c r="D1305">
        <v>-4.9795222900000002</v>
      </c>
      <c r="E1305">
        <v>-4.9795222900000002</v>
      </c>
    </row>
    <row r="1306" spans="1:5" x14ac:dyDescent="0.35">
      <c r="A1306">
        <v>26.1</v>
      </c>
      <c r="B1306">
        <v>-4.9546632400000004</v>
      </c>
      <c r="C1306">
        <v>-4.9393058400000003</v>
      </c>
      <c r="D1306">
        <v>-4.9784362</v>
      </c>
      <c r="E1306">
        <v>-4.9784362</v>
      </c>
    </row>
    <row r="1307" spans="1:5" x14ac:dyDescent="0.35">
      <c r="A1307">
        <v>26.12</v>
      </c>
      <c r="B1307">
        <v>-4.9534390400000001</v>
      </c>
      <c r="C1307">
        <v>-4.9382422300000002</v>
      </c>
      <c r="D1307">
        <v>-4.9773514499999996</v>
      </c>
      <c r="E1307">
        <v>-4.9773514499999996</v>
      </c>
    </row>
    <row r="1308" spans="1:5" x14ac:dyDescent="0.35">
      <c r="A1308">
        <v>26.14</v>
      </c>
      <c r="B1308">
        <v>-4.95220912</v>
      </c>
      <c r="C1308">
        <v>-4.9371798699999996</v>
      </c>
      <c r="D1308">
        <v>-4.9762680399999999</v>
      </c>
      <c r="E1308">
        <v>-4.9762680399999999</v>
      </c>
    </row>
    <row r="1309" spans="1:5" x14ac:dyDescent="0.35">
      <c r="A1309">
        <v>26.16</v>
      </c>
      <c r="B1309">
        <v>-4.9509774799999997</v>
      </c>
      <c r="C1309">
        <v>-4.9361187600000003</v>
      </c>
      <c r="D1309">
        <v>-4.9751859700000001</v>
      </c>
      <c r="E1309">
        <v>-4.9751859700000001</v>
      </c>
    </row>
    <row r="1310" spans="1:5" x14ac:dyDescent="0.35">
      <c r="A1310">
        <v>26.18</v>
      </c>
      <c r="B1310">
        <v>-4.9497468299999996</v>
      </c>
      <c r="C1310">
        <v>-4.9350588999999996</v>
      </c>
      <c r="D1310">
        <v>-4.9741052300000002</v>
      </c>
      <c r="E1310">
        <v>-4.9741052300000002</v>
      </c>
    </row>
    <row r="1311" spans="1:5" x14ac:dyDescent="0.35">
      <c r="A1311">
        <v>26.2</v>
      </c>
      <c r="B1311">
        <v>-4.9485184499999999</v>
      </c>
      <c r="C1311">
        <v>-4.9340002800000002</v>
      </c>
      <c r="D1311">
        <v>-4.9730258200000002</v>
      </c>
      <c r="E1311">
        <v>-4.9730258200000002</v>
      </c>
    </row>
    <row r="1312" spans="1:5" x14ac:dyDescent="0.35">
      <c r="A1312">
        <v>26.22</v>
      </c>
      <c r="B1312">
        <v>-4.94729274</v>
      </c>
      <c r="C1312">
        <v>-4.9329429100000004</v>
      </c>
      <c r="D1312">
        <v>-4.9719477400000001</v>
      </c>
      <c r="E1312">
        <v>-4.9719477400000001</v>
      </c>
    </row>
    <row r="1313" spans="1:5" x14ac:dyDescent="0.35">
      <c r="A1313">
        <v>26.24</v>
      </c>
      <c r="B1313">
        <v>-4.9460697500000004</v>
      </c>
      <c r="C1313">
        <v>-4.9318867800000001</v>
      </c>
      <c r="D1313">
        <v>-4.9708709799999999</v>
      </c>
      <c r="E1313">
        <v>-4.9708709799999999</v>
      </c>
    </row>
    <row r="1314" spans="1:5" x14ac:dyDescent="0.35">
      <c r="A1314">
        <v>26.26</v>
      </c>
      <c r="B1314">
        <v>-4.9448494800000002</v>
      </c>
      <c r="C1314">
        <v>-4.9308318900000003</v>
      </c>
      <c r="D1314">
        <v>-4.9697955499999997</v>
      </c>
      <c r="E1314">
        <v>-4.9697955499999997</v>
      </c>
    </row>
    <row r="1315" spans="1:5" x14ac:dyDescent="0.35">
      <c r="A1315">
        <v>26.28</v>
      </c>
      <c r="B1315">
        <v>-4.9436319400000004</v>
      </c>
      <c r="C1315">
        <v>-4.9297782300000001</v>
      </c>
      <c r="D1315">
        <v>-4.9687214300000004</v>
      </c>
      <c r="E1315">
        <v>-4.9687214300000004</v>
      </c>
    </row>
    <row r="1316" spans="1:5" x14ac:dyDescent="0.35">
      <c r="A1316">
        <v>26.3</v>
      </c>
      <c r="B1316">
        <v>-4.9424171799999996</v>
      </c>
      <c r="C1316">
        <v>-4.9287258100000004</v>
      </c>
      <c r="D1316">
        <v>-4.9676486400000002</v>
      </c>
      <c r="E1316">
        <v>-4.9676486400000002</v>
      </c>
    </row>
    <row r="1317" spans="1:5" x14ac:dyDescent="0.35">
      <c r="A1317">
        <v>26.32</v>
      </c>
      <c r="B1317">
        <v>-4.9412055800000001</v>
      </c>
      <c r="C1317">
        <v>-4.9276746200000003</v>
      </c>
      <c r="D1317">
        <v>-4.9665771599999999</v>
      </c>
      <c r="E1317">
        <v>-4.9665771599999999</v>
      </c>
    </row>
    <row r="1318" spans="1:5" x14ac:dyDescent="0.35">
      <c r="A1318">
        <v>26.34</v>
      </c>
      <c r="B1318">
        <v>-4.9399984400000001</v>
      </c>
      <c r="C1318">
        <v>-4.9266246599999999</v>
      </c>
      <c r="D1318">
        <v>-4.9655069999999997</v>
      </c>
      <c r="E1318">
        <v>-4.9655069999999997</v>
      </c>
    </row>
    <row r="1319" spans="1:5" x14ac:dyDescent="0.35">
      <c r="A1319">
        <v>26.36</v>
      </c>
      <c r="B1319">
        <v>-4.9387984300000003</v>
      </c>
      <c r="C1319">
        <v>-4.92557592</v>
      </c>
      <c r="D1319">
        <v>-4.9644381400000004</v>
      </c>
      <c r="E1319">
        <v>-4.9644381400000004</v>
      </c>
    </row>
    <row r="1320" spans="1:5" x14ac:dyDescent="0.35">
      <c r="A1320">
        <v>26.38</v>
      </c>
      <c r="B1320">
        <v>-4.9376092199999997</v>
      </c>
      <c r="C1320">
        <v>-4.9245284099999997</v>
      </c>
      <c r="D1320">
        <v>-4.9633705900000002</v>
      </c>
      <c r="E1320">
        <v>-4.9633705900000002</v>
      </c>
    </row>
    <row r="1321" spans="1:5" x14ac:dyDescent="0.35">
      <c r="A1321">
        <v>26.4</v>
      </c>
      <c r="B1321">
        <v>-4.93643359</v>
      </c>
      <c r="C1321">
        <v>-4.92348213</v>
      </c>
      <c r="D1321">
        <v>-4.9623043500000001</v>
      </c>
      <c r="E1321">
        <v>-4.9623043500000001</v>
      </c>
    </row>
    <row r="1322" spans="1:5" x14ac:dyDescent="0.35">
      <c r="A1322">
        <v>26.42</v>
      </c>
      <c r="B1322">
        <v>-4.9352710599999998</v>
      </c>
      <c r="C1322">
        <v>-4.92243706</v>
      </c>
      <c r="D1322">
        <v>-4.9612394200000001</v>
      </c>
      <c r="E1322">
        <v>-4.9612394200000001</v>
      </c>
    </row>
    <row r="1323" spans="1:5" x14ac:dyDescent="0.35">
      <c r="A1323">
        <v>26.44</v>
      </c>
      <c r="B1323">
        <v>-4.93411665</v>
      </c>
      <c r="C1323">
        <v>-4.9213932099999997</v>
      </c>
      <c r="D1323">
        <v>-4.9601757800000001</v>
      </c>
      <c r="E1323">
        <v>-4.9601757800000001</v>
      </c>
    </row>
    <row r="1324" spans="1:5" x14ac:dyDescent="0.35">
      <c r="A1324">
        <v>26.46</v>
      </c>
      <c r="B1324">
        <v>-4.9329622400000002</v>
      </c>
      <c r="C1324">
        <v>-4.92035058</v>
      </c>
      <c r="D1324">
        <v>-4.9591134400000003</v>
      </c>
      <c r="E1324">
        <v>-4.9591134400000003</v>
      </c>
    </row>
    <row r="1325" spans="1:5" x14ac:dyDescent="0.35">
      <c r="A1325">
        <v>26.48</v>
      </c>
      <c r="B1325">
        <v>-4.9317997</v>
      </c>
      <c r="C1325">
        <v>-4.9193091600000001</v>
      </c>
      <c r="D1325">
        <v>-4.9580523999999997</v>
      </c>
      <c r="E1325">
        <v>-4.9580523999999997</v>
      </c>
    </row>
    <row r="1326" spans="1:5" x14ac:dyDescent="0.35">
      <c r="A1326">
        <v>26.5</v>
      </c>
      <c r="B1326">
        <v>-4.9306240800000003</v>
      </c>
      <c r="C1326">
        <v>-4.9182689599999998</v>
      </c>
      <c r="D1326">
        <v>-4.9569926500000001</v>
      </c>
      <c r="E1326">
        <v>-4.9569926500000001</v>
      </c>
    </row>
    <row r="1327" spans="1:5" x14ac:dyDescent="0.35">
      <c r="A1327">
        <v>26.52</v>
      </c>
      <c r="B1327">
        <v>-4.9294349200000003</v>
      </c>
      <c r="C1327">
        <v>-4.9172299600000002</v>
      </c>
      <c r="D1327">
        <v>-4.9559341999999997</v>
      </c>
      <c r="E1327">
        <v>-4.9559341999999997</v>
      </c>
    </row>
    <row r="1328" spans="1:5" x14ac:dyDescent="0.35">
      <c r="A1328">
        <v>26.54</v>
      </c>
      <c r="B1328">
        <v>-4.92823542</v>
      </c>
      <c r="C1328">
        <v>-4.9161921700000004</v>
      </c>
      <c r="D1328">
        <v>-4.9548770299999996</v>
      </c>
      <c r="E1328">
        <v>-4.9548770299999996</v>
      </c>
    </row>
    <row r="1329" spans="1:5" x14ac:dyDescent="0.35">
      <c r="A1329">
        <v>26.56</v>
      </c>
      <c r="B1329">
        <v>-4.9270305199999997</v>
      </c>
      <c r="C1329">
        <v>-4.9151555800000004</v>
      </c>
      <c r="D1329">
        <v>-4.9538211499999996</v>
      </c>
      <c r="E1329">
        <v>-4.9538211499999996</v>
      </c>
    </row>
    <row r="1330" spans="1:5" x14ac:dyDescent="0.35">
      <c r="A1330">
        <v>26.58</v>
      </c>
      <c r="B1330">
        <v>-4.9258255999999996</v>
      </c>
      <c r="C1330">
        <v>-4.9141202000000002</v>
      </c>
      <c r="D1330">
        <v>-4.9527665499999998</v>
      </c>
      <c r="E1330">
        <v>-4.9527665499999998</v>
      </c>
    </row>
    <row r="1331" spans="1:5" x14ac:dyDescent="0.35">
      <c r="A1331">
        <v>26.6</v>
      </c>
      <c r="B1331">
        <v>-4.9246259400000003</v>
      </c>
      <c r="C1331">
        <v>-4.9130860099999998</v>
      </c>
      <c r="D1331">
        <v>-4.9517132400000001</v>
      </c>
      <c r="E1331">
        <v>-4.9517132400000001</v>
      </c>
    </row>
    <row r="1332" spans="1:5" x14ac:dyDescent="0.35">
      <c r="A1332">
        <v>26.62</v>
      </c>
      <c r="B1332">
        <v>-4.92343624</v>
      </c>
      <c r="C1332">
        <v>-4.91205303</v>
      </c>
      <c r="D1332">
        <v>-4.9506611999999999</v>
      </c>
      <c r="E1332">
        <v>-4.9506611999999999</v>
      </c>
    </row>
    <row r="1333" spans="1:5" x14ac:dyDescent="0.35">
      <c r="A1333">
        <v>26.64</v>
      </c>
      <c r="B1333">
        <v>-4.9222599799999998</v>
      </c>
      <c r="C1333">
        <v>-4.9110212400000002</v>
      </c>
      <c r="D1333">
        <v>-4.9496104399999998</v>
      </c>
      <c r="E1333">
        <v>-4.9496104399999998</v>
      </c>
    </row>
    <row r="1334" spans="1:5" x14ac:dyDescent="0.35">
      <c r="A1334">
        <v>26.66</v>
      </c>
      <c r="B1334">
        <v>-4.9210991100000001</v>
      </c>
      <c r="C1334">
        <v>-4.9099906400000002</v>
      </c>
      <c r="D1334">
        <v>-4.94856096</v>
      </c>
      <c r="E1334">
        <v>-4.94856096</v>
      </c>
    </row>
    <row r="1335" spans="1:5" x14ac:dyDescent="0.35">
      <c r="A1335">
        <v>26.68</v>
      </c>
      <c r="B1335">
        <v>-4.9199543999999999</v>
      </c>
      <c r="C1335">
        <v>-4.90896124</v>
      </c>
      <c r="D1335">
        <v>-4.9475127499999996</v>
      </c>
      <c r="E1335">
        <v>-4.9475127499999996</v>
      </c>
    </row>
    <row r="1336" spans="1:5" x14ac:dyDescent="0.35">
      <c r="A1336">
        <v>26.7</v>
      </c>
      <c r="B1336">
        <v>-4.9188260699999997</v>
      </c>
      <c r="C1336">
        <v>-4.9079330199999998</v>
      </c>
      <c r="D1336">
        <v>-4.9464658000000004</v>
      </c>
      <c r="E1336">
        <v>-4.9464658000000004</v>
      </c>
    </row>
    <row r="1337" spans="1:5" x14ac:dyDescent="0.35">
      <c r="A1337">
        <v>26.72</v>
      </c>
      <c r="B1337">
        <v>-4.9177145199999996</v>
      </c>
      <c r="C1337">
        <v>-4.9069059900000003</v>
      </c>
      <c r="D1337">
        <v>-4.9454201299999996</v>
      </c>
      <c r="E1337">
        <v>-4.9454201299999996</v>
      </c>
    </row>
    <row r="1338" spans="1:5" x14ac:dyDescent="0.35">
      <c r="A1338">
        <v>26.74</v>
      </c>
      <c r="B1338">
        <v>-4.9166210299999999</v>
      </c>
      <c r="C1338">
        <v>-4.9058801499999998</v>
      </c>
      <c r="D1338">
        <v>-4.94437572</v>
      </c>
      <c r="E1338">
        <v>-4.94437572</v>
      </c>
    </row>
    <row r="1339" spans="1:5" x14ac:dyDescent="0.35">
      <c r="A1339">
        <v>26.76</v>
      </c>
      <c r="B1339">
        <v>-4.91554833</v>
      </c>
      <c r="C1339">
        <v>-4.9048554900000001</v>
      </c>
      <c r="D1339">
        <v>-4.9433325699999999</v>
      </c>
      <c r="E1339">
        <v>-4.9433325699999999</v>
      </c>
    </row>
    <row r="1340" spans="1:5" x14ac:dyDescent="0.35">
      <c r="A1340">
        <v>26.78</v>
      </c>
      <c r="B1340">
        <v>-4.9145003899999997</v>
      </c>
      <c r="C1340">
        <v>-4.9038320100000004</v>
      </c>
      <c r="D1340">
        <v>-4.9422906800000002</v>
      </c>
      <c r="E1340">
        <v>-4.9422906800000002</v>
      </c>
    </row>
    <row r="1341" spans="1:5" x14ac:dyDescent="0.35">
      <c r="A1341">
        <v>26.8</v>
      </c>
      <c r="B1341">
        <v>-4.9134811300000001</v>
      </c>
      <c r="C1341">
        <v>-4.9028096999999997</v>
      </c>
      <c r="D1341">
        <v>-4.9412500499999998</v>
      </c>
      <c r="E1341">
        <v>-4.9412500499999998</v>
      </c>
    </row>
    <row r="1342" spans="1:5" x14ac:dyDescent="0.35">
      <c r="A1342">
        <v>26.82</v>
      </c>
      <c r="B1342">
        <v>-4.9124920599999999</v>
      </c>
      <c r="C1342">
        <v>-4.9017885799999998</v>
      </c>
      <c r="D1342">
        <v>-4.9402106799999999</v>
      </c>
      <c r="E1342">
        <v>-4.9402106799999999</v>
      </c>
    </row>
    <row r="1343" spans="1:5" x14ac:dyDescent="0.35">
      <c r="A1343">
        <v>26.84</v>
      </c>
      <c r="B1343">
        <v>-4.9115304599999998</v>
      </c>
      <c r="C1343">
        <v>-4.90076862</v>
      </c>
      <c r="D1343">
        <v>-4.9391725600000003</v>
      </c>
      <c r="E1343">
        <v>-4.9391725600000003</v>
      </c>
    </row>
    <row r="1344" spans="1:5" x14ac:dyDescent="0.35">
      <c r="A1344">
        <v>26.86</v>
      </c>
      <c r="B1344">
        <v>-4.9105893099999998</v>
      </c>
      <c r="C1344">
        <v>-4.8997498400000001</v>
      </c>
      <c r="D1344">
        <v>-4.9381356900000002</v>
      </c>
      <c r="E1344">
        <v>-4.9381356900000002</v>
      </c>
    </row>
    <row r="1345" spans="1:5" x14ac:dyDescent="0.35">
      <c r="A1345">
        <v>26.88</v>
      </c>
      <c r="B1345">
        <v>-4.9096588700000003</v>
      </c>
      <c r="C1345">
        <v>-4.8987322300000002</v>
      </c>
      <c r="D1345">
        <v>-4.9371000699999996</v>
      </c>
      <c r="E1345">
        <v>-4.9371000699999996</v>
      </c>
    </row>
    <row r="1346" spans="1:5" x14ac:dyDescent="0.35">
      <c r="A1346">
        <v>26.9</v>
      </c>
      <c r="B1346">
        <v>-4.90872843</v>
      </c>
      <c r="C1346">
        <v>-4.8977157800000004</v>
      </c>
      <c r="D1346">
        <v>-4.9360656900000004</v>
      </c>
      <c r="E1346">
        <v>-4.9360656900000004</v>
      </c>
    </row>
    <row r="1347" spans="1:5" x14ac:dyDescent="0.35">
      <c r="A1347">
        <v>26.92</v>
      </c>
      <c r="B1347">
        <v>-4.90778728</v>
      </c>
      <c r="C1347">
        <v>-4.8967004999999997</v>
      </c>
      <c r="D1347">
        <v>-4.9350325599999998</v>
      </c>
      <c r="E1347">
        <v>-4.9350325599999998</v>
      </c>
    </row>
    <row r="1348" spans="1:5" x14ac:dyDescent="0.35">
      <c r="A1348">
        <v>26.94</v>
      </c>
      <c r="B1348">
        <v>-4.9068256899999998</v>
      </c>
      <c r="C1348">
        <v>-4.8956863899999998</v>
      </c>
      <c r="D1348">
        <v>-4.9340006699999996</v>
      </c>
      <c r="E1348">
        <v>-4.9340006699999996</v>
      </c>
    </row>
    <row r="1349" spans="1:5" x14ac:dyDescent="0.35">
      <c r="A1349">
        <v>26.96</v>
      </c>
      <c r="B1349">
        <v>-4.9058366199999996</v>
      </c>
      <c r="C1349">
        <v>-4.8946734300000001</v>
      </c>
      <c r="D1349">
        <v>-4.93297002</v>
      </c>
      <c r="E1349">
        <v>-4.93297002</v>
      </c>
    </row>
    <row r="1350" spans="1:5" x14ac:dyDescent="0.35">
      <c r="A1350">
        <v>26.98</v>
      </c>
      <c r="B1350">
        <v>-4.9048173500000001</v>
      </c>
      <c r="C1350">
        <v>-4.8936616300000004</v>
      </c>
      <c r="D1350">
        <v>-4.9319406099999998</v>
      </c>
      <c r="E1350">
        <v>-4.9319406099999998</v>
      </c>
    </row>
    <row r="1351" spans="1:5" x14ac:dyDescent="0.35">
      <c r="A1351">
        <v>27</v>
      </c>
      <c r="B1351">
        <v>-4.9037694800000002</v>
      </c>
      <c r="C1351">
        <v>-4.8926509899999999</v>
      </c>
      <c r="D1351">
        <v>-4.9309124300000002</v>
      </c>
      <c r="E1351">
        <v>-4.9309124300000002</v>
      </c>
    </row>
    <row r="1352" spans="1:5" x14ac:dyDescent="0.35">
      <c r="A1352">
        <v>27.02</v>
      </c>
      <c r="B1352">
        <v>-4.9026972799999999</v>
      </c>
      <c r="C1352">
        <v>-4.8916415100000004</v>
      </c>
      <c r="D1352">
        <v>-4.9298854800000003</v>
      </c>
      <c r="E1352">
        <v>-4.9298854800000003</v>
      </c>
    </row>
    <row r="1353" spans="1:5" x14ac:dyDescent="0.35">
      <c r="A1353">
        <v>27.04</v>
      </c>
      <c r="B1353">
        <v>-4.9016059700000003</v>
      </c>
      <c r="C1353">
        <v>-4.8906331700000001</v>
      </c>
      <c r="D1353">
        <v>-4.9288597699999999</v>
      </c>
      <c r="E1353">
        <v>-4.9288597699999999</v>
      </c>
    </row>
    <row r="1354" spans="1:5" x14ac:dyDescent="0.35">
      <c r="A1354">
        <v>27.06</v>
      </c>
      <c r="B1354">
        <v>-4.9005006</v>
      </c>
      <c r="C1354">
        <v>-4.8896259899999999</v>
      </c>
      <c r="D1354">
        <v>-4.92783528</v>
      </c>
      <c r="E1354">
        <v>-4.92783528</v>
      </c>
    </row>
    <row r="1355" spans="1:5" x14ac:dyDescent="0.35">
      <c r="A1355">
        <v>27.08</v>
      </c>
      <c r="B1355">
        <v>-4.8993853300000003</v>
      </c>
      <c r="C1355">
        <v>-4.8886199499999998</v>
      </c>
      <c r="D1355">
        <v>-4.9268120099999999</v>
      </c>
      <c r="E1355">
        <v>-4.9268120099999999</v>
      </c>
    </row>
    <row r="1356" spans="1:5" x14ac:dyDescent="0.35">
      <c r="A1356">
        <v>27.1</v>
      </c>
      <c r="B1356">
        <v>-4.8982628999999998</v>
      </c>
      <c r="C1356">
        <v>-4.8876150599999999</v>
      </c>
      <c r="D1356">
        <v>-4.9257899700000003</v>
      </c>
      <c r="E1356">
        <v>-4.9257899700000003</v>
      </c>
    </row>
    <row r="1357" spans="1:5" x14ac:dyDescent="0.35">
      <c r="A1357">
        <v>27.12</v>
      </c>
      <c r="B1357">
        <v>-4.8971347700000001</v>
      </c>
      <c r="C1357">
        <v>-4.8866113100000002</v>
      </c>
      <c r="D1357">
        <v>-4.9247691600000003</v>
      </c>
      <c r="E1357">
        <v>-4.9247691600000003</v>
      </c>
    </row>
    <row r="1358" spans="1:5" x14ac:dyDescent="0.35">
      <c r="A1358">
        <v>27.14</v>
      </c>
      <c r="B1358">
        <v>-4.8960020599999998</v>
      </c>
      <c r="C1358">
        <v>-4.8856087099999996</v>
      </c>
      <c r="D1358">
        <v>-4.9237495600000001</v>
      </c>
      <c r="E1358">
        <v>-4.9237495600000001</v>
      </c>
    </row>
    <row r="1359" spans="1:5" x14ac:dyDescent="0.35">
      <c r="A1359">
        <v>27.16</v>
      </c>
      <c r="B1359">
        <v>-4.8948668</v>
      </c>
      <c r="C1359">
        <v>-4.8846072400000002</v>
      </c>
      <c r="D1359">
        <v>-4.9227311699999996</v>
      </c>
      <c r="E1359">
        <v>-4.9227311699999996</v>
      </c>
    </row>
    <row r="1360" spans="1:5" x14ac:dyDescent="0.35">
      <c r="A1360">
        <v>27.18</v>
      </c>
      <c r="B1360">
        <v>-4.8937324799999997</v>
      </c>
      <c r="C1360">
        <v>-4.8836069200000001</v>
      </c>
      <c r="D1360">
        <v>-4.9217139999999997</v>
      </c>
      <c r="E1360">
        <v>-4.9217139999999997</v>
      </c>
    </row>
    <row r="1361" spans="1:5" x14ac:dyDescent="0.35">
      <c r="A1361">
        <v>27.2</v>
      </c>
      <c r="B1361">
        <v>-4.8926037899999999</v>
      </c>
      <c r="C1361">
        <v>-4.8826077200000002</v>
      </c>
      <c r="D1361">
        <v>-4.9206980400000004</v>
      </c>
      <c r="E1361">
        <v>-4.9206980400000004</v>
      </c>
    </row>
    <row r="1362" spans="1:5" x14ac:dyDescent="0.35">
      <c r="A1362">
        <v>27.22</v>
      </c>
      <c r="B1362">
        <v>-4.8914859899999996</v>
      </c>
      <c r="C1362">
        <v>-4.8816096599999996</v>
      </c>
      <c r="D1362">
        <v>-4.91968329</v>
      </c>
      <c r="E1362">
        <v>-4.91968329</v>
      </c>
    </row>
    <row r="1363" spans="1:5" x14ac:dyDescent="0.35">
      <c r="A1363">
        <v>27.24</v>
      </c>
      <c r="B1363">
        <v>-4.8903844899999998</v>
      </c>
      <c r="C1363">
        <v>-4.8806127400000001</v>
      </c>
      <c r="D1363">
        <v>-4.9186697500000003</v>
      </c>
      <c r="E1363">
        <v>-4.9186697500000003</v>
      </c>
    </row>
    <row r="1364" spans="1:5" x14ac:dyDescent="0.35">
      <c r="A1364">
        <v>27.26</v>
      </c>
      <c r="B1364">
        <v>-4.8893042299999996</v>
      </c>
      <c r="C1364">
        <v>-4.87961694</v>
      </c>
      <c r="D1364">
        <v>-4.9176574200000003</v>
      </c>
      <c r="E1364">
        <v>-4.9176574200000003</v>
      </c>
    </row>
    <row r="1365" spans="1:5" x14ac:dyDescent="0.35">
      <c r="A1365">
        <v>27.28</v>
      </c>
      <c r="B1365">
        <v>-4.8882483900000002</v>
      </c>
      <c r="C1365">
        <v>-4.8786222700000001</v>
      </c>
      <c r="D1365">
        <v>-4.9166462800000001</v>
      </c>
      <c r="E1365">
        <v>-4.9166462800000001</v>
      </c>
    </row>
    <row r="1366" spans="1:5" x14ac:dyDescent="0.35">
      <c r="A1366">
        <v>27.3</v>
      </c>
      <c r="B1366">
        <v>-4.88721652</v>
      </c>
      <c r="C1366">
        <v>-4.8776287199999997</v>
      </c>
      <c r="D1366">
        <v>-4.9156363499999998</v>
      </c>
      <c r="E1366">
        <v>-4.9156363499999998</v>
      </c>
    </row>
    <row r="1367" spans="1:5" x14ac:dyDescent="0.35">
      <c r="A1367">
        <v>27.32</v>
      </c>
      <c r="B1367">
        <v>-4.8862036299999998</v>
      </c>
      <c r="C1367">
        <v>-4.8766362900000004</v>
      </c>
      <c r="D1367">
        <v>-4.9146276200000001</v>
      </c>
      <c r="E1367">
        <v>-4.9146276200000001</v>
      </c>
    </row>
    <row r="1368" spans="1:5" x14ac:dyDescent="0.35">
      <c r="A1368">
        <v>27.34</v>
      </c>
      <c r="B1368">
        <v>-4.8852010799999999</v>
      </c>
      <c r="C1368">
        <v>-4.8756449899999996</v>
      </c>
      <c r="D1368">
        <v>-4.9136200800000003</v>
      </c>
      <c r="E1368">
        <v>-4.9136200800000003</v>
      </c>
    </row>
    <row r="1369" spans="1:5" x14ac:dyDescent="0.35">
      <c r="A1369">
        <v>27.36</v>
      </c>
      <c r="B1369">
        <v>-4.8841985399999999</v>
      </c>
      <c r="C1369">
        <v>-4.87465481</v>
      </c>
      <c r="D1369">
        <v>-4.9126137300000003</v>
      </c>
      <c r="E1369">
        <v>-4.9126137300000003</v>
      </c>
    </row>
    <row r="1370" spans="1:5" x14ac:dyDescent="0.35">
      <c r="A1370">
        <v>27.38</v>
      </c>
      <c r="B1370">
        <v>-4.8831856499999997</v>
      </c>
      <c r="C1370">
        <v>-4.8736657399999999</v>
      </c>
      <c r="D1370">
        <v>-4.9116085800000002</v>
      </c>
      <c r="E1370">
        <v>-4.9116085800000002</v>
      </c>
    </row>
    <row r="1371" spans="1:5" x14ac:dyDescent="0.35">
      <c r="A1371">
        <v>27.4</v>
      </c>
      <c r="B1371">
        <v>-4.8821537800000003</v>
      </c>
      <c r="C1371">
        <v>-4.8726777800000001</v>
      </c>
      <c r="D1371">
        <v>-4.91060462</v>
      </c>
      <c r="E1371">
        <v>-4.91060462</v>
      </c>
    </row>
    <row r="1372" spans="1:5" x14ac:dyDescent="0.35">
      <c r="A1372">
        <v>27.42</v>
      </c>
      <c r="B1372">
        <v>-4.8810979300000001</v>
      </c>
      <c r="C1372">
        <v>-4.8716909399999997</v>
      </c>
      <c r="D1372">
        <v>-4.9096018399999997</v>
      </c>
      <c r="E1372">
        <v>-4.9096018399999997</v>
      </c>
    </row>
    <row r="1373" spans="1:5" x14ac:dyDescent="0.35">
      <c r="A1373">
        <v>27.44</v>
      </c>
      <c r="B1373">
        <v>-4.88001767</v>
      </c>
      <c r="C1373">
        <v>-4.8707052099999997</v>
      </c>
      <c r="D1373">
        <v>-4.9086002500000001</v>
      </c>
      <c r="E1373">
        <v>-4.9086002500000001</v>
      </c>
    </row>
    <row r="1374" spans="1:5" x14ac:dyDescent="0.35">
      <c r="A1374">
        <v>27.46</v>
      </c>
      <c r="B1374">
        <v>-4.8789161700000001</v>
      </c>
      <c r="C1374">
        <v>-4.86972059</v>
      </c>
      <c r="D1374">
        <v>-4.9075998399999996</v>
      </c>
      <c r="E1374">
        <v>-4.9075998399999996</v>
      </c>
    </row>
    <row r="1375" spans="1:5" x14ac:dyDescent="0.35">
      <c r="A1375">
        <v>27.48</v>
      </c>
      <c r="B1375">
        <v>-4.8777983799999998</v>
      </c>
      <c r="C1375">
        <v>-4.8687370799999998</v>
      </c>
      <c r="D1375">
        <v>-4.9066006099999999</v>
      </c>
      <c r="E1375">
        <v>-4.9066006099999999</v>
      </c>
    </row>
    <row r="1376" spans="1:5" x14ac:dyDescent="0.35">
      <c r="A1376">
        <v>27.5</v>
      </c>
      <c r="B1376">
        <v>-4.8766696899999999</v>
      </c>
      <c r="C1376">
        <v>-4.8677546600000001</v>
      </c>
      <c r="D1376">
        <v>-4.9056025600000002</v>
      </c>
      <c r="E1376">
        <v>-4.9056025600000002</v>
      </c>
    </row>
    <row r="1377" spans="1:5" x14ac:dyDescent="0.35">
      <c r="A1377">
        <v>27.52</v>
      </c>
      <c r="B1377">
        <v>-4.8755355500000004</v>
      </c>
      <c r="C1377">
        <v>-4.8667733499999999</v>
      </c>
      <c r="D1377">
        <v>-4.9046056900000004</v>
      </c>
      <c r="E1377">
        <v>-4.9046056900000004</v>
      </c>
    </row>
    <row r="1378" spans="1:5" x14ac:dyDescent="0.35">
      <c r="A1378">
        <v>27.54</v>
      </c>
      <c r="B1378">
        <v>-4.8744012300000001</v>
      </c>
      <c r="C1378">
        <v>-4.86579315</v>
      </c>
      <c r="D1378">
        <v>-4.9036099899999996</v>
      </c>
      <c r="E1378">
        <v>-4.9036099899999996</v>
      </c>
    </row>
    <row r="1379" spans="1:5" x14ac:dyDescent="0.35">
      <c r="A1379">
        <v>27.56</v>
      </c>
      <c r="B1379">
        <v>-4.87327142</v>
      </c>
      <c r="C1379">
        <v>-4.8648140399999997</v>
      </c>
      <c r="D1379">
        <v>-4.9026154699999998</v>
      </c>
      <c r="E1379">
        <v>-4.9026154699999998</v>
      </c>
    </row>
    <row r="1380" spans="1:5" x14ac:dyDescent="0.35">
      <c r="A1380">
        <v>27.58</v>
      </c>
      <c r="B1380">
        <v>-4.8721496599999998</v>
      </c>
      <c r="C1380">
        <v>-4.8638360199999999</v>
      </c>
      <c r="D1380">
        <v>-4.9016221099999999</v>
      </c>
      <c r="E1380">
        <v>-4.9016221099999999</v>
      </c>
    </row>
    <row r="1381" spans="1:5" x14ac:dyDescent="0.35">
      <c r="A1381">
        <v>27.6</v>
      </c>
      <c r="B1381">
        <v>-4.8710383000000004</v>
      </c>
      <c r="C1381">
        <v>-4.8628590999999997</v>
      </c>
      <c r="D1381">
        <v>-4.9006299200000001</v>
      </c>
      <c r="E1381">
        <v>-4.9006299200000001</v>
      </c>
    </row>
    <row r="1382" spans="1:5" x14ac:dyDescent="0.35">
      <c r="A1382">
        <v>27.62</v>
      </c>
      <c r="B1382">
        <v>-4.8699393799999999</v>
      </c>
      <c r="C1382">
        <v>-4.8618832699999999</v>
      </c>
      <c r="D1382">
        <v>-4.8996388900000003</v>
      </c>
      <c r="E1382">
        <v>-4.8996388900000003</v>
      </c>
    </row>
    <row r="1383" spans="1:5" x14ac:dyDescent="0.35">
      <c r="A1383">
        <v>27.64</v>
      </c>
      <c r="B1383">
        <v>-4.8688557899999996</v>
      </c>
      <c r="C1383">
        <v>-4.8609085399999996</v>
      </c>
      <c r="D1383">
        <v>-4.8986490299999996</v>
      </c>
      <c r="E1383">
        <v>-4.8986490299999996</v>
      </c>
    </row>
    <row r="1384" spans="1:5" x14ac:dyDescent="0.35">
      <c r="A1384">
        <v>27.66</v>
      </c>
      <c r="B1384">
        <v>-4.8677916999999997</v>
      </c>
      <c r="C1384">
        <v>-4.8599348899999999</v>
      </c>
      <c r="D1384">
        <v>-4.8976603299999999</v>
      </c>
      <c r="E1384">
        <v>-4.8976603299999999</v>
      </c>
    </row>
    <row r="1385" spans="1:5" x14ac:dyDescent="0.35">
      <c r="A1385">
        <v>27.68</v>
      </c>
      <c r="B1385">
        <v>-4.8667521699999998</v>
      </c>
      <c r="C1385">
        <v>-4.8589623199999998</v>
      </c>
      <c r="D1385">
        <v>-4.8966727900000002</v>
      </c>
      <c r="E1385">
        <v>-4.8966727900000002</v>
      </c>
    </row>
    <row r="1386" spans="1:5" x14ac:dyDescent="0.35">
      <c r="A1386">
        <v>27.7</v>
      </c>
      <c r="B1386">
        <v>-4.8657424100000002</v>
      </c>
      <c r="C1386">
        <v>-4.8579908400000003</v>
      </c>
      <c r="D1386">
        <v>-4.8956864099999997</v>
      </c>
      <c r="E1386">
        <v>-4.8956864099999997</v>
      </c>
    </row>
    <row r="1387" spans="1:5" x14ac:dyDescent="0.35">
      <c r="A1387">
        <v>27.72</v>
      </c>
      <c r="B1387">
        <v>-4.8647666999999997</v>
      </c>
      <c r="C1387">
        <v>-4.8570204500000003</v>
      </c>
      <c r="D1387">
        <v>-4.8947011800000002</v>
      </c>
      <c r="E1387">
        <v>-4.8947011800000002</v>
      </c>
    </row>
    <row r="1388" spans="1:5" x14ac:dyDescent="0.35">
      <c r="A1388">
        <v>27.74</v>
      </c>
      <c r="B1388">
        <v>-4.8638266300000002</v>
      </c>
      <c r="C1388">
        <v>-4.85605113</v>
      </c>
      <c r="D1388">
        <v>-4.8937170999999999</v>
      </c>
      <c r="E1388">
        <v>-4.8937170999999999</v>
      </c>
    </row>
    <row r="1389" spans="1:5" x14ac:dyDescent="0.35">
      <c r="A1389">
        <v>27.76</v>
      </c>
      <c r="B1389">
        <v>-4.8629194800000004</v>
      </c>
      <c r="C1389">
        <v>-4.8550828900000003</v>
      </c>
      <c r="D1389">
        <v>-4.8927341699999998</v>
      </c>
      <c r="E1389">
        <v>-4.8927341699999998</v>
      </c>
    </row>
    <row r="1390" spans="1:5" x14ac:dyDescent="0.35">
      <c r="A1390">
        <v>27.78</v>
      </c>
      <c r="B1390">
        <v>-4.8620382199999996</v>
      </c>
      <c r="C1390">
        <v>-4.8541157300000002</v>
      </c>
      <c r="D1390">
        <v>-4.8917523899999997</v>
      </c>
      <c r="E1390">
        <v>-4.8917523899999997</v>
      </c>
    </row>
    <row r="1391" spans="1:5" x14ac:dyDescent="0.35">
      <c r="A1391">
        <v>27.8</v>
      </c>
      <c r="B1391">
        <v>-4.8611731100000002</v>
      </c>
      <c r="C1391">
        <v>-4.8531496399999998</v>
      </c>
      <c r="D1391">
        <v>-4.8907717599999998</v>
      </c>
      <c r="E1391">
        <v>-4.8907717599999998</v>
      </c>
    </row>
    <row r="1392" spans="1:5" x14ac:dyDescent="0.35">
      <c r="A1392">
        <v>27.82</v>
      </c>
      <c r="B1392">
        <v>-4.8603134499999996</v>
      </c>
      <c r="C1392">
        <v>-4.8521846200000001</v>
      </c>
      <c r="D1392">
        <v>-4.8897922700000001</v>
      </c>
      <c r="E1392">
        <v>-4.8897922700000001</v>
      </c>
    </row>
    <row r="1393" spans="1:5" x14ac:dyDescent="0.35">
      <c r="A1393">
        <v>27.84</v>
      </c>
      <c r="B1393">
        <v>-4.8594483400000001</v>
      </c>
      <c r="C1393">
        <v>-4.85122068</v>
      </c>
      <c r="D1393">
        <v>-4.8888139199999996</v>
      </c>
      <c r="E1393">
        <v>-4.8888139199999996</v>
      </c>
    </row>
    <row r="1394" spans="1:5" x14ac:dyDescent="0.35">
      <c r="A1394">
        <v>27.86</v>
      </c>
      <c r="B1394">
        <v>-4.8585670800000003</v>
      </c>
      <c r="C1394">
        <v>-4.8502577999999996</v>
      </c>
      <c r="D1394">
        <v>-4.8878367100000002</v>
      </c>
      <c r="E1394">
        <v>-4.8878367100000002</v>
      </c>
    </row>
    <row r="1395" spans="1:5" x14ac:dyDescent="0.35">
      <c r="A1395">
        <v>27.88</v>
      </c>
      <c r="B1395">
        <v>-4.8576599299999996</v>
      </c>
      <c r="C1395">
        <v>-4.8492959899999999</v>
      </c>
      <c r="D1395">
        <v>-4.8868606400000001</v>
      </c>
      <c r="E1395">
        <v>-4.8868606400000001</v>
      </c>
    </row>
    <row r="1396" spans="1:5" x14ac:dyDescent="0.35">
      <c r="A1396">
        <v>27.9</v>
      </c>
      <c r="B1396">
        <v>-4.8567198600000001</v>
      </c>
      <c r="C1396">
        <v>-4.8483352399999999</v>
      </c>
      <c r="D1396">
        <v>-4.8858857100000002</v>
      </c>
      <c r="E1396">
        <v>-4.8858857100000002</v>
      </c>
    </row>
    <row r="1397" spans="1:5" x14ac:dyDescent="0.35">
      <c r="A1397">
        <v>27.92</v>
      </c>
      <c r="B1397">
        <v>-4.8557441499999996</v>
      </c>
      <c r="C1397">
        <v>-4.8473755599999997</v>
      </c>
      <c r="D1397">
        <v>-4.8849119099999996</v>
      </c>
      <c r="E1397">
        <v>-4.8849119099999996</v>
      </c>
    </row>
    <row r="1398" spans="1:5" x14ac:dyDescent="0.35">
      <c r="A1398">
        <v>27.94</v>
      </c>
      <c r="B1398">
        <v>-4.85473439</v>
      </c>
      <c r="C1398">
        <v>-4.8464169400000001</v>
      </c>
      <c r="D1398">
        <v>-4.8839392400000001</v>
      </c>
      <c r="E1398">
        <v>-4.8839392400000001</v>
      </c>
    </row>
    <row r="1399" spans="1:5" x14ac:dyDescent="0.35">
      <c r="A1399">
        <v>27.96</v>
      </c>
      <c r="B1399">
        <v>-4.8536948400000002</v>
      </c>
      <c r="C1399">
        <v>-4.8454593700000004</v>
      </c>
      <c r="D1399">
        <v>-4.8829677</v>
      </c>
      <c r="E1399">
        <v>-4.8829677</v>
      </c>
    </row>
    <row r="1400" spans="1:5" x14ac:dyDescent="0.35">
      <c r="A1400">
        <v>27.98</v>
      </c>
      <c r="B1400">
        <v>-4.8526306200000002</v>
      </c>
      <c r="C1400">
        <v>-4.8445028600000004</v>
      </c>
      <c r="D1400">
        <v>-4.8819972800000002</v>
      </c>
      <c r="E1400">
        <v>-4.8819972800000002</v>
      </c>
    </row>
    <row r="1401" spans="1:5" x14ac:dyDescent="0.35">
      <c r="A1401">
        <v>28</v>
      </c>
      <c r="B1401">
        <v>-4.8515464000000001</v>
      </c>
      <c r="C1401">
        <v>-4.8435474100000002</v>
      </c>
      <c r="D1401">
        <v>-4.8810279899999998</v>
      </c>
      <c r="E1401">
        <v>-4.8810279899999998</v>
      </c>
    </row>
    <row r="1402" spans="1:5" x14ac:dyDescent="0.35">
      <c r="A1402">
        <v>28.02</v>
      </c>
      <c r="B1402">
        <v>-4.8504456899999999</v>
      </c>
      <c r="C1402">
        <v>-4.8425930099999999</v>
      </c>
      <c r="D1402">
        <v>-4.8800598300000004</v>
      </c>
      <c r="E1402">
        <v>-4.8800598300000004</v>
      </c>
    </row>
    <row r="1403" spans="1:5" x14ac:dyDescent="0.35">
      <c r="A1403">
        <v>28.04</v>
      </c>
      <c r="B1403">
        <v>-4.8493306199999999</v>
      </c>
      <c r="C1403">
        <v>-4.8416396600000002</v>
      </c>
      <c r="D1403">
        <v>-4.8790927799999997</v>
      </c>
      <c r="E1403">
        <v>-4.8790927799999997</v>
      </c>
    </row>
    <row r="1404" spans="1:5" x14ac:dyDescent="0.35">
      <c r="A1404">
        <v>28.06</v>
      </c>
      <c r="B1404">
        <v>-4.8482026899999999</v>
      </c>
      <c r="C1404">
        <v>-4.8406873600000004</v>
      </c>
      <c r="D1404">
        <v>-4.8781268500000001</v>
      </c>
      <c r="E1404">
        <v>-4.8781268500000001</v>
      </c>
    </row>
    <row r="1405" spans="1:5" x14ac:dyDescent="0.35">
      <c r="A1405">
        <v>28.08</v>
      </c>
      <c r="B1405">
        <v>-4.8470640300000003</v>
      </c>
      <c r="C1405">
        <v>-4.8397360999999997</v>
      </c>
      <c r="D1405">
        <v>-4.87716204</v>
      </c>
      <c r="E1405">
        <v>-4.87716204</v>
      </c>
    </row>
    <row r="1406" spans="1:5" x14ac:dyDescent="0.35">
      <c r="A1406">
        <v>28.1</v>
      </c>
      <c r="B1406">
        <v>-4.8459181400000002</v>
      </c>
      <c r="C1406">
        <v>-4.8387858899999996</v>
      </c>
      <c r="D1406">
        <v>-4.8761983500000001</v>
      </c>
      <c r="E1406">
        <v>-4.8761983500000001</v>
      </c>
    </row>
    <row r="1407" spans="1:5" x14ac:dyDescent="0.35">
      <c r="A1407">
        <v>28.12</v>
      </c>
      <c r="B1407">
        <v>-4.8447696999999996</v>
      </c>
      <c r="C1407">
        <v>-4.8378367300000003</v>
      </c>
      <c r="D1407">
        <v>-4.8752357599999998</v>
      </c>
      <c r="E1407">
        <v>-4.8752357599999998</v>
      </c>
    </row>
    <row r="1408" spans="1:5" x14ac:dyDescent="0.35">
      <c r="A1408">
        <v>28.14</v>
      </c>
      <c r="B1408">
        <v>-4.8436240000000002</v>
      </c>
      <c r="C1408">
        <v>-4.8368886</v>
      </c>
      <c r="D1408">
        <v>-4.8742742899999998</v>
      </c>
      <c r="E1408">
        <v>-4.8742742899999998</v>
      </c>
    </row>
    <row r="1409" spans="1:5" x14ac:dyDescent="0.35">
      <c r="A1409">
        <v>28.16</v>
      </c>
      <c r="B1409">
        <v>-4.8424864699999999</v>
      </c>
      <c r="C1409">
        <v>-4.8359415200000004</v>
      </c>
      <c r="D1409">
        <v>-4.8733139300000001</v>
      </c>
      <c r="E1409">
        <v>-4.8733139300000001</v>
      </c>
    </row>
    <row r="1410" spans="1:5" x14ac:dyDescent="0.35">
      <c r="A1410">
        <v>28.18</v>
      </c>
      <c r="B1410">
        <v>-4.8413625099999997</v>
      </c>
      <c r="C1410">
        <v>-4.83499547</v>
      </c>
      <c r="D1410">
        <v>-4.87235467</v>
      </c>
      <c r="E1410">
        <v>-4.87235467</v>
      </c>
    </row>
    <row r="1411" spans="1:5" x14ac:dyDescent="0.35">
      <c r="A1411">
        <v>28.2</v>
      </c>
      <c r="B1411">
        <v>-4.8402570699999998</v>
      </c>
      <c r="C1411">
        <v>-4.8340504600000003</v>
      </c>
      <c r="D1411">
        <v>-4.8713965100000003</v>
      </c>
      <c r="E1411">
        <v>-4.8713965100000003</v>
      </c>
    </row>
    <row r="1412" spans="1:5" x14ac:dyDescent="0.35">
      <c r="A1412">
        <v>28.22</v>
      </c>
      <c r="B1412">
        <v>-4.8391733199999996</v>
      </c>
      <c r="C1412">
        <v>-4.8331064799999996</v>
      </c>
      <c r="D1412">
        <v>-4.8704394600000001</v>
      </c>
      <c r="E1412">
        <v>-4.8704394600000001</v>
      </c>
    </row>
    <row r="1413" spans="1:5" x14ac:dyDescent="0.35">
      <c r="A1413">
        <v>28.24</v>
      </c>
      <c r="B1413">
        <v>-4.8381108199999998</v>
      </c>
      <c r="C1413">
        <v>-4.8321635299999999</v>
      </c>
      <c r="D1413">
        <v>-4.8694835100000002</v>
      </c>
      <c r="E1413">
        <v>-4.8694835100000002</v>
      </c>
    </row>
    <row r="1414" spans="1:5" x14ac:dyDescent="0.35">
      <c r="A1414">
        <v>28.26</v>
      </c>
      <c r="B1414">
        <v>-4.8370645799999998</v>
      </c>
      <c r="C1414">
        <v>-4.8312216100000001</v>
      </c>
      <c r="D1414">
        <v>-4.86852866</v>
      </c>
      <c r="E1414">
        <v>-4.86852866</v>
      </c>
    </row>
    <row r="1415" spans="1:5" x14ac:dyDescent="0.35">
      <c r="A1415">
        <v>28.28</v>
      </c>
      <c r="B1415">
        <v>-4.8360259699999997</v>
      </c>
      <c r="C1415">
        <v>-4.8302807200000002</v>
      </c>
      <c r="D1415">
        <v>-4.8675749000000001</v>
      </c>
      <c r="E1415">
        <v>-4.8675749000000001</v>
      </c>
    </row>
    <row r="1416" spans="1:5" x14ac:dyDescent="0.35">
      <c r="A1416">
        <v>28.3</v>
      </c>
      <c r="B1416">
        <v>-4.8349847700000002</v>
      </c>
      <c r="C1416">
        <v>-4.8293408600000003</v>
      </c>
      <c r="D1416">
        <v>-4.8666222399999999</v>
      </c>
      <c r="E1416">
        <v>-4.8666222399999999</v>
      </c>
    </row>
    <row r="1417" spans="1:5" x14ac:dyDescent="0.35">
      <c r="A1417">
        <v>28.32</v>
      </c>
      <c r="B1417">
        <v>-4.8339312999999997</v>
      </c>
      <c r="C1417">
        <v>-4.8284020200000004</v>
      </c>
      <c r="D1417">
        <v>-4.8656706700000001</v>
      </c>
      <c r="E1417">
        <v>-4.8656706700000001</v>
      </c>
    </row>
    <row r="1418" spans="1:5" x14ac:dyDescent="0.35">
      <c r="A1418">
        <v>28.34</v>
      </c>
      <c r="B1418">
        <v>-4.8328585100000003</v>
      </c>
      <c r="C1418">
        <v>-4.8274641999999997</v>
      </c>
      <c r="D1418">
        <v>-4.8647201899999999</v>
      </c>
      <c r="E1418">
        <v>-4.8647201899999999</v>
      </c>
    </row>
    <row r="1419" spans="1:5" x14ac:dyDescent="0.35">
      <c r="A1419">
        <v>28.36</v>
      </c>
      <c r="B1419">
        <v>-4.8317636999999998</v>
      </c>
      <c r="C1419">
        <v>-4.8265274099999997</v>
      </c>
      <c r="D1419">
        <v>-4.8637707900000002</v>
      </c>
      <c r="E1419">
        <v>-4.8637707900000002</v>
      </c>
    </row>
    <row r="1420" spans="1:5" x14ac:dyDescent="0.35">
      <c r="A1420">
        <v>28.38</v>
      </c>
      <c r="B1420">
        <v>-4.83064845</v>
      </c>
      <c r="C1420">
        <v>-4.8255916299999999</v>
      </c>
      <c r="D1420">
        <v>-4.8628224900000001</v>
      </c>
      <c r="E1420">
        <v>-4.8628224900000001</v>
      </c>
    </row>
    <row r="1421" spans="1:5" x14ac:dyDescent="0.35">
      <c r="A1421">
        <v>28.4</v>
      </c>
      <c r="B1421">
        <v>-4.8295170399999998</v>
      </c>
      <c r="C1421">
        <v>-4.8246568700000001</v>
      </c>
      <c r="D1421">
        <v>-4.8618752599999997</v>
      </c>
      <c r="E1421">
        <v>-4.8618752599999997</v>
      </c>
    </row>
    <row r="1422" spans="1:5" x14ac:dyDescent="0.35">
      <c r="A1422">
        <v>28.42</v>
      </c>
      <c r="B1422">
        <v>-4.8283747400000001</v>
      </c>
      <c r="C1422">
        <v>-4.8237231200000004</v>
      </c>
      <c r="D1422">
        <v>-4.8609291199999998</v>
      </c>
      <c r="E1422">
        <v>-4.8609291199999998</v>
      </c>
    </row>
    <row r="1423" spans="1:5" x14ac:dyDescent="0.35">
      <c r="A1423">
        <v>28.44</v>
      </c>
      <c r="B1423">
        <v>-4.8272269999999997</v>
      </c>
      <c r="C1423">
        <v>-4.8227903899999998</v>
      </c>
      <c r="D1423">
        <v>-4.8599840600000004</v>
      </c>
      <c r="E1423">
        <v>-4.8599840600000004</v>
      </c>
    </row>
    <row r="1424" spans="1:5" x14ac:dyDescent="0.35">
      <c r="A1424">
        <v>28.46</v>
      </c>
      <c r="B1424">
        <v>-4.8260792600000002</v>
      </c>
      <c r="C1424">
        <v>-4.8218586600000002</v>
      </c>
      <c r="D1424">
        <v>-4.8590400799999998</v>
      </c>
      <c r="E1424">
        <v>-4.8590400799999998</v>
      </c>
    </row>
    <row r="1425" spans="1:5" x14ac:dyDescent="0.35">
      <c r="A1425">
        <v>28.48</v>
      </c>
      <c r="B1425">
        <v>-4.8249369700000004</v>
      </c>
      <c r="C1425">
        <v>-4.8209279499999997</v>
      </c>
      <c r="D1425">
        <v>-4.8580971699999997</v>
      </c>
      <c r="E1425">
        <v>-4.8580971699999997</v>
      </c>
    </row>
    <row r="1426" spans="1:5" x14ac:dyDescent="0.35">
      <c r="A1426">
        <v>28.5</v>
      </c>
      <c r="B1426">
        <v>-4.8238055600000003</v>
      </c>
      <c r="C1426">
        <v>-4.8199982400000003</v>
      </c>
      <c r="D1426">
        <v>-4.8571553400000003</v>
      </c>
      <c r="E1426">
        <v>-4.8571553400000003</v>
      </c>
    </row>
    <row r="1427" spans="1:5" x14ac:dyDescent="0.35">
      <c r="A1427">
        <v>28.52</v>
      </c>
      <c r="B1427">
        <v>-4.82269053</v>
      </c>
      <c r="C1427">
        <v>-4.8190695400000001</v>
      </c>
      <c r="D1427">
        <v>-4.8562145799999996</v>
      </c>
      <c r="E1427">
        <v>-4.8562145799999996</v>
      </c>
    </row>
    <row r="1428" spans="1:5" x14ac:dyDescent="0.35">
      <c r="A1428">
        <v>28.54</v>
      </c>
      <c r="B1428">
        <v>-4.8215975499999999</v>
      </c>
      <c r="C1428">
        <v>-4.8181418499999999</v>
      </c>
      <c r="D1428">
        <v>-4.8552748899999996</v>
      </c>
      <c r="E1428">
        <v>-4.8552748899999996</v>
      </c>
    </row>
    <row r="1429" spans="1:5" x14ac:dyDescent="0.35">
      <c r="A1429">
        <v>28.56</v>
      </c>
      <c r="B1429">
        <v>-4.82053259</v>
      </c>
      <c r="C1429">
        <v>-4.81721515</v>
      </c>
      <c r="D1429">
        <v>-4.8543362700000001</v>
      </c>
      <c r="E1429">
        <v>-4.8543362700000001</v>
      </c>
    </row>
    <row r="1430" spans="1:5" x14ac:dyDescent="0.35">
      <c r="A1430">
        <v>28.58</v>
      </c>
      <c r="B1430">
        <v>-4.81950185</v>
      </c>
      <c r="C1430">
        <v>-4.8162894600000001</v>
      </c>
      <c r="D1430">
        <v>-4.8533987099999996</v>
      </c>
      <c r="E1430">
        <v>-4.8533987099999996</v>
      </c>
    </row>
    <row r="1431" spans="1:5" x14ac:dyDescent="0.35">
      <c r="A1431">
        <v>28.6</v>
      </c>
      <c r="B1431">
        <v>-4.8185114499999999</v>
      </c>
      <c r="C1431">
        <v>-4.8153647599999996</v>
      </c>
      <c r="D1431">
        <v>-4.8524622199999996</v>
      </c>
      <c r="E1431">
        <v>-4.8524622199999996</v>
      </c>
    </row>
    <row r="1432" spans="1:5" x14ac:dyDescent="0.35">
      <c r="A1432">
        <v>28.62</v>
      </c>
      <c r="B1432">
        <v>-4.8175671800000002</v>
      </c>
      <c r="C1432">
        <v>-4.81444106</v>
      </c>
      <c r="D1432">
        <v>-4.8515267900000003</v>
      </c>
      <c r="E1432">
        <v>-4.8515267900000003</v>
      </c>
    </row>
    <row r="1433" spans="1:5" x14ac:dyDescent="0.35">
      <c r="A1433">
        <v>28.64</v>
      </c>
      <c r="B1433">
        <v>-4.8166740700000004</v>
      </c>
      <c r="C1433">
        <v>-4.8135183499999998</v>
      </c>
      <c r="D1433">
        <v>-4.8505924199999999</v>
      </c>
      <c r="E1433">
        <v>-4.8505924199999999</v>
      </c>
    </row>
    <row r="1434" spans="1:5" x14ac:dyDescent="0.35">
      <c r="A1434">
        <v>28.66</v>
      </c>
      <c r="B1434">
        <v>-4.8158353299999996</v>
      </c>
      <c r="C1434">
        <v>-4.8125966399999998</v>
      </c>
      <c r="D1434">
        <v>-4.8496591100000002</v>
      </c>
      <c r="E1434">
        <v>-4.8496591100000002</v>
      </c>
    </row>
    <row r="1435" spans="1:5" x14ac:dyDescent="0.35">
      <c r="A1435">
        <v>28.68</v>
      </c>
      <c r="B1435">
        <v>-4.8150505099999998</v>
      </c>
      <c r="C1435">
        <v>-4.8116759199999999</v>
      </c>
      <c r="D1435">
        <v>-4.8487268500000003</v>
      </c>
      <c r="E1435">
        <v>-4.8487268500000003</v>
      </c>
    </row>
    <row r="1436" spans="1:5" x14ac:dyDescent="0.35">
      <c r="A1436">
        <v>28.7</v>
      </c>
      <c r="B1436">
        <v>-4.8143146100000003</v>
      </c>
      <c r="C1436">
        <v>-4.8107561900000002</v>
      </c>
      <c r="D1436">
        <v>-4.8477956500000001</v>
      </c>
      <c r="E1436">
        <v>-4.8477956500000001</v>
      </c>
    </row>
    <row r="1437" spans="1:5" x14ac:dyDescent="0.35">
      <c r="A1437">
        <v>28.72</v>
      </c>
      <c r="B1437">
        <v>-4.8136190000000001</v>
      </c>
      <c r="C1437">
        <v>-4.8098374399999999</v>
      </c>
      <c r="D1437">
        <v>-4.8468654999999998</v>
      </c>
      <c r="E1437">
        <v>-4.8468654999999998</v>
      </c>
    </row>
    <row r="1438" spans="1:5" x14ac:dyDescent="0.35">
      <c r="A1438">
        <v>28.74</v>
      </c>
      <c r="B1438">
        <v>-4.8129533000000002</v>
      </c>
      <c r="C1438">
        <v>-4.8089196799999998</v>
      </c>
      <c r="D1438">
        <v>-4.8459364000000003</v>
      </c>
      <c r="E1438">
        <v>-4.8459364000000003</v>
      </c>
    </row>
    <row r="1439" spans="1:5" x14ac:dyDescent="0.35">
      <c r="A1439">
        <v>28.76</v>
      </c>
      <c r="B1439">
        <v>-4.81230665</v>
      </c>
      <c r="C1439">
        <v>-4.8080029</v>
      </c>
      <c r="D1439">
        <v>-4.8450083499999996</v>
      </c>
      <c r="E1439">
        <v>-4.8450083499999996</v>
      </c>
    </row>
    <row r="1440" spans="1:5" x14ac:dyDescent="0.35">
      <c r="A1440">
        <v>28.78</v>
      </c>
      <c r="B1440">
        <v>-4.8116681799999999</v>
      </c>
      <c r="C1440">
        <v>-4.8070871100000003</v>
      </c>
      <c r="D1440">
        <v>-4.8440813499999997</v>
      </c>
      <c r="E1440">
        <v>-4.8440813499999997</v>
      </c>
    </row>
    <row r="1441" spans="1:5" x14ac:dyDescent="0.35">
      <c r="A1441">
        <v>28.8</v>
      </c>
      <c r="B1441">
        <v>-4.8110269700000003</v>
      </c>
      <c r="C1441">
        <v>-4.8061723000000001</v>
      </c>
      <c r="D1441">
        <v>-4.8431553899999997</v>
      </c>
      <c r="E1441">
        <v>-4.8431553899999997</v>
      </c>
    </row>
    <row r="1442" spans="1:5" x14ac:dyDescent="0.35">
      <c r="A1442">
        <v>28.82</v>
      </c>
      <c r="B1442">
        <v>-4.81037216</v>
      </c>
      <c r="C1442">
        <v>-4.8052584600000001</v>
      </c>
      <c r="D1442">
        <v>-4.8422304799999996</v>
      </c>
      <c r="E1442">
        <v>-4.8422304799999996</v>
      </c>
    </row>
    <row r="1443" spans="1:5" x14ac:dyDescent="0.35">
      <c r="A1443">
        <v>28.84</v>
      </c>
      <c r="B1443">
        <v>-4.8096928500000002</v>
      </c>
      <c r="C1443">
        <v>-4.8043456000000004</v>
      </c>
      <c r="D1443">
        <v>-4.8413066000000002</v>
      </c>
      <c r="E1443">
        <v>-4.8413066000000002</v>
      </c>
    </row>
    <row r="1444" spans="1:5" x14ac:dyDescent="0.35">
      <c r="A1444">
        <v>28.86</v>
      </c>
      <c r="B1444">
        <v>-4.8089783300000004</v>
      </c>
      <c r="C1444">
        <v>-4.8034337200000001</v>
      </c>
      <c r="D1444">
        <v>-4.8403837699999999</v>
      </c>
      <c r="E1444">
        <v>-4.8403837699999999</v>
      </c>
    </row>
    <row r="1445" spans="1:5" x14ac:dyDescent="0.35">
      <c r="A1445">
        <v>28.88</v>
      </c>
      <c r="B1445">
        <v>-4.8082188600000002</v>
      </c>
      <c r="C1445">
        <v>-4.8025228100000001</v>
      </c>
      <c r="D1445">
        <v>-4.8394619700000003</v>
      </c>
      <c r="E1445">
        <v>-4.8394619700000003</v>
      </c>
    </row>
    <row r="1446" spans="1:5" x14ac:dyDescent="0.35">
      <c r="A1446">
        <v>28.9</v>
      </c>
      <c r="B1446">
        <v>-4.8074074199999997</v>
      </c>
      <c r="C1446">
        <v>-4.8016128699999996</v>
      </c>
      <c r="D1446">
        <v>-4.8385412099999998</v>
      </c>
      <c r="E1446">
        <v>-4.8385412099999998</v>
      </c>
    </row>
    <row r="1447" spans="1:5" x14ac:dyDescent="0.35">
      <c r="A1447">
        <v>28.92</v>
      </c>
      <c r="B1447">
        <v>-4.8065412800000002</v>
      </c>
      <c r="C1447">
        <v>-4.8007039000000002</v>
      </c>
      <c r="D1447">
        <v>-4.8376214800000001</v>
      </c>
      <c r="E1447">
        <v>-4.8376214800000001</v>
      </c>
    </row>
    <row r="1448" spans="1:5" x14ac:dyDescent="0.35">
      <c r="A1448">
        <v>28.94</v>
      </c>
      <c r="B1448">
        <v>-4.8056220400000003</v>
      </c>
      <c r="C1448">
        <v>-4.7997958900000004</v>
      </c>
      <c r="D1448">
        <v>-4.8367027800000004</v>
      </c>
      <c r="E1448">
        <v>-4.8367027800000004</v>
      </c>
    </row>
    <row r="1449" spans="1:5" x14ac:dyDescent="0.35">
      <c r="A1449">
        <v>28.96</v>
      </c>
      <c r="B1449">
        <v>-4.8046540200000001</v>
      </c>
      <c r="C1449">
        <v>-4.7988888599999999</v>
      </c>
      <c r="D1449">
        <v>-4.8357851099999998</v>
      </c>
      <c r="E1449">
        <v>-4.8357851099999998</v>
      </c>
    </row>
    <row r="1450" spans="1:5" x14ac:dyDescent="0.35">
      <c r="A1450">
        <v>28.98</v>
      </c>
      <c r="B1450">
        <v>-4.8036428999999998</v>
      </c>
      <c r="C1450">
        <v>-4.7979827799999999</v>
      </c>
      <c r="D1450">
        <v>-4.83486847</v>
      </c>
      <c r="E1450">
        <v>-4.83486847</v>
      </c>
    </row>
    <row r="1451" spans="1:5" x14ac:dyDescent="0.35">
      <c r="A1451">
        <v>29</v>
      </c>
      <c r="B1451">
        <v>-4.8025954000000004</v>
      </c>
      <c r="C1451">
        <v>-4.7970776700000002</v>
      </c>
      <c r="D1451">
        <v>-4.8339528500000002</v>
      </c>
      <c r="E1451">
        <v>-4.8339528500000002</v>
      </c>
    </row>
    <row r="1452" spans="1:5" x14ac:dyDescent="0.35">
      <c r="A1452">
        <v>29.02</v>
      </c>
      <c r="B1452">
        <v>-4.8015196800000002</v>
      </c>
      <c r="C1452">
        <v>-4.79617352</v>
      </c>
      <c r="D1452">
        <v>-4.8330382600000004</v>
      </c>
      <c r="E1452">
        <v>-4.8330382600000004</v>
      </c>
    </row>
    <row r="1453" spans="1:5" x14ac:dyDescent="0.35">
      <c r="A1453">
        <v>29.04</v>
      </c>
      <c r="B1453">
        <v>-4.8004253600000002</v>
      </c>
      <c r="C1453">
        <v>-4.7952703300000001</v>
      </c>
      <c r="D1453">
        <v>-4.8321246899999997</v>
      </c>
      <c r="E1453">
        <v>-4.8321246899999997</v>
      </c>
    </row>
    <row r="1454" spans="1:5" x14ac:dyDescent="0.35">
      <c r="A1454">
        <v>29.06</v>
      </c>
      <c r="B1454">
        <v>-4.7993228600000002</v>
      </c>
      <c r="C1454">
        <v>-4.7943680999999998</v>
      </c>
      <c r="D1454">
        <v>-4.8312121399999999</v>
      </c>
      <c r="E1454">
        <v>-4.8312121399999999</v>
      </c>
    </row>
    <row r="1455" spans="1:5" x14ac:dyDescent="0.35">
      <c r="A1455">
        <v>29.08</v>
      </c>
      <c r="B1455">
        <v>-4.7982226399999997</v>
      </c>
      <c r="C1455">
        <v>-4.7934668199999999</v>
      </c>
      <c r="D1455">
        <v>-4.8303006000000002</v>
      </c>
      <c r="E1455">
        <v>-4.8303006000000002</v>
      </c>
    </row>
    <row r="1456" spans="1:5" x14ac:dyDescent="0.35">
      <c r="A1456">
        <v>29.1</v>
      </c>
      <c r="B1456">
        <v>-4.7971343099999997</v>
      </c>
      <c r="C1456">
        <v>-4.7925665000000004</v>
      </c>
      <c r="D1456">
        <v>-4.8293900900000004</v>
      </c>
      <c r="E1456">
        <v>-4.8293900900000004</v>
      </c>
    </row>
    <row r="1457" spans="1:5" x14ac:dyDescent="0.35">
      <c r="A1457">
        <v>29.12</v>
      </c>
      <c r="B1457">
        <v>-4.7960660199999996</v>
      </c>
      <c r="C1457">
        <v>-4.7916671199999996</v>
      </c>
      <c r="D1457">
        <v>-4.8284805899999999</v>
      </c>
      <c r="E1457">
        <v>-4.8284805899999999</v>
      </c>
    </row>
    <row r="1458" spans="1:5" x14ac:dyDescent="0.35">
      <c r="A1458">
        <v>29.14</v>
      </c>
      <c r="B1458">
        <v>-4.7950245100000002</v>
      </c>
      <c r="C1458">
        <v>-4.7907687000000001</v>
      </c>
      <c r="D1458">
        <v>-4.8275721000000003</v>
      </c>
      <c r="E1458">
        <v>-4.8275721000000003</v>
      </c>
    </row>
    <row r="1459" spans="1:5" x14ac:dyDescent="0.35">
      <c r="A1459">
        <v>29.16</v>
      </c>
      <c r="B1459">
        <v>-4.7940155999999998</v>
      </c>
      <c r="C1459">
        <v>-4.7898712300000001</v>
      </c>
      <c r="D1459">
        <v>-4.8266646199999999</v>
      </c>
      <c r="E1459">
        <v>-4.8266646199999999</v>
      </c>
    </row>
    <row r="1460" spans="1:5" x14ac:dyDescent="0.35">
      <c r="A1460">
        <v>29.18</v>
      </c>
      <c r="B1460">
        <v>-4.7930447699999998</v>
      </c>
      <c r="C1460">
        <v>-4.7889746999999998</v>
      </c>
      <c r="D1460">
        <v>-4.8257581500000004</v>
      </c>
      <c r="E1460">
        <v>-4.8257581500000004</v>
      </c>
    </row>
    <row r="1461" spans="1:5" x14ac:dyDescent="0.35">
      <c r="A1461">
        <v>29.2</v>
      </c>
      <c r="B1461">
        <v>-4.7921169600000004</v>
      </c>
      <c r="C1461">
        <v>-4.7880791199999999</v>
      </c>
      <c r="D1461">
        <v>-4.8248526800000002</v>
      </c>
      <c r="E1461">
        <v>-4.8248526800000002</v>
      </c>
    </row>
    <row r="1462" spans="1:5" x14ac:dyDescent="0.35">
      <c r="A1462">
        <v>29.22</v>
      </c>
      <c r="B1462">
        <v>-4.7912353400000001</v>
      </c>
      <c r="C1462">
        <v>-4.7871844799999996</v>
      </c>
      <c r="D1462">
        <v>-4.8239482200000001</v>
      </c>
      <c r="E1462">
        <v>-4.8239482200000001</v>
      </c>
    </row>
    <row r="1463" spans="1:5" x14ac:dyDescent="0.35">
      <c r="A1463">
        <v>29.24</v>
      </c>
      <c r="B1463">
        <v>-4.7903994699999997</v>
      </c>
      <c r="C1463">
        <v>-4.7862907799999999</v>
      </c>
      <c r="D1463">
        <v>-4.8230447700000001</v>
      </c>
      <c r="E1463">
        <v>-4.8230447700000001</v>
      </c>
    </row>
    <row r="1464" spans="1:5" x14ac:dyDescent="0.35">
      <c r="A1464">
        <v>29.26</v>
      </c>
      <c r="B1464">
        <v>-4.7896043600000002</v>
      </c>
      <c r="C1464">
        <v>-4.7853980299999996</v>
      </c>
      <c r="D1464">
        <v>-4.8221423100000003</v>
      </c>
      <c r="E1464">
        <v>-4.8221423100000003</v>
      </c>
    </row>
    <row r="1465" spans="1:5" x14ac:dyDescent="0.35">
      <c r="A1465">
        <v>29.28</v>
      </c>
      <c r="B1465">
        <v>-4.78884138</v>
      </c>
      <c r="C1465">
        <v>-4.78450621</v>
      </c>
      <c r="D1465">
        <v>-4.8212408599999996</v>
      </c>
      <c r="E1465">
        <v>-4.8212408599999996</v>
      </c>
    </row>
    <row r="1466" spans="1:5" x14ac:dyDescent="0.35">
      <c r="A1466">
        <v>29.3</v>
      </c>
      <c r="B1466">
        <v>-4.7881001300000001</v>
      </c>
      <c r="C1466">
        <v>-4.7836153299999999</v>
      </c>
      <c r="D1466">
        <v>-4.8203404000000001</v>
      </c>
      <c r="E1466">
        <v>-4.8203404000000001</v>
      </c>
    </row>
    <row r="1467" spans="1:5" x14ac:dyDescent="0.35">
      <c r="A1467">
        <v>29.32</v>
      </c>
      <c r="B1467">
        <v>-4.7873697799999997</v>
      </c>
      <c r="C1467">
        <v>-4.7827253799999996</v>
      </c>
      <c r="D1467">
        <v>-4.8194409399999998</v>
      </c>
      <c r="E1467">
        <v>-4.8194409399999998</v>
      </c>
    </row>
    <row r="1468" spans="1:5" x14ac:dyDescent="0.35">
      <c r="A1468">
        <v>29.34</v>
      </c>
      <c r="B1468">
        <v>-4.7866394200000002</v>
      </c>
      <c r="C1468">
        <v>-4.7818363599999998</v>
      </c>
      <c r="D1468">
        <v>-4.8185424799999996</v>
      </c>
      <c r="E1468">
        <v>-4.8185424799999996</v>
      </c>
    </row>
    <row r="1469" spans="1:5" x14ac:dyDescent="0.35">
      <c r="A1469">
        <v>29.36</v>
      </c>
      <c r="B1469">
        <v>-4.7858981700000003</v>
      </c>
      <c r="C1469">
        <v>-4.7809482799999996</v>
      </c>
      <c r="D1469">
        <v>-4.8176449999999997</v>
      </c>
      <c r="E1469">
        <v>-4.8176449999999997</v>
      </c>
    </row>
    <row r="1470" spans="1:5" x14ac:dyDescent="0.35">
      <c r="A1470">
        <v>29.38</v>
      </c>
      <c r="B1470">
        <v>-4.7851351900000001</v>
      </c>
      <c r="C1470">
        <v>-4.78006113</v>
      </c>
      <c r="D1470">
        <v>-4.81674852</v>
      </c>
      <c r="E1470">
        <v>-4.81674852</v>
      </c>
    </row>
    <row r="1471" spans="1:5" x14ac:dyDescent="0.35">
      <c r="A1471">
        <v>29.4</v>
      </c>
      <c r="B1471">
        <v>-4.7843400799999998</v>
      </c>
      <c r="C1471">
        <v>-4.7791749000000001</v>
      </c>
      <c r="D1471">
        <v>-4.8158530199999996</v>
      </c>
      <c r="E1471">
        <v>-4.8158530199999996</v>
      </c>
    </row>
    <row r="1472" spans="1:5" x14ac:dyDescent="0.35">
      <c r="A1472">
        <v>29.42</v>
      </c>
      <c r="B1472">
        <v>-4.7835042100000003</v>
      </c>
      <c r="C1472">
        <v>-4.7782895999999999</v>
      </c>
      <c r="D1472">
        <v>-4.8149585100000003</v>
      </c>
      <c r="E1472">
        <v>-4.8149585100000003</v>
      </c>
    </row>
    <row r="1473" spans="1:5" x14ac:dyDescent="0.35">
      <c r="A1473">
        <v>29.44</v>
      </c>
      <c r="B1473">
        <v>-4.7826225899999999</v>
      </c>
      <c r="C1473">
        <v>-4.7774052300000003</v>
      </c>
      <c r="D1473">
        <v>-4.8140649900000003</v>
      </c>
      <c r="E1473">
        <v>-4.8140649900000003</v>
      </c>
    </row>
    <row r="1474" spans="1:5" x14ac:dyDescent="0.35">
      <c r="A1474">
        <v>29.46</v>
      </c>
      <c r="B1474">
        <v>-4.7816947799999996</v>
      </c>
      <c r="C1474">
        <v>-4.7765217800000004</v>
      </c>
      <c r="D1474">
        <v>-4.8131724499999997</v>
      </c>
      <c r="E1474">
        <v>-4.8131724499999997</v>
      </c>
    </row>
    <row r="1475" spans="1:5" x14ac:dyDescent="0.35">
      <c r="A1475">
        <v>29.48</v>
      </c>
      <c r="B1475">
        <v>-4.7807239399999997</v>
      </c>
      <c r="C1475">
        <v>-4.7756392500000002</v>
      </c>
      <c r="D1475">
        <v>-4.8122808900000003</v>
      </c>
      <c r="E1475">
        <v>-4.8122808900000003</v>
      </c>
    </row>
    <row r="1476" spans="1:5" x14ac:dyDescent="0.35">
      <c r="A1476">
        <v>29.5</v>
      </c>
      <c r="B1476">
        <v>-4.7797150400000001</v>
      </c>
      <c r="C1476">
        <v>-4.7747576399999998</v>
      </c>
      <c r="D1476">
        <v>-4.8113903100000002</v>
      </c>
      <c r="E1476">
        <v>-4.8113903100000002</v>
      </c>
    </row>
    <row r="1477" spans="1:5" x14ac:dyDescent="0.35">
      <c r="A1477">
        <v>29.52</v>
      </c>
      <c r="B1477">
        <v>-4.7786735299999998</v>
      </c>
      <c r="C1477">
        <v>-4.7738769400000001</v>
      </c>
      <c r="D1477">
        <v>-4.8105007000000004</v>
      </c>
      <c r="E1477">
        <v>-4.8105007000000004</v>
      </c>
    </row>
    <row r="1478" spans="1:5" x14ac:dyDescent="0.35">
      <c r="A1478">
        <v>29.54</v>
      </c>
      <c r="B1478">
        <v>-4.7776052399999998</v>
      </c>
      <c r="C1478">
        <v>-4.77299717</v>
      </c>
      <c r="D1478">
        <v>-4.80961208</v>
      </c>
      <c r="E1478">
        <v>-4.80961208</v>
      </c>
    </row>
    <row r="1479" spans="1:5" x14ac:dyDescent="0.35">
      <c r="A1479">
        <v>29.56</v>
      </c>
      <c r="B1479">
        <v>-4.7765168899999999</v>
      </c>
      <c r="C1479">
        <v>-4.7721183099999998</v>
      </c>
      <c r="D1479">
        <v>-4.8087244299999998</v>
      </c>
      <c r="E1479">
        <v>-4.8087244299999998</v>
      </c>
    </row>
    <row r="1480" spans="1:5" x14ac:dyDescent="0.35">
      <c r="A1480">
        <v>29.58</v>
      </c>
      <c r="B1480">
        <v>-4.7754164799999996</v>
      </c>
      <c r="C1480">
        <v>-4.7712403600000002</v>
      </c>
      <c r="D1480">
        <v>-4.80783775</v>
      </c>
      <c r="E1480">
        <v>-4.80783775</v>
      </c>
    </row>
    <row r="1481" spans="1:5" x14ac:dyDescent="0.35">
      <c r="A1481">
        <v>29.6</v>
      </c>
      <c r="B1481">
        <v>-4.7743128500000003</v>
      </c>
      <c r="C1481">
        <v>-4.7703633200000004</v>
      </c>
      <c r="D1481">
        <v>-4.8069520399999996</v>
      </c>
      <c r="E1481">
        <v>-4.8069520399999996</v>
      </c>
    </row>
    <row r="1482" spans="1:5" x14ac:dyDescent="0.35">
      <c r="A1482">
        <v>29.62</v>
      </c>
      <c r="B1482">
        <v>-4.7732145600000004</v>
      </c>
      <c r="C1482">
        <v>-4.7694871900000004</v>
      </c>
      <c r="D1482">
        <v>-4.8060672899999997</v>
      </c>
      <c r="E1482">
        <v>-4.8060672899999997</v>
      </c>
    </row>
    <row r="1483" spans="1:5" x14ac:dyDescent="0.35">
      <c r="A1483">
        <v>29.64</v>
      </c>
      <c r="B1483">
        <v>-4.77212894</v>
      </c>
      <c r="C1483">
        <v>-4.7686119700000003</v>
      </c>
      <c r="D1483">
        <v>-4.8051835199999999</v>
      </c>
      <c r="E1483">
        <v>-4.8051835199999999</v>
      </c>
    </row>
    <row r="1484" spans="1:5" x14ac:dyDescent="0.35">
      <c r="A1484">
        <v>29.66</v>
      </c>
      <c r="B1484">
        <v>-4.7710622000000003</v>
      </c>
      <c r="C1484">
        <v>-4.7677376599999999</v>
      </c>
      <c r="D1484">
        <v>-4.8043007099999997</v>
      </c>
      <c r="E1484">
        <v>-4.8043007099999997</v>
      </c>
    </row>
    <row r="1485" spans="1:5" x14ac:dyDescent="0.35">
      <c r="A1485">
        <v>29.68</v>
      </c>
      <c r="B1485">
        <v>-4.77001995</v>
      </c>
      <c r="C1485">
        <v>-4.7668642500000002</v>
      </c>
      <c r="D1485">
        <v>-4.8034188699999998</v>
      </c>
      <c r="E1485">
        <v>-4.8034188699999998</v>
      </c>
    </row>
    <row r="1486" spans="1:5" x14ac:dyDescent="0.35">
      <c r="A1486">
        <v>29.7</v>
      </c>
      <c r="B1486">
        <v>-4.7690076399999999</v>
      </c>
      <c r="C1486">
        <v>-4.7659917399999996</v>
      </c>
      <c r="D1486">
        <v>-4.8025379800000003</v>
      </c>
      <c r="E1486">
        <v>-4.8025379800000003</v>
      </c>
    </row>
    <row r="1487" spans="1:5" x14ac:dyDescent="0.35">
      <c r="A1487">
        <v>29.72</v>
      </c>
      <c r="B1487">
        <v>-4.7680305399999998</v>
      </c>
      <c r="C1487">
        <v>-4.7651201399999996</v>
      </c>
      <c r="D1487">
        <v>-4.8016580600000003</v>
      </c>
      <c r="E1487">
        <v>-4.8016580600000003</v>
      </c>
    </row>
    <row r="1488" spans="1:5" x14ac:dyDescent="0.35">
      <c r="A1488">
        <v>29.74</v>
      </c>
      <c r="B1488">
        <v>-4.7670929400000004</v>
      </c>
      <c r="C1488">
        <v>-4.7642494400000004</v>
      </c>
      <c r="D1488">
        <v>-4.8007790999999997</v>
      </c>
      <c r="E1488">
        <v>-4.8007790999999997</v>
      </c>
    </row>
    <row r="1489" spans="1:5" x14ac:dyDescent="0.35">
      <c r="A1489">
        <v>29.76</v>
      </c>
      <c r="B1489">
        <v>-4.7661964299999999</v>
      </c>
      <c r="C1489">
        <v>-4.7633796300000002</v>
      </c>
      <c r="D1489">
        <v>-4.7999010899999996</v>
      </c>
      <c r="E1489">
        <v>-4.7999010899999996</v>
      </c>
    </row>
    <row r="1490" spans="1:5" x14ac:dyDescent="0.35">
      <c r="A1490">
        <v>29.78</v>
      </c>
      <c r="B1490">
        <v>-4.7653382799999999</v>
      </c>
      <c r="C1490">
        <v>-4.7625107199999999</v>
      </c>
      <c r="D1490">
        <v>-4.79902403</v>
      </c>
      <c r="E1490">
        <v>-4.79902403</v>
      </c>
    </row>
    <row r="1491" spans="1:5" x14ac:dyDescent="0.35">
      <c r="A1491">
        <v>29.8</v>
      </c>
      <c r="B1491">
        <v>-4.7645114599999996</v>
      </c>
      <c r="C1491">
        <v>-4.7616427000000003</v>
      </c>
      <c r="D1491">
        <v>-4.7981479299999998</v>
      </c>
      <c r="E1491">
        <v>-4.7981479299999998</v>
      </c>
    </row>
    <row r="1492" spans="1:5" x14ac:dyDescent="0.35">
      <c r="A1492">
        <v>29.82</v>
      </c>
      <c r="B1492">
        <v>-4.7637062400000003</v>
      </c>
      <c r="C1492">
        <v>-4.7607755799999998</v>
      </c>
      <c r="D1492">
        <v>-4.7972727800000001</v>
      </c>
      <c r="E1492">
        <v>-4.7972727800000001</v>
      </c>
    </row>
    <row r="1493" spans="1:5" x14ac:dyDescent="0.35">
      <c r="A1493">
        <v>29.84</v>
      </c>
      <c r="B1493">
        <v>-4.7629119099999997</v>
      </c>
      <c r="C1493">
        <v>-4.75990935</v>
      </c>
      <c r="D1493">
        <v>-4.79639858</v>
      </c>
      <c r="E1493">
        <v>-4.79639858</v>
      </c>
    </row>
    <row r="1494" spans="1:5" x14ac:dyDescent="0.35">
      <c r="A1494">
        <v>29.86</v>
      </c>
      <c r="B1494">
        <v>-4.76211758</v>
      </c>
      <c r="C1494">
        <v>-4.7590440100000002</v>
      </c>
      <c r="D1494">
        <v>-4.7955253300000003</v>
      </c>
      <c r="E1494">
        <v>-4.7955253300000003</v>
      </c>
    </row>
    <row r="1495" spans="1:5" x14ac:dyDescent="0.35">
      <c r="A1495">
        <v>29.88</v>
      </c>
      <c r="B1495">
        <v>-4.7613123599999998</v>
      </c>
      <c r="C1495">
        <v>-4.7581795600000003</v>
      </c>
      <c r="D1495">
        <v>-4.7946530200000002</v>
      </c>
      <c r="E1495">
        <v>-4.7946530200000002</v>
      </c>
    </row>
    <row r="1496" spans="1:5" x14ac:dyDescent="0.35">
      <c r="A1496">
        <v>29.9</v>
      </c>
      <c r="B1496">
        <v>-4.7604855400000003</v>
      </c>
      <c r="C1496">
        <v>-4.7573160000000003</v>
      </c>
      <c r="D1496">
        <v>-4.7937816599999996</v>
      </c>
      <c r="E1496">
        <v>-4.7937816599999996</v>
      </c>
    </row>
    <row r="1497" spans="1:5" x14ac:dyDescent="0.35">
      <c r="A1497">
        <v>29.92</v>
      </c>
      <c r="B1497">
        <v>-4.7596273900000003</v>
      </c>
      <c r="C1497">
        <v>-4.7564533200000003</v>
      </c>
      <c r="D1497">
        <v>-4.7929112399999996</v>
      </c>
      <c r="E1497">
        <v>-4.7929112399999996</v>
      </c>
    </row>
    <row r="1498" spans="1:5" x14ac:dyDescent="0.35">
      <c r="A1498">
        <v>29.94</v>
      </c>
      <c r="B1498">
        <v>-4.7587308799999999</v>
      </c>
      <c r="C1498">
        <v>-4.7555915200000003</v>
      </c>
      <c r="D1498">
        <v>-4.79204176</v>
      </c>
      <c r="E1498">
        <v>-4.79204176</v>
      </c>
    </row>
    <row r="1499" spans="1:5" x14ac:dyDescent="0.35">
      <c r="A1499">
        <v>29.96</v>
      </c>
      <c r="B1499">
        <v>-4.7577932799999996</v>
      </c>
      <c r="C1499">
        <v>-4.7547306100000002</v>
      </c>
      <c r="D1499">
        <v>-4.7911732200000001</v>
      </c>
      <c r="E1499">
        <v>-4.7911732200000001</v>
      </c>
    </row>
    <row r="1500" spans="1:5" x14ac:dyDescent="0.35">
      <c r="A1500">
        <v>29.98</v>
      </c>
      <c r="B1500">
        <v>-4.7568161800000004</v>
      </c>
      <c r="C1500">
        <v>-4.7538705800000001</v>
      </c>
      <c r="D1500">
        <v>-4.7903056199999998</v>
      </c>
      <c r="E1500">
        <v>-4.7903056199999998</v>
      </c>
    </row>
    <row r="1501" spans="1:5" x14ac:dyDescent="0.35">
      <c r="A1501">
        <v>30</v>
      </c>
      <c r="B1501">
        <v>-4.7558038700000003</v>
      </c>
      <c r="C1501">
        <v>-4.75301142</v>
      </c>
      <c r="D1501">
        <v>-4.7894389500000001</v>
      </c>
      <c r="E1501">
        <v>-4.7894389500000001</v>
      </c>
    </row>
    <row r="1502" spans="1:5" x14ac:dyDescent="0.35">
      <c r="A1502">
        <v>30.02</v>
      </c>
      <c r="B1502">
        <v>-4.7547616100000001</v>
      </c>
      <c r="C1502">
        <v>-4.7521531499999998</v>
      </c>
      <c r="D1502">
        <v>-4.78857322</v>
      </c>
      <c r="E1502">
        <v>-4.78857322</v>
      </c>
    </row>
    <row r="1503" spans="1:5" x14ac:dyDescent="0.35">
      <c r="A1503">
        <v>30.04</v>
      </c>
      <c r="B1503">
        <v>-4.7536948700000003</v>
      </c>
      <c r="C1503">
        <v>-4.7512957499999997</v>
      </c>
      <c r="D1503">
        <v>-4.7877084099999996</v>
      </c>
      <c r="E1503">
        <v>-4.7877084099999996</v>
      </c>
    </row>
    <row r="1504" spans="1:5" x14ac:dyDescent="0.35">
      <c r="A1504">
        <v>30.06</v>
      </c>
      <c r="B1504">
        <v>-4.7526092599999998</v>
      </c>
      <c r="C1504">
        <v>-4.7504392199999996</v>
      </c>
      <c r="D1504">
        <v>-4.7868445399999997</v>
      </c>
      <c r="E1504">
        <v>-4.7868445399999997</v>
      </c>
    </row>
    <row r="1505" spans="1:5" x14ac:dyDescent="0.35">
      <c r="A1505">
        <v>30.08</v>
      </c>
      <c r="B1505">
        <v>-4.7515109600000001</v>
      </c>
      <c r="C1505">
        <v>-4.7495835700000004</v>
      </c>
      <c r="D1505">
        <v>-4.7859816000000004</v>
      </c>
      <c r="E1505">
        <v>-4.7859816000000004</v>
      </c>
    </row>
    <row r="1506" spans="1:5" x14ac:dyDescent="0.35">
      <c r="A1506">
        <v>30.1</v>
      </c>
      <c r="B1506">
        <v>-4.7504074000000003</v>
      </c>
      <c r="C1506">
        <v>-4.7487287800000004</v>
      </c>
      <c r="D1506">
        <v>-4.7851195899999999</v>
      </c>
      <c r="E1506">
        <v>-4.7851195899999999</v>
      </c>
    </row>
    <row r="1507" spans="1:5" x14ac:dyDescent="0.35">
      <c r="A1507">
        <v>30.12</v>
      </c>
      <c r="B1507">
        <v>-4.7493074899999996</v>
      </c>
      <c r="C1507">
        <v>-4.7478748700000004</v>
      </c>
      <c r="D1507">
        <v>-4.7842585</v>
      </c>
      <c r="E1507">
        <v>-4.7842585</v>
      </c>
    </row>
    <row r="1508" spans="1:5" x14ac:dyDescent="0.35">
      <c r="A1508">
        <v>30.14</v>
      </c>
      <c r="B1508">
        <v>-4.7482213199999999</v>
      </c>
      <c r="C1508">
        <v>-4.7470218199999996</v>
      </c>
      <c r="D1508">
        <v>-4.7833983299999998</v>
      </c>
      <c r="E1508">
        <v>-4.7833983299999998</v>
      </c>
    </row>
    <row r="1509" spans="1:5" x14ac:dyDescent="0.35">
      <c r="A1509">
        <v>30.16</v>
      </c>
      <c r="B1509">
        <v>-4.7471592100000004</v>
      </c>
      <c r="C1509">
        <v>-4.7461696399999997</v>
      </c>
      <c r="D1509">
        <v>-4.7825390900000002</v>
      </c>
      <c r="E1509">
        <v>-4.7825390900000002</v>
      </c>
    </row>
    <row r="1510" spans="1:5" x14ac:dyDescent="0.35">
      <c r="A1510">
        <v>30.18</v>
      </c>
      <c r="B1510">
        <v>-4.7461307599999998</v>
      </c>
      <c r="C1510">
        <v>-4.7453183299999999</v>
      </c>
      <c r="D1510">
        <v>-4.7816807700000004</v>
      </c>
      <c r="E1510">
        <v>-4.7816807700000004</v>
      </c>
    </row>
    <row r="1511" spans="1:5" x14ac:dyDescent="0.35">
      <c r="A1511">
        <v>30.2</v>
      </c>
      <c r="B1511">
        <v>-4.7451441399999998</v>
      </c>
      <c r="C1511">
        <v>-4.7444678800000002</v>
      </c>
      <c r="D1511">
        <v>-4.7808233600000003</v>
      </c>
      <c r="E1511">
        <v>-4.7808233600000003</v>
      </c>
    </row>
    <row r="1512" spans="1:5" x14ac:dyDescent="0.35">
      <c r="A1512">
        <v>30.22</v>
      </c>
      <c r="B1512">
        <v>-4.7442060399999999</v>
      </c>
      <c r="C1512">
        <v>-4.7436182799999997</v>
      </c>
      <c r="D1512">
        <v>-4.77996687</v>
      </c>
      <c r="E1512">
        <v>-4.77996687</v>
      </c>
    </row>
    <row r="1513" spans="1:5" x14ac:dyDescent="0.35">
      <c r="A1513">
        <v>30.24</v>
      </c>
      <c r="B1513">
        <v>-4.7433217799999996</v>
      </c>
      <c r="C1513">
        <v>-4.7427695500000002</v>
      </c>
      <c r="D1513">
        <v>-4.7791113000000003</v>
      </c>
      <c r="E1513">
        <v>-4.7791113000000003</v>
      </c>
    </row>
    <row r="1514" spans="1:5" x14ac:dyDescent="0.35">
      <c r="A1514">
        <v>30.26</v>
      </c>
      <c r="B1514">
        <v>-4.7424945999999997</v>
      </c>
      <c r="C1514">
        <v>-4.7419216799999999</v>
      </c>
      <c r="D1514">
        <v>-4.7782566400000004</v>
      </c>
      <c r="E1514">
        <v>-4.7782566400000004</v>
      </c>
    </row>
    <row r="1515" spans="1:5" x14ac:dyDescent="0.35">
      <c r="A1515">
        <v>30.28</v>
      </c>
      <c r="B1515">
        <v>-4.7417240700000001</v>
      </c>
      <c r="C1515">
        <v>-4.7410746699999997</v>
      </c>
      <c r="D1515">
        <v>-4.7774029000000002</v>
      </c>
      <c r="E1515">
        <v>-4.7774029000000002</v>
      </c>
    </row>
    <row r="1516" spans="1:5" x14ac:dyDescent="0.35">
      <c r="A1516">
        <v>30.3</v>
      </c>
      <c r="B1516">
        <v>-4.7410051900000001</v>
      </c>
      <c r="C1516">
        <v>-4.7402285099999997</v>
      </c>
      <c r="D1516">
        <v>-4.7765500599999999</v>
      </c>
      <c r="E1516">
        <v>-4.7765500599999999</v>
      </c>
    </row>
    <row r="1517" spans="1:5" x14ac:dyDescent="0.35">
      <c r="A1517">
        <v>30.32</v>
      </c>
      <c r="B1517">
        <v>-4.7403293199999998</v>
      </c>
      <c r="C1517">
        <v>-4.7393831999999998</v>
      </c>
      <c r="D1517">
        <v>-4.7756981300000003</v>
      </c>
      <c r="E1517">
        <v>-4.7756981300000003</v>
      </c>
    </row>
    <row r="1518" spans="1:5" x14ac:dyDescent="0.35">
      <c r="A1518">
        <v>30.34</v>
      </c>
      <c r="B1518">
        <v>-4.7396860700000003</v>
      </c>
      <c r="C1518">
        <v>-4.73853875</v>
      </c>
      <c r="D1518">
        <v>-4.7748471099999996</v>
      </c>
      <c r="E1518">
        <v>-4.7748471099999996</v>
      </c>
    </row>
    <row r="1519" spans="1:5" x14ac:dyDescent="0.35">
      <c r="A1519">
        <v>30.36</v>
      </c>
      <c r="B1519">
        <v>-4.7390646099999998</v>
      </c>
      <c r="C1519">
        <v>-4.7376951500000004</v>
      </c>
      <c r="D1519">
        <v>-4.7739969999999996</v>
      </c>
      <c r="E1519">
        <v>-4.7739969999999996</v>
      </c>
    </row>
    <row r="1520" spans="1:5" x14ac:dyDescent="0.35">
      <c r="A1520">
        <v>30.38</v>
      </c>
      <c r="B1520">
        <v>-4.7384540299999998</v>
      </c>
      <c r="C1520">
        <v>-4.7368523900000001</v>
      </c>
      <c r="D1520">
        <v>-4.7731477900000003</v>
      </c>
      <c r="E1520">
        <v>-4.7731477900000003</v>
      </c>
    </row>
    <row r="1521" spans="1:5" x14ac:dyDescent="0.35">
      <c r="A1521">
        <v>30.4</v>
      </c>
      <c r="B1521">
        <v>-4.7378434499999997</v>
      </c>
      <c r="C1521">
        <v>-4.73601049</v>
      </c>
      <c r="D1521">
        <v>-4.77229948</v>
      </c>
      <c r="E1521">
        <v>-4.77229948</v>
      </c>
    </row>
    <row r="1522" spans="1:5" x14ac:dyDescent="0.35">
      <c r="A1522">
        <v>30.42</v>
      </c>
      <c r="B1522">
        <v>-4.7372219900000001</v>
      </c>
      <c r="C1522">
        <v>-4.73516943</v>
      </c>
      <c r="D1522">
        <v>-4.7714520699999996</v>
      </c>
      <c r="E1522">
        <v>-4.7714520699999996</v>
      </c>
    </row>
    <row r="1523" spans="1:5" x14ac:dyDescent="0.35">
      <c r="A1523">
        <v>30.44</v>
      </c>
      <c r="B1523">
        <v>-4.7365787399999997</v>
      </c>
      <c r="C1523">
        <v>-4.7343292100000003</v>
      </c>
      <c r="D1523">
        <v>-4.7706055599999999</v>
      </c>
      <c r="E1523">
        <v>-4.7706055599999999</v>
      </c>
    </row>
    <row r="1524" spans="1:5" x14ac:dyDescent="0.35">
      <c r="A1524">
        <v>30.46</v>
      </c>
      <c r="B1524">
        <v>-4.7359028700000003</v>
      </c>
      <c r="C1524">
        <v>-4.7334898399999998</v>
      </c>
      <c r="D1524">
        <v>-4.7697599500000001</v>
      </c>
      <c r="E1524">
        <v>-4.7697599500000001</v>
      </c>
    </row>
    <row r="1525" spans="1:5" x14ac:dyDescent="0.35">
      <c r="A1525">
        <v>30.48</v>
      </c>
      <c r="B1525">
        <v>-4.7351839900000003</v>
      </c>
      <c r="C1525">
        <v>-4.7326513099999996</v>
      </c>
      <c r="D1525">
        <v>-4.7689152300000002</v>
      </c>
      <c r="E1525">
        <v>-4.7689152300000002</v>
      </c>
    </row>
    <row r="1526" spans="1:5" x14ac:dyDescent="0.35">
      <c r="A1526">
        <v>30.5</v>
      </c>
      <c r="B1526">
        <v>-4.7344134499999999</v>
      </c>
      <c r="C1526">
        <v>-4.7318136199999996</v>
      </c>
      <c r="D1526">
        <v>-4.7680714100000001</v>
      </c>
      <c r="E1526">
        <v>-4.7680714100000001</v>
      </c>
    </row>
    <row r="1527" spans="1:5" x14ac:dyDescent="0.35">
      <c r="A1527">
        <v>30.52</v>
      </c>
      <c r="B1527">
        <v>-4.7335862799999999</v>
      </c>
      <c r="C1527">
        <v>-4.7309767699999998</v>
      </c>
      <c r="D1527">
        <v>-4.76722848</v>
      </c>
      <c r="E1527">
        <v>-4.76722848</v>
      </c>
    </row>
    <row r="1528" spans="1:5" x14ac:dyDescent="0.35">
      <c r="A1528">
        <v>30.54</v>
      </c>
      <c r="B1528">
        <v>-4.7327020199999996</v>
      </c>
      <c r="C1528">
        <v>-4.7301407500000003</v>
      </c>
      <c r="D1528">
        <v>-4.7663864399999998</v>
      </c>
      <c r="E1528">
        <v>-4.7663864399999998</v>
      </c>
    </row>
    <row r="1529" spans="1:5" x14ac:dyDescent="0.35">
      <c r="A1529">
        <v>30.56</v>
      </c>
      <c r="B1529">
        <v>-4.7317639199999997</v>
      </c>
      <c r="C1529">
        <v>-4.7293055700000002</v>
      </c>
      <c r="D1529">
        <v>-4.7655452900000004</v>
      </c>
      <c r="E1529">
        <v>-4.7655452900000004</v>
      </c>
    </row>
    <row r="1530" spans="1:5" x14ac:dyDescent="0.35">
      <c r="A1530">
        <v>30.58</v>
      </c>
      <c r="B1530">
        <v>-4.7307772899999998</v>
      </c>
      <c r="C1530">
        <v>-4.7284712300000002</v>
      </c>
      <c r="D1530">
        <v>-4.7647050200000001</v>
      </c>
      <c r="E1530">
        <v>-4.7647050200000001</v>
      </c>
    </row>
    <row r="1531" spans="1:5" x14ac:dyDescent="0.35">
      <c r="A1531">
        <v>30.6</v>
      </c>
      <c r="B1531">
        <v>-4.72974885</v>
      </c>
      <c r="C1531">
        <v>-4.7276377199999997</v>
      </c>
      <c r="D1531">
        <v>-4.7638656399999997</v>
      </c>
      <c r="E1531">
        <v>-4.7638656399999997</v>
      </c>
    </row>
    <row r="1532" spans="1:5" x14ac:dyDescent="0.35">
      <c r="A1532">
        <v>30.62</v>
      </c>
      <c r="B1532">
        <v>-4.7286867399999997</v>
      </c>
      <c r="C1532">
        <v>-4.7268050400000003</v>
      </c>
      <c r="D1532">
        <v>-4.7630271500000001</v>
      </c>
      <c r="E1532">
        <v>-4.7630271500000001</v>
      </c>
    </row>
    <row r="1533" spans="1:5" x14ac:dyDescent="0.35">
      <c r="A1533">
        <v>30.64</v>
      </c>
      <c r="B1533">
        <v>-4.7276005799999998</v>
      </c>
      <c r="C1533">
        <v>-4.7259731800000004</v>
      </c>
      <c r="D1533">
        <v>-4.7621895399999996</v>
      </c>
      <c r="E1533">
        <v>-4.7621895399999996</v>
      </c>
    </row>
    <row r="1534" spans="1:5" x14ac:dyDescent="0.35">
      <c r="A1534">
        <v>30.66</v>
      </c>
      <c r="B1534">
        <v>-4.7265008599999998</v>
      </c>
      <c r="C1534">
        <v>-4.7251421599999999</v>
      </c>
      <c r="D1534">
        <v>-4.76135281</v>
      </c>
      <c r="E1534">
        <v>-4.76135281</v>
      </c>
    </row>
    <row r="1535" spans="1:5" x14ac:dyDescent="0.35">
      <c r="A1535">
        <v>30.68</v>
      </c>
      <c r="B1535">
        <v>-4.7253984300000003</v>
      </c>
      <c r="C1535">
        <v>-4.7243119599999996</v>
      </c>
      <c r="D1535">
        <v>-4.7605169600000004</v>
      </c>
      <c r="E1535">
        <v>-4.7605169600000004</v>
      </c>
    </row>
    <row r="1536" spans="1:5" x14ac:dyDescent="0.35">
      <c r="A1536">
        <v>30.7</v>
      </c>
      <c r="B1536">
        <v>-4.7243041400000001</v>
      </c>
      <c r="C1536">
        <v>-4.7234825899999997</v>
      </c>
      <c r="D1536">
        <v>-4.7596819799999999</v>
      </c>
      <c r="E1536">
        <v>-4.7596819799999999</v>
      </c>
    </row>
    <row r="1537" spans="1:5" x14ac:dyDescent="0.35">
      <c r="A1537">
        <v>30.72</v>
      </c>
      <c r="B1537">
        <v>-4.7232287399999997</v>
      </c>
      <c r="C1537">
        <v>-4.7226540400000001</v>
      </c>
      <c r="D1537">
        <v>-4.7588478900000002</v>
      </c>
      <c r="E1537">
        <v>-4.7588478900000002</v>
      </c>
    </row>
    <row r="1538" spans="1:5" x14ac:dyDescent="0.35">
      <c r="A1538">
        <v>30.74</v>
      </c>
      <c r="B1538">
        <v>-4.7221823399999998</v>
      </c>
      <c r="C1538">
        <v>-4.7218263199999999</v>
      </c>
      <c r="D1538">
        <v>-4.7580146599999997</v>
      </c>
      <c r="E1538">
        <v>-4.7580146599999997</v>
      </c>
    </row>
    <row r="1539" spans="1:5" x14ac:dyDescent="0.35">
      <c r="A1539">
        <v>30.76</v>
      </c>
      <c r="B1539">
        <v>-4.7211738800000003</v>
      </c>
      <c r="C1539">
        <v>-4.7209994100000001</v>
      </c>
      <c r="D1539">
        <v>-4.7571823200000001</v>
      </c>
      <c r="E1539">
        <v>-4.7571823200000001</v>
      </c>
    </row>
    <row r="1540" spans="1:5" x14ac:dyDescent="0.35">
      <c r="A1540">
        <v>30.78</v>
      </c>
      <c r="B1540">
        <v>-4.7202107699999996</v>
      </c>
      <c r="C1540">
        <v>-4.7201733299999997</v>
      </c>
      <c r="D1540">
        <v>-4.7563508399999996</v>
      </c>
      <c r="E1540">
        <v>-4.7563508399999996</v>
      </c>
    </row>
    <row r="1541" spans="1:5" x14ac:dyDescent="0.35">
      <c r="A1541">
        <v>30.8</v>
      </c>
      <c r="B1541">
        <v>-4.7192990200000002</v>
      </c>
      <c r="C1541">
        <v>-4.7193480599999997</v>
      </c>
      <c r="D1541">
        <v>-4.7555202300000001</v>
      </c>
      <c r="E1541">
        <v>-4.7555202300000001</v>
      </c>
    </row>
    <row r="1542" spans="1:5" x14ac:dyDescent="0.35">
      <c r="A1542">
        <v>30.82</v>
      </c>
      <c r="B1542">
        <v>-4.7184430900000001</v>
      </c>
      <c r="C1542">
        <v>-4.7185236100000001</v>
      </c>
      <c r="D1542">
        <v>-4.7546904899999998</v>
      </c>
      <c r="E1542">
        <v>-4.7546904899999998</v>
      </c>
    </row>
    <row r="1543" spans="1:5" x14ac:dyDescent="0.35">
      <c r="A1543">
        <v>30.84</v>
      </c>
      <c r="B1543">
        <v>-4.71764457</v>
      </c>
      <c r="C1543">
        <v>-4.71769997</v>
      </c>
      <c r="D1543">
        <v>-4.7538616200000003</v>
      </c>
      <c r="E1543">
        <v>-4.7538616200000003</v>
      </c>
    </row>
    <row r="1544" spans="1:5" x14ac:dyDescent="0.35">
      <c r="A1544">
        <v>30.86</v>
      </c>
      <c r="B1544">
        <v>-4.7169007599999997</v>
      </c>
      <c r="C1544">
        <v>-4.7168771500000002</v>
      </c>
      <c r="D1544">
        <v>-4.7530336100000001</v>
      </c>
      <c r="E1544">
        <v>-4.7530336100000001</v>
      </c>
    </row>
    <row r="1545" spans="1:5" x14ac:dyDescent="0.35">
      <c r="A1545">
        <v>30.88</v>
      </c>
      <c r="B1545">
        <v>-4.7162046100000001</v>
      </c>
      <c r="C1545">
        <v>-4.71605513</v>
      </c>
      <c r="D1545">
        <v>-4.75220646</v>
      </c>
      <c r="E1545">
        <v>-4.75220646</v>
      </c>
    </row>
    <row r="1546" spans="1:5" x14ac:dyDescent="0.35">
      <c r="A1546">
        <v>30.9</v>
      </c>
      <c r="B1546">
        <v>-4.7155464</v>
      </c>
      <c r="C1546">
        <v>-4.7152339300000001</v>
      </c>
      <c r="D1546">
        <v>-4.75138018</v>
      </c>
      <c r="E1546">
        <v>-4.75138018</v>
      </c>
    </row>
    <row r="1547" spans="1:5" x14ac:dyDescent="0.35">
      <c r="A1547">
        <v>30.92</v>
      </c>
      <c r="B1547">
        <v>-4.7149153999999998</v>
      </c>
      <c r="C1547">
        <v>-4.7144135399999998</v>
      </c>
      <c r="D1547">
        <v>-4.75055476</v>
      </c>
      <c r="E1547">
        <v>-4.75055476</v>
      </c>
    </row>
    <row r="1548" spans="1:5" x14ac:dyDescent="0.35">
      <c r="A1548">
        <v>30.94</v>
      </c>
      <c r="B1548">
        <v>-4.7143007399999997</v>
      </c>
      <c r="C1548">
        <v>-4.7135939499999999</v>
      </c>
      <c r="D1548">
        <v>-4.7497301900000002</v>
      </c>
      <c r="E1548">
        <v>-4.7497301900000002</v>
      </c>
    </row>
    <row r="1549" spans="1:5" x14ac:dyDescent="0.35">
      <c r="A1549">
        <v>30.96</v>
      </c>
      <c r="B1549">
        <v>-4.7136915300000002</v>
      </c>
      <c r="C1549">
        <v>-4.7127751699999996</v>
      </c>
      <c r="D1549">
        <v>-4.7489064900000004</v>
      </c>
      <c r="E1549">
        <v>-4.7489064900000004</v>
      </c>
    </row>
    <row r="1550" spans="1:5" x14ac:dyDescent="0.35">
      <c r="A1550">
        <v>30.98</v>
      </c>
      <c r="B1550">
        <v>-4.7130768700000001</v>
      </c>
      <c r="C1550">
        <v>-4.7119571999999996</v>
      </c>
      <c r="D1550">
        <v>-4.7480836399999999</v>
      </c>
      <c r="E1550">
        <v>-4.7480836399999999</v>
      </c>
    </row>
    <row r="1551" spans="1:5" x14ac:dyDescent="0.35">
      <c r="A1551">
        <v>31</v>
      </c>
      <c r="B1551">
        <v>-4.7124458699999998</v>
      </c>
      <c r="C1551">
        <v>-4.7111400300000001</v>
      </c>
      <c r="D1551">
        <v>-4.7472616399999996</v>
      </c>
      <c r="E1551">
        <v>-4.7472616399999996</v>
      </c>
    </row>
    <row r="1552" spans="1:5" x14ac:dyDescent="0.35">
      <c r="A1552">
        <v>31.02</v>
      </c>
      <c r="B1552">
        <v>-4.7117876599999997</v>
      </c>
      <c r="C1552">
        <v>-4.7103236600000002</v>
      </c>
      <c r="D1552">
        <v>-4.7464405000000003</v>
      </c>
      <c r="E1552">
        <v>-4.7464405000000003</v>
      </c>
    </row>
    <row r="1553" spans="1:5" x14ac:dyDescent="0.35">
      <c r="A1553">
        <v>31.04</v>
      </c>
      <c r="B1553">
        <v>-4.7110915100000001</v>
      </c>
      <c r="C1553">
        <v>-4.7095080899999999</v>
      </c>
      <c r="D1553">
        <v>-4.7456202000000003</v>
      </c>
      <c r="E1553">
        <v>-4.7456202000000003</v>
      </c>
    </row>
    <row r="1554" spans="1:5" x14ac:dyDescent="0.35">
      <c r="A1554">
        <v>31.06</v>
      </c>
      <c r="B1554">
        <v>-4.7103476899999999</v>
      </c>
      <c r="C1554">
        <v>-4.7086933200000001</v>
      </c>
      <c r="D1554">
        <v>-4.7448007600000004</v>
      </c>
      <c r="E1554">
        <v>-4.7448007600000004</v>
      </c>
    </row>
    <row r="1555" spans="1:5" x14ac:dyDescent="0.35">
      <c r="A1555">
        <v>31.08</v>
      </c>
      <c r="B1555">
        <v>-4.7095491799999998</v>
      </c>
      <c r="C1555">
        <v>-4.7078793499999998</v>
      </c>
      <c r="D1555">
        <v>-4.7439821699999998</v>
      </c>
      <c r="E1555">
        <v>-4.7439821699999998</v>
      </c>
    </row>
    <row r="1556" spans="1:5" x14ac:dyDescent="0.35">
      <c r="A1556">
        <v>31.1</v>
      </c>
      <c r="B1556">
        <v>-4.7086932499999996</v>
      </c>
      <c r="C1556">
        <v>-4.70706617</v>
      </c>
      <c r="D1556">
        <v>-4.7431644200000003</v>
      </c>
      <c r="E1556">
        <v>-4.7431644200000003</v>
      </c>
    </row>
    <row r="1557" spans="1:5" x14ac:dyDescent="0.35">
      <c r="A1557">
        <v>31.12</v>
      </c>
      <c r="B1557">
        <v>-4.7077815000000003</v>
      </c>
      <c r="C1557">
        <v>-4.7062537899999999</v>
      </c>
      <c r="D1557">
        <v>-4.7423475100000001</v>
      </c>
      <c r="E1557">
        <v>-4.7423475100000001</v>
      </c>
    </row>
    <row r="1558" spans="1:5" x14ac:dyDescent="0.35">
      <c r="A1558">
        <v>31.14</v>
      </c>
      <c r="B1558">
        <v>-4.7068183799999996</v>
      </c>
      <c r="C1558">
        <v>-4.7054422000000002</v>
      </c>
      <c r="D1558">
        <v>-4.7415314500000001</v>
      </c>
      <c r="E1558">
        <v>-4.7415314500000001</v>
      </c>
    </row>
    <row r="1559" spans="1:5" x14ac:dyDescent="0.35">
      <c r="A1559">
        <v>31.16</v>
      </c>
      <c r="B1559">
        <v>-4.7058099200000001</v>
      </c>
      <c r="C1559">
        <v>-4.7046314000000002</v>
      </c>
      <c r="D1559">
        <v>-4.7407162300000003</v>
      </c>
      <c r="E1559">
        <v>-4.7407162300000003</v>
      </c>
    </row>
    <row r="1560" spans="1:5" x14ac:dyDescent="0.35">
      <c r="A1560">
        <v>31.18</v>
      </c>
      <c r="B1560">
        <v>-4.7047635300000001</v>
      </c>
      <c r="C1560">
        <v>-4.7038213999999998</v>
      </c>
      <c r="D1560">
        <v>-4.7399018599999998</v>
      </c>
      <c r="E1560">
        <v>-4.7399018599999998</v>
      </c>
    </row>
    <row r="1561" spans="1:5" x14ac:dyDescent="0.35">
      <c r="A1561">
        <v>31.2</v>
      </c>
      <c r="B1561">
        <v>-4.7036881199999998</v>
      </c>
      <c r="C1561">
        <v>-4.70301218</v>
      </c>
      <c r="D1561">
        <v>-4.7390883199999996</v>
      </c>
      <c r="E1561">
        <v>-4.7390883199999996</v>
      </c>
    </row>
    <row r="1562" spans="1:5" x14ac:dyDescent="0.35">
      <c r="A1562">
        <v>31.22</v>
      </c>
      <c r="B1562">
        <v>-4.7025938399999996</v>
      </c>
      <c r="C1562">
        <v>-4.7022037499999998</v>
      </c>
      <c r="D1562">
        <v>-4.7382756099999996</v>
      </c>
      <c r="E1562">
        <v>-4.7382756099999996</v>
      </c>
    </row>
    <row r="1563" spans="1:5" x14ac:dyDescent="0.35">
      <c r="A1563">
        <v>31.24</v>
      </c>
      <c r="B1563">
        <v>-4.7014914000000001</v>
      </c>
      <c r="C1563">
        <v>-4.7013961000000002</v>
      </c>
      <c r="D1563">
        <v>-4.7374637499999999</v>
      </c>
      <c r="E1563">
        <v>-4.7374637499999999</v>
      </c>
    </row>
    <row r="1564" spans="1:5" x14ac:dyDescent="0.35">
      <c r="A1564">
        <v>31.26</v>
      </c>
      <c r="B1564">
        <v>-4.7003916300000004</v>
      </c>
      <c r="C1564">
        <v>-4.7005892400000002</v>
      </c>
      <c r="D1564">
        <v>-4.7366527200000004</v>
      </c>
      <c r="E1564">
        <v>-4.7366527200000004</v>
      </c>
    </row>
    <row r="1565" spans="1:5" x14ac:dyDescent="0.35">
      <c r="A1565">
        <v>31.28</v>
      </c>
      <c r="B1565">
        <v>-4.6993050199999997</v>
      </c>
      <c r="C1565">
        <v>-4.6997831699999999</v>
      </c>
      <c r="D1565">
        <v>-4.7358425200000003</v>
      </c>
      <c r="E1565">
        <v>-4.7358425200000003</v>
      </c>
    </row>
    <row r="1566" spans="1:5" x14ac:dyDescent="0.35">
      <c r="A1566">
        <v>31.3</v>
      </c>
      <c r="B1566">
        <v>-4.6982411800000001</v>
      </c>
      <c r="C1566">
        <v>-4.6989778700000002</v>
      </c>
      <c r="D1566">
        <v>-4.7350331499999996</v>
      </c>
      <c r="E1566">
        <v>-4.7350331499999996</v>
      </c>
    </row>
    <row r="1567" spans="1:5" x14ac:dyDescent="0.35">
      <c r="A1567">
        <v>31.32</v>
      </c>
      <c r="B1567">
        <v>-4.6972082799999999</v>
      </c>
      <c r="C1567">
        <v>-4.6981733600000002</v>
      </c>
      <c r="D1567">
        <v>-4.7342246100000001</v>
      </c>
      <c r="E1567">
        <v>-4.7342246100000001</v>
      </c>
    </row>
    <row r="1568" spans="1:5" x14ac:dyDescent="0.35">
      <c r="A1568">
        <v>31.34</v>
      </c>
      <c r="B1568">
        <v>-4.6962130399999999</v>
      </c>
      <c r="C1568">
        <v>-4.6973696199999999</v>
      </c>
      <c r="D1568">
        <v>-4.7334168999999999</v>
      </c>
      <c r="E1568">
        <v>-4.7334168999999999</v>
      </c>
    </row>
    <row r="1569" spans="1:5" x14ac:dyDescent="0.35">
      <c r="A1569">
        <v>31.36</v>
      </c>
      <c r="B1569">
        <v>-4.6952612699999996</v>
      </c>
      <c r="C1569">
        <v>-4.6965666700000002</v>
      </c>
      <c r="D1569">
        <v>-4.7326100200000001</v>
      </c>
      <c r="E1569">
        <v>-4.7326100200000001</v>
      </c>
    </row>
    <row r="1570" spans="1:5" x14ac:dyDescent="0.35">
      <c r="A1570">
        <v>31.38</v>
      </c>
      <c r="B1570">
        <v>-4.6943579499999997</v>
      </c>
      <c r="C1570">
        <v>-4.6957644900000002</v>
      </c>
      <c r="D1570">
        <v>-4.7318039599999997</v>
      </c>
      <c r="E1570">
        <v>-4.7318039599999997</v>
      </c>
    </row>
    <row r="1571" spans="1:5" x14ac:dyDescent="0.35">
      <c r="A1571">
        <v>31.4</v>
      </c>
      <c r="B1571">
        <v>-4.6935062700000003</v>
      </c>
      <c r="C1571">
        <v>-4.69496308</v>
      </c>
      <c r="D1571">
        <v>-4.7309987199999997</v>
      </c>
      <c r="E1571">
        <v>-4.7309987199999997</v>
      </c>
    </row>
    <row r="1572" spans="1:5" x14ac:dyDescent="0.35">
      <c r="A1572">
        <v>31.42</v>
      </c>
      <c r="B1572">
        <v>-4.6927057999999997</v>
      </c>
      <c r="C1572">
        <v>-4.6941624500000003</v>
      </c>
      <c r="D1572">
        <v>-4.7301943099999999</v>
      </c>
      <c r="E1572">
        <v>-4.7301943099999999</v>
      </c>
    </row>
    <row r="1573" spans="1:5" x14ac:dyDescent="0.35">
      <c r="A1573">
        <v>31.44</v>
      </c>
      <c r="B1573">
        <v>-4.6919515199999999</v>
      </c>
      <c r="C1573">
        <v>-4.6933625899999996</v>
      </c>
      <c r="D1573">
        <v>-4.7293907199999996</v>
      </c>
      <c r="E1573">
        <v>-4.7293907199999996</v>
      </c>
    </row>
    <row r="1574" spans="1:5" x14ac:dyDescent="0.35">
      <c r="A1574">
        <v>31.46</v>
      </c>
      <c r="B1574">
        <v>-4.6912348100000001</v>
      </c>
      <c r="C1574">
        <v>-4.6925635000000003</v>
      </c>
      <c r="D1574">
        <v>-4.7285879499999997</v>
      </c>
      <c r="E1574">
        <v>-4.7285879499999997</v>
      </c>
    </row>
    <row r="1575" spans="1:5" x14ac:dyDescent="0.35">
      <c r="A1575">
        <v>31.48</v>
      </c>
      <c r="B1575">
        <v>-4.6905452900000002</v>
      </c>
      <c r="C1575">
        <v>-4.69176518</v>
      </c>
      <c r="D1575">
        <v>-4.727786</v>
      </c>
      <c r="E1575">
        <v>-4.727786</v>
      </c>
    </row>
    <row r="1576" spans="1:5" x14ac:dyDescent="0.35">
      <c r="A1576">
        <v>31.5</v>
      </c>
      <c r="B1576">
        <v>-4.6898720999999997</v>
      </c>
      <c r="C1576">
        <v>-4.6909676300000003</v>
      </c>
      <c r="D1576">
        <v>-4.72698486</v>
      </c>
      <c r="E1576">
        <v>-4.72698486</v>
      </c>
    </row>
    <row r="1577" spans="1:5" x14ac:dyDescent="0.35">
      <c r="A1577">
        <v>31.52</v>
      </c>
      <c r="B1577">
        <v>-4.6892043499999998</v>
      </c>
      <c r="C1577">
        <v>-4.6901708400000004</v>
      </c>
      <c r="D1577">
        <v>-4.7261845400000002</v>
      </c>
      <c r="E1577">
        <v>-4.7261845400000002</v>
      </c>
    </row>
    <row r="1578" spans="1:5" x14ac:dyDescent="0.35">
      <c r="A1578">
        <v>31.54</v>
      </c>
      <c r="B1578">
        <v>-4.6885311600000001</v>
      </c>
      <c r="C1578">
        <v>-4.6893748200000003</v>
      </c>
      <c r="D1578">
        <v>-4.72538503</v>
      </c>
      <c r="E1578">
        <v>-4.72538503</v>
      </c>
    </row>
    <row r="1579" spans="1:5" x14ac:dyDescent="0.35">
      <c r="A1579">
        <v>31.56</v>
      </c>
      <c r="B1579">
        <v>-4.6878416400000003</v>
      </c>
      <c r="C1579">
        <v>-4.6885795699999999</v>
      </c>
      <c r="D1579">
        <v>-4.7245863300000002</v>
      </c>
      <c r="E1579">
        <v>-4.7245863300000002</v>
      </c>
    </row>
    <row r="1580" spans="1:5" x14ac:dyDescent="0.35">
      <c r="A1580">
        <v>31.58</v>
      </c>
      <c r="B1580">
        <v>-4.6871249300000004</v>
      </c>
      <c r="C1580">
        <v>-4.6877850800000003</v>
      </c>
      <c r="D1580">
        <v>-4.7237884399999999</v>
      </c>
      <c r="E1580">
        <v>-4.7237884399999999</v>
      </c>
    </row>
    <row r="1581" spans="1:5" x14ac:dyDescent="0.35">
      <c r="A1581">
        <v>31.6</v>
      </c>
      <c r="B1581">
        <v>-4.6863706499999997</v>
      </c>
      <c r="C1581">
        <v>-4.6869913399999996</v>
      </c>
      <c r="D1581">
        <v>-4.72299136</v>
      </c>
      <c r="E1581">
        <v>-4.72299136</v>
      </c>
    </row>
    <row r="1582" spans="1:5" x14ac:dyDescent="0.35">
      <c r="A1582">
        <v>31.62</v>
      </c>
      <c r="B1582">
        <v>-4.6855701700000001</v>
      </c>
      <c r="C1582">
        <v>-4.6861983699999996</v>
      </c>
      <c r="D1582">
        <v>-4.7221950899999996</v>
      </c>
      <c r="E1582">
        <v>-4.7221950899999996</v>
      </c>
    </row>
    <row r="1583" spans="1:5" x14ac:dyDescent="0.35">
      <c r="A1583">
        <v>31.64</v>
      </c>
      <c r="B1583">
        <v>-4.6847184999999998</v>
      </c>
      <c r="C1583">
        <v>-4.6854061600000003</v>
      </c>
      <c r="D1583">
        <v>-4.7213996299999996</v>
      </c>
      <c r="E1583">
        <v>-4.7213996299999996</v>
      </c>
    </row>
    <row r="1584" spans="1:5" x14ac:dyDescent="0.35">
      <c r="A1584">
        <v>31.66</v>
      </c>
      <c r="B1584">
        <v>-4.6838151799999999</v>
      </c>
      <c r="C1584">
        <v>-4.6846147</v>
      </c>
      <c r="D1584">
        <v>-4.7206049700000001</v>
      </c>
      <c r="E1584">
        <v>-4.7206049700000001</v>
      </c>
    </row>
    <row r="1585" spans="1:5" x14ac:dyDescent="0.35">
      <c r="A1585">
        <v>31.68</v>
      </c>
      <c r="B1585">
        <v>-4.6828633999999996</v>
      </c>
      <c r="C1585">
        <v>-4.6838240000000004</v>
      </c>
      <c r="D1585">
        <v>-4.7198111100000002</v>
      </c>
      <c r="E1585">
        <v>-4.7198111100000002</v>
      </c>
    </row>
    <row r="1586" spans="1:5" x14ac:dyDescent="0.35">
      <c r="A1586">
        <v>31.7</v>
      </c>
      <c r="B1586">
        <v>-4.6818681700000004</v>
      </c>
      <c r="C1586">
        <v>-4.6830340599999998</v>
      </c>
      <c r="D1586">
        <v>-4.7190180599999998</v>
      </c>
      <c r="E1586">
        <v>-4.7190180599999998</v>
      </c>
    </row>
    <row r="1587" spans="1:5" x14ac:dyDescent="0.35">
      <c r="A1587">
        <v>31.72</v>
      </c>
      <c r="B1587">
        <v>-4.6808352700000002</v>
      </c>
      <c r="C1587">
        <v>-4.68224486</v>
      </c>
      <c r="D1587">
        <v>-4.7182257999999999</v>
      </c>
      <c r="E1587">
        <v>-4.7182257999999999</v>
      </c>
    </row>
    <row r="1588" spans="1:5" x14ac:dyDescent="0.35">
      <c r="A1588">
        <v>31.74</v>
      </c>
      <c r="B1588">
        <v>-4.6797714299999997</v>
      </c>
      <c r="C1588">
        <v>-4.68145642</v>
      </c>
      <c r="D1588">
        <v>-4.7174343500000004</v>
      </c>
      <c r="E1588">
        <v>-4.7174343500000004</v>
      </c>
    </row>
    <row r="1589" spans="1:5" x14ac:dyDescent="0.35">
      <c r="A1589">
        <v>31.76</v>
      </c>
      <c r="B1589">
        <v>-4.67868482</v>
      </c>
      <c r="C1589">
        <v>-4.6806687299999998</v>
      </c>
      <c r="D1589">
        <v>-4.7166436899999997</v>
      </c>
      <c r="E1589">
        <v>-4.7166436899999997</v>
      </c>
    </row>
    <row r="1590" spans="1:5" x14ac:dyDescent="0.35">
      <c r="A1590">
        <v>31.78</v>
      </c>
      <c r="B1590">
        <v>-4.6775850400000003</v>
      </c>
      <c r="C1590">
        <v>-4.6798817899999996</v>
      </c>
      <c r="D1590">
        <v>-4.7158538300000004</v>
      </c>
      <c r="E1590">
        <v>-4.7158538300000004</v>
      </c>
    </row>
    <row r="1591" spans="1:5" x14ac:dyDescent="0.35">
      <c r="A1591">
        <v>31.8</v>
      </c>
      <c r="B1591">
        <v>-4.6764826099999999</v>
      </c>
      <c r="C1591">
        <v>-4.6790956000000001</v>
      </c>
      <c r="D1591">
        <v>-4.7150647599999997</v>
      </c>
      <c r="E1591">
        <v>-4.7150647599999997</v>
      </c>
    </row>
    <row r="1592" spans="1:5" x14ac:dyDescent="0.35">
      <c r="A1592">
        <v>31.82</v>
      </c>
      <c r="B1592">
        <v>-4.6753883199999997</v>
      </c>
      <c r="C1592">
        <v>-4.6783101499999997</v>
      </c>
      <c r="D1592">
        <v>-4.7142764899999996</v>
      </c>
      <c r="E1592">
        <v>-4.7142764899999996</v>
      </c>
    </row>
    <row r="1593" spans="1:5" x14ac:dyDescent="0.35">
      <c r="A1593">
        <v>31.84</v>
      </c>
      <c r="B1593">
        <v>-4.6743129100000003</v>
      </c>
      <c r="C1593">
        <v>-4.6775254500000001</v>
      </c>
      <c r="D1593">
        <v>-4.713489</v>
      </c>
      <c r="E1593">
        <v>-4.713489</v>
      </c>
    </row>
    <row r="1594" spans="1:5" x14ac:dyDescent="0.35">
      <c r="A1594">
        <v>31.86</v>
      </c>
      <c r="B1594">
        <v>-4.6732665200000003</v>
      </c>
      <c r="C1594">
        <v>-4.6767414900000004</v>
      </c>
      <c r="D1594">
        <v>-4.7127023100000001</v>
      </c>
      <c r="E1594">
        <v>-4.7127023100000001</v>
      </c>
    </row>
    <row r="1595" spans="1:5" x14ac:dyDescent="0.35">
      <c r="A1595">
        <v>31.88</v>
      </c>
      <c r="B1595">
        <v>-4.6722580599999999</v>
      </c>
      <c r="C1595">
        <v>-4.6759582799999997</v>
      </c>
      <c r="D1595">
        <v>-4.7119164099999997</v>
      </c>
      <c r="E1595">
        <v>-4.7119164099999997</v>
      </c>
    </row>
    <row r="1596" spans="1:5" x14ac:dyDescent="0.35">
      <c r="A1596">
        <v>31.9</v>
      </c>
      <c r="B1596">
        <v>-4.6712949400000001</v>
      </c>
      <c r="C1596">
        <v>-4.6751757999999999</v>
      </c>
      <c r="D1596">
        <v>-4.71113129</v>
      </c>
      <c r="E1596">
        <v>-4.71113129</v>
      </c>
    </row>
    <row r="1597" spans="1:5" x14ac:dyDescent="0.35">
      <c r="A1597">
        <v>31.92</v>
      </c>
      <c r="B1597">
        <v>-4.6703831899999999</v>
      </c>
      <c r="C1597">
        <v>-4.67439407</v>
      </c>
      <c r="D1597">
        <v>-4.7103469599999999</v>
      </c>
      <c r="E1597">
        <v>-4.7103469599999999</v>
      </c>
    </row>
    <row r="1598" spans="1:5" x14ac:dyDescent="0.35">
      <c r="A1598">
        <v>31.94</v>
      </c>
      <c r="B1598">
        <v>-4.6695272599999997</v>
      </c>
      <c r="C1598">
        <v>-4.67361307</v>
      </c>
      <c r="D1598">
        <v>-4.7095634100000003</v>
      </c>
      <c r="E1598">
        <v>-4.7095634100000003</v>
      </c>
    </row>
    <row r="1599" spans="1:5" x14ac:dyDescent="0.35">
      <c r="A1599">
        <v>31.96</v>
      </c>
      <c r="B1599">
        <v>-4.6687287399999997</v>
      </c>
      <c r="C1599">
        <v>-4.67283282</v>
      </c>
      <c r="D1599">
        <v>-4.7087806499999996</v>
      </c>
      <c r="E1599">
        <v>-4.7087806499999996</v>
      </c>
    </row>
    <row r="1600" spans="1:5" x14ac:dyDescent="0.35">
      <c r="A1600">
        <v>31.98</v>
      </c>
      <c r="B1600">
        <v>-4.6679849300000003</v>
      </c>
      <c r="C1600">
        <v>-4.67205329</v>
      </c>
      <c r="D1600">
        <v>-4.7079986700000003</v>
      </c>
      <c r="E1600">
        <v>-4.7079986700000003</v>
      </c>
    </row>
    <row r="1601" spans="1:5" x14ac:dyDescent="0.35">
      <c r="A1601">
        <v>32</v>
      </c>
      <c r="B1601">
        <v>-4.6672887799999998</v>
      </c>
      <c r="C1601">
        <v>-4.6712745099999999</v>
      </c>
      <c r="D1601">
        <v>-4.7072174699999998</v>
      </c>
      <c r="E1601">
        <v>-4.7072174699999998</v>
      </c>
    </row>
    <row r="1602" spans="1:5" x14ac:dyDescent="0.35">
      <c r="A1602">
        <v>32.020000000000003</v>
      </c>
      <c r="B1602">
        <v>-4.6666305599999998</v>
      </c>
      <c r="C1602">
        <v>-4.6704964499999999</v>
      </c>
      <c r="D1602">
        <v>-4.7064370499999999</v>
      </c>
      <c r="E1602">
        <v>-4.7064370499999999</v>
      </c>
    </row>
    <row r="1603" spans="1:5" x14ac:dyDescent="0.35">
      <c r="A1603">
        <v>32.04</v>
      </c>
      <c r="B1603">
        <v>-4.6659995700000003</v>
      </c>
      <c r="C1603">
        <v>-4.6697191299999998</v>
      </c>
      <c r="D1603">
        <v>-4.7056574099999997</v>
      </c>
      <c r="E1603">
        <v>-4.7056574099999997</v>
      </c>
    </row>
    <row r="1604" spans="1:5" x14ac:dyDescent="0.35">
      <c r="A1604">
        <v>32.06</v>
      </c>
      <c r="B1604">
        <v>-4.6653849100000002</v>
      </c>
      <c r="C1604">
        <v>-4.6689425399999998</v>
      </c>
      <c r="D1604">
        <v>-4.7048785400000002</v>
      </c>
      <c r="E1604">
        <v>-4.7048785400000002</v>
      </c>
    </row>
    <row r="1605" spans="1:5" x14ac:dyDescent="0.35">
      <c r="A1605">
        <v>32.08</v>
      </c>
      <c r="B1605">
        <v>-4.6647756899999999</v>
      </c>
      <c r="C1605">
        <v>-4.6681666699999997</v>
      </c>
      <c r="D1605">
        <v>-4.7041004400000004</v>
      </c>
      <c r="E1605">
        <v>-4.7041004400000004</v>
      </c>
    </row>
    <row r="1606" spans="1:5" x14ac:dyDescent="0.35">
      <c r="A1606">
        <v>32.1</v>
      </c>
      <c r="B1606">
        <v>-4.6641610299999998</v>
      </c>
      <c r="C1606">
        <v>-4.6673915399999997</v>
      </c>
      <c r="D1606">
        <v>-4.7033231300000002</v>
      </c>
      <c r="E1606">
        <v>-4.7033231300000002</v>
      </c>
    </row>
    <row r="1607" spans="1:5" x14ac:dyDescent="0.35">
      <c r="A1607">
        <v>32.119999999999997</v>
      </c>
      <c r="B1607">
        <v>-4.6635300400000004</v>
      </c>
      <c r="C1607">
        <v>-4.6666171299999997</v>
      </c>
      <c r="D1607">
        <v>-4.7025465799999999</v>
      </c>
      <c r="E1607">
        <v>-4.7025465799999999</v>
      </c>
    </row>
    <row r="1608" spans="1:5" x14ac:dyDescent="0.35">
      <c r="A1608">
        <v>32.14</v>
      </c>
      <c r="B1608">
        <v>-4.6628718200000003</v>
      </c>
      <c r="C1608">
        <v>-4.6658434499999997</v>
      </c>
      <c r="D1608">
        <v>-4.7017708000000002</v>
      </c>
      <c r="E1608">
        <v>-4.7017708000000002</v>
      </c>
    </row>
    <row r="1609" spans="1:5" x14ac:dyDescent="0.35">
      <c r="A1609">
        <v>32.159999999999997</v>
      </c>
      <c r="B1609">
        <v>-4.6621756699999999</v>
      </c>
      <c r="C1609">
        <v>-4.6650704899999997</v>
      </c>
      <c r="D1609">
        <v>-4.7009957900000003</v>
      </c>
      <c r="E1609">
        <v>-4.7009957900000003</v>
      </c>
    </row>
    <row r="1610" spans="1:5" x14ac:dyDescent="0.35">
      <c r="A1610">
        <v>32.18</v>
      </c>
      <c r="B1610">
        <v>-4.6614318499999996</v>
      </c>
      <c r="C1610">
        <v>-4.6642982599999998</v>
      </c>
      <c r="D1610">
        <v>-4.7002215500000002</v>
      </c>
      <c r="E1610">
        <v>-4.7002215500000002</v>
      </c>
    </row>
    <row r="1611" spans="1:5" x14ac:dyDescent="0.35">
      <c r="A1611">
        <v>32.200000000000003</v>
      </c>
      <c r="B1611">
        <v>-4.6606333400000004</v>
      </c>
      <c r="C1611">
        <v>-4.6635267499999999</v>
      </c>
      <c r="D1611">
        <v>-4.6994480799999998</v>
      </c>
      <c r="E1611">
        <v>-4.6994480799999998</v>
      </c>
    </row>
    <row r="1612" spans="1:5" x14ac:dyDescent="0.35">
      <c r="A1612">
        <v>32.22</v>
      </c>
      <c r="B1612">
        <v>-4.6597774100000002</v>
      </c>
      <c r="C1612">
        <v>-4.6627559500000002</v>
      </c>
      <c r="D1612">
        <v>-4.6986753700000001</v>
      </c>
      <c r="E1612">
        <v>-4.6986753700000001</v>
      </c>
    </row>
    <row r="1613" spans="1:5" x14ac:dyDescent="0.35">
      <c r="A1613">
        <v>32.24</v>
      </c>
      <c r="B1613">
        <v>-4.65886566</v>
      </c>
      <c r="C1613">
        <v>-4.6619858799999996</v>
      </c>
      <c r="D1613">
        <v>-4.6979034300000002</v>
      </c>
      <c r="E1613">
        <v>-4.6979034300000002</v>
      </c>
    </row>
    <row r="1614" spans="1:5" x14ac:dyDescent="0.35">
      <c r="A1614">
        <v>32.26</v>
      </c>
      <c r="B1614">
        <v>-4.6579025400000003</v>
      </c>
      <c r="C1614">
        <v>-4.6612165299999999</v>
      </c>
      <c r="D1614">
        <v>-4.6971322400000002</v>
      </c>
      <c r="E1614">
        <v>-4.6971322400000002</v>
      </c>
    </row>
    <row r="1615" spans="1:5" x14ac:dyDescent="0.35">
      <c r="A1615">
        <v>32.28</v>
      </c>
      <c r="B1615">
        <v>-4.6568940799999998</v>
      </c>
      <c r="C1615">
        <v>-4.6604478900000004</v>
      </c>
      <c r="D1615">
        <v>-4.6963618199999999</v>
      </c>
      <c r="E1615">
        <v>-4.6963618199999999</v>
      </c>
    </row>
    <row r="1616" spans="1:5" x14ac:dyDescent="0.35">
      <c r="A1616">
        <v>32.299999999999997</v>
      </c>
      <c r="B1616">
        <v>-4.6558476799999999</v>
      </c>
      <c r="C1616">
        <v>-4.6596799600000001</v>
      </c>
      <c r="D1616">
        <v>-4.6955921600000003</v>
      </c>
      <c r="E1616">
        <v>-4.6955921600000003</v>
      </c>
    </row>
    <row r="1617" spans="1:5" x14ac:dyDescent="0.35">
      <c r="A1617">
        <v>32.32</v>
      </c>
      <c r="B1617">
        <v>-4.6547722699999996</v>
      </c>
      <c r="C1617">
        <v>-4.6589127499999998</v>
      </c>
      <c r="D1617">
        <v>-4.6948232599999997</v>
      </c>
      <c r="E1617">
        <v>-4.6948232599999997</v>
      </c>
    </row>
    <row r="1618" spans="1:5" x14ac:dyDescent="0.35">
      <c r="A1618">
        <v>32.340000000000003</v>
      </c>
      <c r="B1618">
        <v>-4.6536779900000003</v>
      </c>
      <c r="C1618">
        <v>-4.6581462599999996</v>
      </c>
      <c r="D1618">
        <v>-4.6940551099999999</v>
      </c>
      <c r="E1618">
        <v>-4.6940551099999999</v>
      </c>
    </row>
    <row r="1619" spans="1:5" x14ac:dyDescent="0.35">
      <c r="A1619">
        <v>32.36</v>
      </c>
      <c r="B1619">
        <v>-4.6525755499999999</v>
      </c>
      <c r="C1619">
        <v>-4.6573804699999997</v>
      </c>
      <c r="D1619">
        <v>-4.6932877199999998</v>
      </c>
      <c r="E1619">
        <v>-4.6932877199999998</v>
      </c>
    </row>
    <row r="1620" spans="1:5" x14ac:dyDescent="0.35">
      <c r="A1620">
        <v>32.380000000000003</v>
      </c>
      <c r="B1620">
        <v>-4.6514758299999999</v>
      </c>
      <c r="C1620">
        <v>-4.6566153999999997</v>
      </c>
      <c r="D1620">
        <v>-4.6925210799999997</v>
      </c>
      <c r="E1620">
        <v>-4.6925210799999997</v>
      </c>
    </row>
    <row r="1621" spans="1:5" x14ac:dyDescent="0.35">
      <c r="A1621">
        <v>32.4</v>
      </c>
      <c r="B1621">
        <v>-4.6503897299999997</v>
      </c>
      <c r="C1621">
        <v>-4.65585103</v>
      </c>
      <c r="D1621">
        <v>-4.6917552000000002</v>
      </c>
      <c r="E1621">
        <v>-4.6917552000000002</v>
      </c>
    </row>
    <row r="1622" spans="1:5" x14ac:dyDescent="0.35">
      <c r="A1622">
        <v>32.42</v>
      </c>
      <c r="B1622">
        <v>-4.6493281299999998</v>
      </c>
      <c r="C1622">
        <v>-4.6550873800000003</v>
      </c>
      <c r="D1622">
        <v>-4.6909900699999998</v>
      </c>
      <c r="E1622">
        <v>-4.6909900699999998</v>
      </c>
    </row>
    <row r="1623" spans="1:5" x14ac:dyDescent="0.35">
      <c r="A1623">
        <v>32.44</v>
      </c>
      <c r="B1623">
        <v>-4.6483018999999999</v>
      </c>
      <c r="C1623">
        <v>-4.65432443</v>
      </c>
      <c r="D1623">
        <v>-4.6902256900000001</v>
      </c>
      <c r="E1623">
        <v>-4.6902256900000001</v>
      </c>
    </row>
    <row r="1624" spans="1:5" x14ac:dyDescent="0.35">
      <c r="A1624">
        <v>32.46</v>
      </c>
      <c r="B1624">
        <v>-4.6473217699999996</v>
      </c>
      <c r="C1624">
        <v>-4.6535621799999998</v>
      </c>
      <c r="D1624">
        <v>-4.6894620500000004</v>
      </c>
      <c r="E1624">
        <v>-4.6894620500000004</v>
      </c>
    </row>
    <row r="1625" spans="1:5" x14ac:dyDescent="0.35">
      <c r="A1625">
        <v>32.479999999999997</v>
      </c>
      <c r="B1625">
        <v>-4.6463978399999997</v>
      </c>
      <c r="C1625">
        <v>-4.6528006399999997</v>
      </c>
      <c r="D1625">
        <v>-4.6886991699999996</v>
      </c>
      <c r="E1625">
        <v>-4.6886991699999996</v>
      </c>
    </row>
    <row r="1626" spans="1:5" x14ac:dyDescent="0.35">
      <c r="A1626">
        <v>32.5</v>
      </c>
      <c r="B1626">
        <v>-4.6455385299999996</v>
      </c>
      <c r="C1626">
        <v>-4.6520397999999998</v>
      </c>
      <c r="D1626">
        <v>-4.6879370299999996</v>
      </c>
      <c r="E1626">
        <v>-4.6879370299999996</v>
      </c>
    </row>
    <row r="1627" spans="1:5" x14ac:dyDescent="0.35">
      <c r="A1627">
        <v>32.520000000000003</v>
      </c>
      <c r="B1627">
        <v>-4.6447489800000001</v>
      </c>
      <c r="C1627">
        <v>-4.6512796600000001</v>
      </c>
      <c r="D1627">
        <v>-4.6871756299999996</v>
      </c>
      <c r="E1627">
        <v>-4.6871756299999996</v>
      </c>
    </row>
    <row r="1628" spans="1:5" x14ac:dyDescent="0.35">
      <c r="A1628">
        <v>32.54</v>
      </c>
      <c r="B1628">
        <v>-4.6440295000000003</v>
      </c>
      <c r="C1628">
        <v>-4.6505202199999998</v>
      </c>
      <c r="D1628">
        <v>-4.6864149800000003</v>
      </c>
      <c r="E1628">
        <v>-4.6864149800000003</v>
      </c>
    </row>
    <row r="1629" spans="1:5" x14ac:dyDescent="0.35">
      <c r="A1629">
        <v>32.56</v>
      </c>
      <c r="B1629">
        <v>-4.6433752699999999</v>
      </c>
      <c r="C1629">
        <v>-4.6497614900000004</v>
      </c>
      <c r="D1629">
        <v>-4.6856550700000001</v>
      </c>
      <c r="E1629">
        <v>-4.6856550700000001</v>
      </c>
    </row>
    <row r="1630" spans="1:5" x14ac:dyDescent="0.35">
      <c r="A1630">
        <v>32.58</v>
      </c>
      <c r="B1630">
        <v>-4.6427776600000001</v>
      </c>
      <c r="C1630">
        <v>-4.6490034500000004</v>
      </c>
      <c r="D1630">
        <v>-4.6848958999999999</v>
      </c>
      <c r="E1630">
        <v>-4.6848958999999999</v>
      </c>
    </row>
    <row r="1631" spans="1:5" x14ac:dyDescent="0.35">
      <c r="A1631">
        <v>32.6</v>
      </c>
      <c r="B1631">
        <v>-4.64222629</v>
      </c>
      <c r="C1631">
        <v>-4.6482460999999997</v>
      </c>
      <c r="D1631">
        <v>-4.6841374699999996</v>
      </c>
      <c r="E1631">
        <v>-4.6841374699999996</v>
      </c>
    </row>
    <row r="1632" spans="1:5" x14ac:dyDescent="0.35">
      <c r="A1632">
        <v>32.619999999999997</v>
      </c>
      <c r="B1632">
        <v>-4.6417103199999996</v>
      </c>
      <c r="C1632">
        <v>-4.6474894600000001</v>
      </c>
      <c r="D1632">
        <v>-4.6833797800000001</v>
      </c>
      <c r="E1632">
        <v>-4.6833797800000001</v>
      </c>
    </row>
    <row r="1633" spans="1:5" x14ac:dyDescent="0.35">
      <c r="A1633">
        <v>32.64</v>
      </c>
      <c r="B1633">
        <v>-4.6412188399999996</v>
      </c>
      <c r="C1633">
        <v>-4.6467334999999999</v>
      </c>
      <c r="D1633">
        <v>-4.6826228299999997</v>
      </c>
      <c r="E1633">
        <v>-4.6826228299999997</v>
      </c>
    </row>
    <row r="1634" spans="1:5" x14ac:dyDescent="0.35">
      <c r="A1634">
        <v>32.659999999999997</v>
      </c>
      <c r="B1634">
        <v>-4.6407409700000004</v>
      </c>
      <c r="C1634">
        <v>-4.6459782399999998</v>
      </c>
      <c r="D1634">
        <v>-4.6818666100000002</v>
      </c>
      <c r="E1634">
        <v>-4.6818666100000002</v>
      </c>
    </row>
    <row r="1635" spans="1:5" x14ac:dyDescent="0.35">
      <c r="A1635">
        <v>32.68</v>
      </c>
      <c r="B1635">
        <v>-4.6402658299999997</v>
      </c>
      <c r="C1635">
        <v>-4.64522367</v>
      </c>
      <c r="D1635">
        <v>-4.6811111199999997</v>
      </c>
      <c r="E1635">
        <v>-4.6811111199999997</v>
      </c>
    </row>
    <row r="1636" spans="1:5" x14ac:dyDescent="0.35">
      <c r="A1636">
        <v>32.700000000000003</v>
      </c>
      <c r="B1636">
        <v>-4.6397825199999998</v>
      </c>
      <c r="C1636">
        <v>-4.6444697899999996</v>
      </c>
      <c r="D1636">
        <v>-4.6803563700000002</v>
      </c>
      <c r="E1636">
        <v>-4.6803563700000002</v>
      </c>
    </row>
    <row r="1637" spans="1:5" x14ac:dyDescent="0.35">
      <c r="A1637">
        <v>32.72</v>
      </c>
      <c r="B1637">
        <v>-4.6392801600000002</v>
      </c>
      <c r="C1637">
        <v>-4.6437166000000003</v>
      </c>
      <c r="D1637">
        <v>-4.6796023499999997</v>
      </c>
      <c r="E1637">
        <v>-4.6796023499999997</v>
      </c>
    </row>
    <row r="1638" spans="1:5" x14ac:dyDescent="0.35">
      <c r="A1638">
        <v>32.74</v>
      </c>
      <c r="B1638">
        <v>-4.6387478499999997</v>
      </c>
      <c r="C1638">
        <v>-4.6429641000000004</v>
      </c>
      <c r="D1638">
        <v>-4.6788490600000001</v>
      </c>
      <c r="E1638">
        <v>-4.6788490600000001</v>
      </c>
    </row>
    <row r="1639" spans="1:5" x14ac:dyDescent="0.35">
      <c r="A1639">
        <v>32.76</v>
      </c>
      <c r="B1639">
        <v>-4.6381747000000004</v>
      </c>
      <c r="C1639">
        <v>-4.6422122899999998</v>
      </c>
      <c r="D1639">
        <v>-4.6780964999999997</v>
      </c>
      <c r="E1639">
        <v>-4.6780964999999997</v>
      </c>
    </row>
    <row r="1640" spans="1:5" x14ac:dyDescent="0.35">
      <c r="A1640">
        <v>32.78</v>
      </c>
      <c r="B1640">
        <v>-4.63755001</v>
      </c>
      <c r="C1640">
        <v>-4.6414611600000004</v>
      </c>
      <c r="D1640">
        <v>-4.6773446700000001</v>
      </c>
      <c r="E1640">
        <v>-4.6773446700000001</v>
      </c>
    </row>
    <row r="1641" spans="1:5" x14ac:dyDescent="0.35">
      <c r="A1641">
        <v>32.799999999999997</v>
      </c>
      <c r="B1641">
        <v>-4.6368640499999998</v>
      </c>
      <c r="C1641">
        <v>-4.6407107200000004</v>
      </c>
      <c r="D1641">
        <v>-4.6765935599999997</v>
      </c>
      <c r="E1641">
        <v>-4.6765935599999997</v>
      </c>
    </row>
    <row r="1642" spans="1:5" x14ac:dyDescent="0.35">
      <c r="A1642">
        <v>32.82</v>
      </c>
      <c r="B1642">
        <v>-4.6361098299999997</v>
      </c>
      <c r="C1642">
        <v>-4.6399609599999998</v>
      </c>
      <c r="D1642">
        <v>-4.6758431800000002</v>
      </c>
      <c r="E1642">
        <v>-4.6758431800000002</v>
      </c>
    </row>
    <row r="1643" spans="1:5" x14ac:dyDescent="0.35">
      <c r="A1643">
        <v>32.840000000000003</v>
      </c>
      <c r="B1643">
        <v>-4.6352850300000004</v>
      </c>
      <c r="C1643">
        <v>-4.6392118800000004</v>
      </c>
      <c r="D1643">
        <v>-4.6750935199999999</v>
      </c>
      <c r="E1643">
        <v>-4.6750935199999999</v>
      </c>
    </row>
    <row r="1644" spans="1:5" x14ac:dyDescent="0.35">
      <c r="A1644">
        <v>32.86</v>
      </c>
      <c r="B1644">
        <v>-4.6343925199999996</v>
      </c>
      <c r="C1644">
        <v>-4.6384634800000004</v>
      </c>
      <c r="D1644">
        <v>-4.6743445799999996</v>
      </c>
      <c r="E1644">
        <v>-4.6743445799999996</v>
      </c>
    </row>
    <row r="1645" spans="1:5" x14ac:dyDescent="0.35">
      <c r="A1645">
        <v>32.880000000000003</v>
      </c>
      <c r="B1645">
        <v>-4.6334392900000001</v>
      </c>
      <c r="C1645">
        <v>-4.6377157599999999</v>
      </c>
      <c r="D1645">
        <v>-4.6735963700000003</v>
      </c>
      <c r="E1645">
        <v>-4.6735963700000003</v>
      </c>
    </row>
    <row r="1646" spans="1:5" x14ac:dyDescent="0.35">
      <c r="A1646">
        <v>32.9</v>
      </c>
      <c r="B1646">
        <v>-4.6324348000000004</v>
      </c>
      <c r="C1646">
        <v>-4.6369687199999996</v>
      </c>
      <c r="D1646">
        <v>-4.6728488700000002</v>
      </c>
      <c r="E1646">
        <v>-4.6728488700000002</v>
      </c>
    </row>
    <row r="1647" spans="1:5" x14ac:dyDescent="0.35">
      <c r="A1647">
        <v>32.92</v>
      </c>
      <c r="B1647">
        <v>-4.6313895299999999</v>
      </c>
      <c r="C1647">
        <v>-4.6362223599999997</v>
      </c>
      <c r="D1647">
        <v>-4.6721021</v>
      </c>
      <c r="E1647">
        <v>-4.6721021</v>
      </c>
    </row>
    <row r="1648" spans="1:5" x14ac:dyDescent="0.35">
      <c r="A1648">
        <v>32.94</v>
      </c>
      <c r="B1648">
        <v>-4.6303143100000002</v>
      </c>
      <c r="C1648">
        <v>-4.6354766700000001</v>
      </c>
      <c r="D1648">
        <v>-4.67135604</v>
      </c>
      <c r="E1648">
        <v>-4.67135604</v>
      </c>
    </row>
    <row r="1649" spans="1:5" x14ac:dyDescent="0.35">
      <c r="A1649">
        <v>32.96</v>
      </c>
      <c r="B1649">
        <v>-4.6292200399999999</v>
      </c>
      <c r="C1649">
        <v>-4.6347316599999999</v>
      </c>
      <c r="D1649">
        <v>-4.6706107000000001</v>
      </c>
      <c r="E1649">
        <v>-4.6706107000000001</v>
      </c>
    </row>
    <row r="1650" spans="1:5" x14ac:dyDescent="0.35">
      <c r="A1650">
        <v>32.979999999999997</v>
      </c>
      <c r="B1650">
        <v>-4.6281176000000004</v>
      </c>
      <c r="C1650">
        <v>-4.6339873200000001</v>
      </c>
      <c r="D1650">
        <v>-4.6698660700000003</v>
      </c>
      <c r="E1650">
        <v>-4.6698660700000003</v>
      </c>
    </row>
    <row r="1651" spans="1:5" x14ac:dyDescent="0.35">
      <c r="A1651">
        <v>33</v>
      </c>
      <c r="B1651">
        <v>-4.6270178900000003</v>
      </c>
      <c r="C1651">
        <v>-4.6332436599999998</v>
      </c>
      <c r="D1651">
        <v>-4.6691221599999997</v>
      </c>
      <c r="E1651">
        <v>-4.6691221599999997</v>
      </c>
    </row>
    <row r="1652" spans="1:5" x14ac:dyDescent="0.35">
      <c r="A1652">
        <v>33.020000000000003</v>
      </c>
      <c r="B1652">
        <v>-4.6259317800000002</v>
      </c>
      <c r="C1652">
        <v>-4.6325006599999998</v>
      </c>
      <c r="D1652">
        <v>-4.6683789500000001</v>
      </c>
      <c r="E1652">
        <v>-4.6683789500000001</v>
      </c>
    </row>
    <row r="1653" spans="1:5" x14ac:dyDescent="0.35">
      <c r="A1653">
        <v>33.04</v>
      </c>
      <c r="B1653">
        <v>-4.6248701800000003</v>
      </c>
      <c r="C1653">
        <v>-4.6317583400000002</v>
      </c>
      <c r="D1653">
        <v>-4.6676364599999998</v>
      </c>
      <c r="E1653">
        <v>-4.6676364599999998</v>
      </c>
    </row>
    <row r="1654" spans="1:5" x14ac:dyDescent="0.35">
      <c r="A1654">
        <v>33.06</v>
      </c>
      <c r="B1654">
        <v>-4.6238439600000003</v>
      </c>
      <c r="C1654">
        <v>-4.6310166800000001</v>
      </c>
      <c r="D1654">
        <v>-4.6668946800000004</v>
      </c>
      <c r="E1654">
        <v>-4.6668946800000004</v>
      </c>
    </row>
    <row r="1655" spans="1:5" x14ac:dyDescent="0.35">
      <c r="A1655">
        <v>33.08</v>
      </c>
      <c r="B1655">
        <v>-4.6228640199999997</v>
      </c>
      <c r="C1655">
        <v>-4.6302757000000003</v>
      </c>
      <c r="D1655">
        <v>-4.6661536100000003</v>
      </c>
      <c r="E1655">
        <v>-4.6661536100000003</v>
      </c>
    </row>
    <row r="1656" spans="1:5" x14ac:dyDescent="0.35">
      <c r="A1656">
        <v>33.1</v>
      </c>
      <c r="B1656">
        <v>-4.6219410200000004</v>
      </c>
      <c r="C1656">
        <v>-4.6295353800000001</v>
      </c>
      <c r="D1656">
        <v>-4.6654132400000003</v>
      </c>
      <c r="E1656">
        <v>-4.6654132400000003</v>
      </c>
    </row>
    <row r="1657" spans="1:5" x14ac:dyDescent="0.35">
      <c r="A1657">
        <v>33.119999999999997</v>
      </c>
      <c r="B1657">
        <v>-4.6210845999999997</v>
      </c>
      <c r="C1657">
        <v>-4.6287957200000003</v>
      </c>
      <c r="D1657">
        <v>-4.6646735799999997</v>
      </c>
      <c r="E1657">
        <v>-4.6646735799999997</v>
      </c>
    </row>
    <row r="1658" spans="1:5" x14ac:dyDescent="0.35">
      <c r="A1658">
        <v>33.14</v>
      </c>
      <c r="B1658">
        <v>-4.6203014299999996</v>
      </c>
      <c r="C1658">
        <v>-4.62805673</v>
      </c>
      <c r="D1658">
        <v>-4.66393463</v>
      </c>
      <c r="E1658">
        <v>-4.66393463</v>
      </c>
    </row>
    <row r="1659" spans="1:5" x14ac:dyDescent="0.35">
      <c r="A1659">
        <v>33.159999999999997</v>
      </c>
      <c r="B1659">
        <v>-4.6195930199999999</v>
      </c>
      <c r="C1659">
        <v>-4.6273184000000001</v>
      </c>
      <c r="D1659">
        <v>-4.6631963799999996</v>
      </c>
      <c r="E1659">
        <v>-4.6631963799999996</v>
      </c>
    </row>
    <row r="1660" spans="1:5" x14ac:dyDescent="0.35">
      <c r="A1660">
        <v>33.18</v>
      </c>
      <c r="B1660">
        <v>-4.6189551399999997</v>
      </c>
      <c r="C1660">
        <v>-4.6265807399999996</v>
      </c>
      <c r="D1660">
        <v>-4.6624588300000003</v>
      </c>
      <c r="E1660">
        <v>-4.6624588300000003</v>
      </c>
    </row>
    <row r="1661" spans="1:5" x14ac:dyDescent="0.35">
      <c r="A1661">
        <v>33.200000000000003</v>
      </c>
      <c r="B1661">
        <v>-4.6183793099999999</v>
      </c>
      <c r="C1661">
        <v>-4.6258437299999997</v>
      </c>
      <c r="D1661">
        <v>-4.6617219800000003</v>
      </c>
      <c r="E1661">
        <v>-4.6617219800000003</v>
      </c>
    </row>
    <row r="1662" spans="1:5" x14ac:dyDescent="0.35">
      <c r="A1662">
        <v>33.22</v>
      </c>
      <c r="B1662">
        <v>-4.6178551600000004</v>
      </c>
      <c r="C1662">
        <v>-4.6251073900000002</v>
      </c>
      <c r="D1662">
        <v>-4.6609858300000004</v>
      </c>
      <c r="E1662">
        <v>-4.6609858300000004</v>
      </c>
    </row>
    <row r="1663" spans="1:5" x14ac:dyDescent="0.35">
      <c r="A1663">
        <v>33.24</v>
      </c>
      <c r="B1663">
        <v>-4.6173718499999996</v>
      </c>
      <c r="C1663">
        <v>-4.6243717000000002</v>
      </c>
      <c r="D1663">
        <v>-4.6602503799999999</v>
      </c>
      <c r="E1663">
        <v>-4.6602503799999999</v>
      </c>
    </row>
    <row r="1664" spans="1:5" x14ac:dyDescent="0.35">
      <c r="A1664">
        <v>33.26</v>
      </c>
      <c r="B1664">
        <v>-4.6169184899999998</v>
      </c>
      <c r="C1664">
        <v>-4.6236366699999998</v>
      </c>
      <c r="D1664">
        <v>-4.6595156299999996</v>
      </c>
      <c r="E1664">
        <v>-4.6595156299999996</v>
      </c>
    </row>
    <row r="1665" spans="1:5" x14ac:dyDescent="0.35">
      <c r="A1665">
        <v>33.28</v>
      </c>
      <c r="B1665">
        <v>-4.6164841799999996</v>
      </c>
      <c r="C1665">
        <v>-4.6229022999999998</v>
      </c>
      <c r="D1665">
        <v>-4.6587815700000004</v>
      </c>
      <c r="E1665">
        <v>-4.6587815700000004</v>
      </c>
    </row>
    <row r="1666" spans="1:5" x14ac:dyDescent="0.35">
      <c r="A1666">
        <v>33.299999999999997</v>
      </c>
      <c r="B1666">
        <v>-4.6160580400000004</v>
      </c>
      <c r="C1666">
        <v>-4.6221685800000003</v>
      </c>
      <c r="D1666">
        <v>-4.6580482099999996</v>
      </c>
      <c r="E1666">
        <v>-4.6580482099999996</v>
      </c>
    </row>
    <row r="1667" spans="1:5" x14ac:dyDescent="0.35">
      <c r="A1667">
        <v>33.32</v>
      </c>
      <c r="B1667">
        <v>-4.6156291700000001</v>
      </c>
      <c r="C1667">
        <v>-4.6214355200000004</v>
      </c>
      <c r="D1667">
        <v>-4.6573155399999999</v>
      </c>
      <c r="E1667">
        <v>-4.6573155399999999</v>
      </c>
    </row>
    <row r="1668" spans="1:5" x14ac:dyDescent="0.35">
      <c r="A1668">
        <v>33.340000000000003</v>
      </c>
      <c r="B1668">
        <v>-4.6151866999999998</v>
      </c>
      <c r="C1668">
        <v>-4.62070311</v>
      </c>
      <c r="D1668">
        <v>-4.6565835599999996</v>
      </c>
      <c r="E1668">
        <v>-4.6565835599999996</v>
      </c>
    </row>
    <row r="1669" spans="1:5" x14ac:dyDescent="0.35">
      <c r="A1669">
        <v>33.36</v>
      </c>
      <c r="B1669">
        <v>-4.6147197200000001</v>
      </c>
      <c r="C1669">
        <v>-4.6199713500000001</v>
      </c>
      <c r="D1669">
        <v>-4.6558522699999996</v>
      </c>
      <c r="E1669">
        <v>-4.6558522699999996</v>
      </c>
    </row>
    <row r="1670" spans="1:5" x14ac:dyDescent="0.35">
      <c r="A1670">
        <v>33.380000000000003</v>
      </c>
      <c r="B1670">
        <v>-4.6142173599999996</v>
      </c>
      <c r="C1670">
        <v>-4.6192402399999999</v>
      </c>
      <c r="D1670">
        <v>-4.6551216799999997</v>
      </c>
      <c r="E1670">
        <v>-4.6551216799999997</v>
      </c>
    </row>
    <row r="1671" spans="1:5" x14ac:dyDescent="0.35">
      <c r="A1671">
        <v>33.4</v>
      </c>
      <c r="B1671">
        <v>-4.6136687199999997</v>
      </c>
      <c r="C1671">
        <v>-4.6185097800000001</v>
      </c>
      <c r="D1671">
        <v>-4.6543917700000002</v>
      </c>
      <c r="E1671">
        <v>-4.6543917700000002</v>
      </c>
    </row>
    <row r="1672" spans="1:5" x14ac:dyDescent="0.35">
      <c r="A1672">
        <v>33.42</v>
      </c>
      <c r="B1672">
        <v>-4.6130630799999999</v>
      </c>
      <c r="C1672">
        <v>-4.61777997</v>
      </c>
      <c r="D1672">
        <v>-4.65366255</v>
      </c>
      <c r="E1672">
        <v>-4.65366255</v>
      </c>
    </row>
    <row r="1673" spans="1:5" x14ac:dyDescent="0.35">
      <c r="A1673">
        <v>33.44</v>
      </c>
      <c r="B1673">
        <v>-4.6123907900000001</v>
      </c>
      <c r="C1673">
        <v>-4.6170508000000003</v>
      </c>
      <c r="D1673">
        <v>-4.65293402</v>
      </c>
      <c r="E1673">
        <v>-4.65293402</v>
      </c>
    </row>
    <row r="1674" spans="1:5" x14ac:dyDescent="0.35">
      <c r="A1674">
        <v>33.46</v>
      </c>
      <c r="B1674">
        <v>-4.61164518</v>
      </c>
      <c r="C1674">
        <v>-4.6163222900000003</v>
      </c>
      <c r="D1674">
        <v>-4.6522061700000004</v>
      </c>
      <c r="E1674">
        <v>-4.6522061700000004</v>
      </c>
    </row>
    <row r="1675" spans="1:5" x14ac:dyDescent="0.35">
      <c r="A1675">
        <v>33.479999999999997</v>
      </c>
      <c r="B1675">
        <v>-4.6108248300000003</v>
      </c>
      <c r="C1675">
        <v>-4.6155944099999999</v>
      </c>
      <c r="D1675">
        <v>-4.6514790000000001</v>
      </c>
      <c r="E1675">
        <v>-4.6514790000000001</v>
      </c>
    </row>
    <row r="1676" spans="1:5" x14ac:dyDescent="0.35">
      <c r="A1676">
        <v>33.5</v>
      </c>
      <c r="B1676">
        <v>-4.6099340499999997</v>
      </c>
      <c r="C1676">
        <v>-4.6148671800000001</v>
      </c>
      <c r="D1676">
        <v>-4.6507525200000002</v>
      </c>
      <c r="E1676">
        <v>-4.6507525200000002</v>
      </c>
    </row>
    <row r="1677" spans="1:5" x14ac:dyDescent="0.35">
      <c r="A1677">
        <v>33.520000000000003</v>
      </c>
      <c r="B1677">
        <v>-4.6089812700000001</v>
      </c>
      <c r="C1677">
        <v>-4.6141405999999998</v>
      </c>
      <c r="D1677">
        <v>-4.6500267199999996</v>
      </c>
      <c r="E1677">
        <v>-4.6500267199999996</v>
      </c>
    </row>
    <row r="1678" spans="1:5" x14ac:dyDescent="0.35">
      <c r="A1678">
        <v>33.54</v>
      </c>
      <c r="B1678">
        <v>-4.6079768400000001</v>
      </c>
      <c r="C1678">
        <v>-4.6134146500000002</v>
      </c>
      <c r="D1678">
        <v>-4.6493016000000003</v>
      </c>
      <c r="E1678">
        <v>-4.6493016000000003</v>
      </c>
    </row>
    <row r="1679" spans="1:5" x14ac:dyDescent="0.35">
      <c r="A1679">
        <v>33.56</v>
      </c>
      <c r="B1679">
        <v>-4.6069315700000004</v>
      </c>
      <c r="C1679">
        <v>-4.6126893400000002</v>
      </c>
      <c r="D1679">
        <v>-4.6485771500000004</v>
      </c>
      <c r="E1679">
        <v>-4.6485771500000004</v>
      </c>
    </row>
    <row r="1680" spans="1:5" x14ac:dyDescent="0.35">
      <c r="A1680">
        <v>33.58</v>
      </c>
      <c r="B1680">
        <v>-4.6058563499999998</v>
      </c>
      <c r="C1680">
        <v>-4.6119646799999998</v>
      </c>
      <c r="D1680">
        <v>-4.6478533899999999</v>
      </c>
      <c r="E1680">
        <v>-4.6478533899999999</v>
      </c>
    </row>
    <row r="1681" spans="1:5" x14ac:dyDescent="0.35">
      <c r="A1681">
        <v>33.6</v>
      </c>
      <c r="B1681">
        <v>-4.6047620800000004</v>
      </c>
      <c r="C1681">
        <v>-4.6112406500000001</v>
      </c>
      <c r="D1681">
        <v>-4.6471302999999997</v>
      </c>
      <c r="E1681">
        <v>-4.6471302999999997</v>
      </c>
    </row>
    <row r="1682" spans="1:5" x14ac:dyDescent="0.35">
      <c r="A1682">
        <v>33.619999999999997</v>
      </c>
      <c r="B1682">
        <v>-4.6036596400000001</v>
      </c>
      <c r="C1682">
        <v>-4.61051726</v>
      </c>
      <c r="D1682">
        <v>-4.6464078899999999</v>
      </c>
      <c r="E1682">
        <v>-4.6464078899999999</v>
      </c>
    </row>
    <row r="1683" spans="1:5" x14ac:dyDescent="0.35">
      <c r="A1683">
        <v>33.64</v>
      </c>
      <c r="B1683">
        <v>-4.60255992</v>
      </c>
      <c r="C1683">
        <v>-4.6097944999999996</v>
      </c>
      <c r="D1683">
        <v>-4.6456861500000004</v>
      </c>
      <c r="E1683">
        <v>-4.6456861500000004</v>
      </c>
    </row>
    <row r="1684" spans="1:5" x14ac:dyDescent="0.35">
      <c r="A1684">
        <v>33.659999999999997</v>
      </c>
      <c r="B1684">
        <v>-4.6014738099999999</v>
      </c>
      <c r="C1684">
        <v>-4.6090723799999997</v>
      </c>
      <c r="D1684">
        <v>-4.6449650800000004</v>
      </c>
      <c r="E1684">
        <v>-4.6449650800000004</v>
      </c>
    </row>
    <row r="1685" spans="1:5" x14ac:dyDescent="0.35">
      <c r="A1685">
        <v>33.68</v>
      </c>
      <c r="B1685">
        <v>-4.6004121500000004</v>
      </c>
      <c r="C1685">
        <v>-4.6083508899999996</v>
      </c>
      <c r="D1685">
        <v>-4.6442446899999998</v>
      </c>
      <c r="E1685">
        <v>-4.6442446899999998</v>
      </c>
    </row>
    <row r="1686" spans="1:5" x14ac:dyDescent="0.35">
      <c r="A1686">
        <v>33.700000000000003</v>
      </c>
      <c r="B1686">
        <v>-4.5993854299999999</v>
      </c>
      <c r="C1686">
        <v>-4.6076300400000001</v>
      </c>
      <c r="D1686">
        <v>-4.6435249599999997</v>
      </c>
      <c r="E1686">
        <v>-4.6435249599999997</v>
      </c>
    </row>
    <row r="1687" spans="1:5" x14ac:dyDescent="0.35">
      <c r="A1687">
        <v>33.72</v>
      </c>
      <c r="B1687">
        <v>-4.5984032600000004</v>
      </c>
      <c r="C1687">
        <v>-4.6069098200000003</v>
      </c>
      <c r="D1687">
        <v>-4.6428059099999999</v>
      </c>
      <c r="E1687">
        <v>-4.6428059099999999</v>
      </c>
    </row>
    <row r="1688" spans="1:5" x14ac:dyDescent="0.35">
      <c r="A1688">
        <v>33.74</v>
      </c>
      <c r="B1688">
        <v>-4.5974737599999997</v>
      </c>
      <c r="C1688">
        <v>-4.6061902200000002</v>
      </c>
      <c r="D1688">
        <v>-4.6420875199999996</v>
      </c>
      <c r="E1688">
        <v>-4.6420875199999996</v>
      </c>
    </row>
    <row r="1689" spans="1:5" x14ac:dyDescent="0.35">
      <c r="A1689">
        <v>33.76</v>
      </c>
      <c r="B1689">
        <v>-4.5966031699999998</v>
      </c>
      <c r="C1689">
        <v>-4.6054712599999998</v>
      </c>
      <c r="D1689">
        <v>-4.6413697999999997</v>
      </c>
      <c r="E1689">
        <v>-4.6413697999999997</v>
      </c>
    </row>
    <row r="1690" spans="1:5" x14ac:dyDescent="0.35">
      <c r="A1690">
        <v>33.78</v>
      </c>
      <c r="B1690">
        <v>-4.5957950500000004</v>
      </c>
      <c r="C1690">
        <v>-4.6047529300000001</v>
      </c>
      <c r="D1690">
        <v>-4.6406527500000001</v>
      </c>
      <c r="E1690">
        <v>-4.6406527500000001</v>
      </c>
    </row>
    <row r="1691" spans="1:5" x14ac:dyDescent="0.35">
      <c r="A1691">
        <v>33.799999999999997</v>
      </c>
      <c r="B1691">
        <v>-4.5950490200000003</v>
      </c>
      <c r="C1691">
        <v>-4.6040352200000001</v>
      </c>
      <c r="D1691">
        <v>-4.6399363600000001</v>
      </c>
      <c r="E1691">
        <v>-4.6399363600000001</v>
      </c>
    </row>
    <row r="1692" spans="1:5" x14ac:dyDescent="0.35">
      <c r="A1692">
        <v>33.82</v>
      </c>
      <c r="B1692">
        <v>-4.5943600800000004</v>
      </c>
      <c r="C1692">
        <v>-4.6033181399999998</v>
      </c>
      <c r="D1692">
        <v>-4.6392206299999996</v>
      </c>
      <c r="E1692">
        <v>-4.6392206299999996</v>
      </c>
    </row>
    <row r="1693" spans="1:5" x14ac:dyDescent="0.35">
      <c r="A1693">
        <v>33.840000000000003</v>
      </c>
      <c r="B1693">
        <v>-4.5937195900000001</v>
      </c>
      <c r="C1693">
        <v>-4.6026016800000003</v>
      </c>
      <c r="D1693">
        <v>-4.6385055700000004</v>
      </c>
      <c r="E1693">
        <v>-4.6385055700000004</v>
      </c>
    </row>
    <row r="1694" spans="1:5" x14ac:dyDescent="0.35">
      <c r="A1694">
        <v>33.86</v>
      </c>
      <c r="B1694">
        <v>-4.5931171800000001</v>
      </c>
      <c r="C1694">
        <v>-4.6018858500000004</v>
      </c>
      <c r="D1694">
        <v>-4.6377911699999999</v>
      </c>
      <c r="E1694">
        <v>-4.6377911699999999</v>
      </c>
    </row>
    <row r="1695" spans="1:5" x14ac:dyDescent="0.35">
      <c r="A1695">
        <v>33.880000000000003</v>
      </c>
      <c r="B1695">
        <v>-4.59254199</v>
      </c>
      <c r="C1695">
        <v>-4.6011706300000004</v>
      </c>
      <c r="D1695">
        <v>-4.6370774299999997</v>
      </c>
      <c r="E1695">
        <v>-4.6370774299999997</v>
      </c>
    </row>
    <row r="1696" spans="1:5" x14ac:dyDescent="0.35">
      <c r="A1696">
        <v>33.9</v>
      </c>
      <c r="B1696">
        <v>-4.59198314</v>
      </c>
      <c r="C1696">
        <v>-4.60045605</v>
      </c>
      <c r="D1696">
        <v>-4.6363643400000001</v>
      </c>
      <c r="E1696">
        <v>-4.6363643400000001</v>
      </c>
    </row>
    <row r="1697" spans="1:5" x14ac:dyDescent="0.35">
      <c r="A1697">
        <v>33.92</v>
      </c>
      <c r="B1697">
        <v>-4.5914297299999998</v>
      </c>
      <c r="C1697">
        <v>-4.5997420800000004</v>
      </c>
      <c r="D1697">
        <v>-4.6356519199999999</v>
      </c>
      <c r="E1697">
        <v>-4.6356519199999999</v>
      </c>
    </row>
    <row r="1698" spans="1:5" x14ac:dyDescent="0.35">
      <c r="A1698">
        <v>33.94</v>
      </c>
      <c r="B1698">
        <v>-4.5908708699999998</v>
      </c>
      <c r="C1698">
        <v>-4.5990287299999997</v>
      </c>
      <c r="D1698">
        <v>-4.6349401500000003</v>
      </c>
      <c r="E1698">
        <v>-4.6349401500000003</v>
      </c>
    </row>
    <row r="1699" spans="1:5" x14ac:dyDescent="0.35">
      <c r="A1699">
        <v>33.96</v>
      </c>
      <c r="B1699">
        <v>-4.5902956799999997</v>
      </c>
      <c r="C1699">
        <v>-4.5983159999999996</v>
      </c>
      <c r="D1699">
        <v>-4.6342290300000002</v>
      </c>
      <c r="E1699">
        <v>-4.6342290300000002</v>
      </c>
    </row>
    <row r="1700" spans="1:5" x14ac:dyDescent="0.35">
      <c r="A1700">
        <v>33.979999999999997</v>
      </c>
      <c r="B1700">
        <v>-4.5896932699999997</v>
      </c>
      <c r="C1700">
        <v>-4.5976038800000003</v>
      </c>
      <c r="D1700">
        <v>-4.6335185699999997</v>
      </c>
      <c r="E1700">
        <v>-4.6335185699999997</v>
      </c>
    </row>
    <row r="1701" spans="1:5" x14ac:dyDescent="0.35">
      <c r="A1701">
        <v>34</v>
      </c>
      <c r="B1701">
        <v>-4.5890527900000002</v>
      </c>
      <c r="C1701">
        <v>-4.5968923899999998</v>
      </c>
      <c r="D1701">
        <v>-4.6328087599999996</v>
      </c>
      <c r="E1701">
        <v>-4.6328087599999996</v>
      </c>
    </row>
    <row r="1702" spans="1:5" x14ac:dyDescent="0.35">
      <c r="A1702">
        <v>34.020000000000003</v>
      </c>
      <c r="B1702">
        <v>-4.5883638400000004</v>
      </c>
      <c r="C1702">
        <v>-4.5961815000000001</v>
      </c>
      <c r="D1702">
        <v>-4.63209961</v>
      </c>
      <c r="E1702">
        <v>-4.63209961</v>
      </c>
    </row>
    <row r="1703" spans="1:5" x14ac:dyDescent="0.35">
      <c r="A1703">
        <v>34.04</v>
      </c>
      <c r="B1703">
        <v>-4.5876178100000002</v>
      </c>
      <c r="C1703">
        <v>-4.5954712400000002</v>
      </c>
      <c r="D1703">
        <v>-4.6313911000000001</v>
      </c>
      <c r="E1703">
        <v>-4.6313911000000001</v>
      </c>
    </row>
    <row r="1704" spans="1:5" x14ac:dyDescent="0.35">
      <c r="A1704">
        <v>34.06</v>
      </c>
      <c r="B1704">
        <v>-4.5868096899999999</v>
      </c>
      <c r="C1704">
        <v>-4.5947615800000001</v>
      </c>
      <c r="D1704">
        <v>-4.6306832499999997</v>
      </c>
      <c r="E1704">
        <v>-4.6306832499999997</v>
      </c>
    </row>
    <row r="1705" spans="1:5" x14ac:dyDescent="0.35">
      <c r="A1705">
        <v>34.08</v>
      </c>
      <c r="B1705">
        <v>-4.5859391</v>
      </c>
      <c r="C1705">
        <v>-4.5940525399999999</v>
      </c>
      <c r="D1705">
        <v>-4.6299760399999998</v>
      </c>
      <c r="E1705">
        <v>-4.6299760399999998</v>
      </c>
    </row>
    <row r="1706" spans="1:5" x14ac:dyDescent="0.35">
      <c r="A1706">
        <v>34.1</v>
      </c>
      <c r="B1706">
        <v>-4.5850096000000002</v>
      </c>
      <c r="C1706">
        <v>-4.5933441100000003</v>
      </c>
      <c r="D1706">
        <v>-4.6292694799999996</v>
      </c>
      <c r="E1706">
        <v>-4.6292694799999996</v>
      </c>
    </row>
    <row r="1707" spans="1:5" x14ac:dyDescent="0.35">
      <c r="A1707">
        <v>34.119999999999997</v>
      </c>
      <c r="B1707">
        <v>-4.5840274299999999</v>
      </c>
      <c r="C1707">
        <v>-4.5926362799999998</v>
      </c>
      <c r="D1707">
        <v>-4.6285635699999998</v>
      </c>
      <c r="E1707">
        <v>-4.6285635699999998</v>
      </c>
    </row>
    <row r="1708" spans="1:5" x14ac:dyDescent="0.35">
      <c r="A1708">
        <v>34.14</v>
      </c>
      <c r="B1708">
        <v>-4.5830007100000003</v>
      </c>
      <c r="C1708">
        <v>-4.5919290699999999</v>
      </c>
      <c r="D1708">
        <v>-4.6278582999999998</v>
      </c>
      <c r="E1708">
        <v>-4.6278582999999998</v>
      </c>
    </row>
    <row r="1709" spans="1:5" x14ac:dyDescent="0.35">
      <c r="A1709">
        <v>34.159999999999997</v>
      </c>
      <c r="B1709">
        <v>-4.5819390499999999</v>
      </c>
      <c r="C1709">
        <v>-4.5912224699999999</v>
      </c>
      <c r="D1709">
        <v>-4.6271536700000002</v>
      </c>
      <c r="E1709">
        <v>-4.6271536700000002</v>
      </c>
    </row>
    <row r="1710" spans="1:5" x14ac:dyDescent="0.35">
      <c r="A1710">
        <v>34.18</v>
      </c>
      <c r="B1710">
        <v>-4.5808529399999998</v>
      </c>
      <c r="C1710">
        <v>-4.5905164699999998</v>
      </c>
      <c r="D1710">
        <v>-4.6264496900000003</v>
      </c>
      <c r="E1710">
        <v>-4.6264496900000003</v>
      </c>
    </row>
    <row r="1711" spans="1:5" x14ac:dyDescent="0.35">
      <c r="A1711">
        <v>34.200000000000003</v>
      </c>
      <c r="B1711">
        <v>-4.5797532199999997</v>
      </c>
      <c r="C1711">
        <v>-4.5898110699999997</v>
      </c>
      <c r="D1711">
        <v>-4.62574635</v>
      </c>
      <c r="E1711">
        <v>-4.62574635</v>
      </c>
    </row>
    <row r="1712" spans="1:5" x14ac:dyDescent="0.35">
      <c r="A1712">
        <v>34.22</v>
      </c>
      <c r="B1712">
        <v>-4.5786507800000003</v>
      </c>
      <c r="C1712">
        <v>-4.5891062900000001</v>
      </c>
      <c r="D1712">
        <v>-4.6250436500000003</v>
      </c>
      <c r="E1712">
        <v>-4.6250436500000003</v>
      </c>
    </row>
    <row r="1713" spans="1:5" x14ac:dyDescent="0.35">
      <c r="A1713">
        <v>34.24</v>
      </c>
      <c r="B1713">
        <v>-4.57755651</v>
      </c>
      <c r="C1713">
        <v>-4.5884020999999997</v>
      </c>
      <c r="D1713">
        <v>-4.6243415900000002</v>
      </c>
      <c r="E1713">
        <v>-4.6243415900000002</v>
      </c>
    </row>
    <row r="1714" spans="1:5" x14ac:dyDescent="0.35">
      <c r="A1714">
        <v>34.26</v>
      </c>
      <c r="B1714">
        <v>-4.5764812900000003</v>
      </c>
      <c r="C1714">
        <v>-4.58769852</v>
      </c>
      <c r="D1714">
        <v>-4.6236401599999999</v>
      </c>
      <c r="E1714">
        <v>-4.6236401599999999</v>
      </c>
    </row>
    <row r="1715" spans="1:5" x14ac:dyDescent="0.35">
      <c r="A1715">
        <v>34.28</v>
      </c>
      <c r="B1715">
        <v>-4.5754360199999997</v>
      </c>
      <c r="C1715">
        <v>-4.5869955400000002</v>
      </c>
      <c r="D1715">
        <v>-4.62293938</v>
      </c>
      <c r="E1715">
        <v>-4.62293938</v>
      </c>
    </row>
    <row r="1716" spans="1:5" x14ac:dyDescent="0.35">
      <c r="A1716">
        <v>34.299999999999997</v>
      </c>
      <c r="B1716">
        <v>-4.5744315799999997</v>
      </c>
      <c r="C1716">
        <v>-4.5862931600000003</v>
      </c>
      <c r="D1716">
        <v>-4.6222392299999999</v>
      </c>
      <c r="E1716">
        <v>-4.6222392299999999</v>
      </c>
    </row>
    <row r="1717" spans="1:5" x14ac:dyDescent="0.35">
      <c r="A1717">
        <v>34.32</v>
      </c>
      <c r="B1717">
        <v>-4.5734788499999999</v>
      </c>
      <c r="C1717">
        <v>-4.5855913700000004</v>
      </c>
      <c r="D1717">
        <v>-4.6215397100000004</v>
      </c>
      <c r="E1717">
        <v>-4.6215397100000004</v>
      </c>
    </row>
    <row r="1718" spans="1:5" x14ac:dyDescent="0.35">
      <c r="A1718">
        <v>34.340000000000003</v>
      </c>
      <c r="B1718">
        <v>-4.57258838</v>
      </c>
      <c r="C1718">
        <v>-4.5848901900000003</v>
      </c>
      <c r="D1718">
        <v>-4.6208408299999997</v>
      </c>
      <c r="E1718">
        <v>-4.6208408299999997</v>
      </c>
    </row>
    <row r="1719" spans="1:5" x14ac:dyDescent="0.35">
      <c r="A1719">
        <v>34.36</v>
      </c>
      <c r="B1719">
        <v>-4.5717691399999998</v>
      </c>
      <c r="C1719">
        <v>-4.5841896100000001</v>
      </c>
      <c r="D1719">
        <v>-4.6201425800000004</v>
      </c>
      <c r="E1719">
        <v>-4.6201425800000004</v>
      </c>
    </row>
    <row r="1720" spans="1:5" x14ac:dyDescent="0.35">
      <c r="A1720">
        <v>34.380000000000003</v>
      </c>
      <c r="B1720">
        <v>-4.5710262000000004</v>
      </c>
      <c r="C1720">
        <v>-4.5834896199999999</v>
      </c>
      <c r="D1720">
        <v>-4.61944496</v>
      </c>
      <c r="E1720">
        <v>-4.61944496</v>
      </c>
    </row>
    <row r="1721" spans="1:5" x14ac:dyDescent="0.35">
      <c r="A1721">
        <v>34.4</v>
      </c>
      <c r="B1721">
        <v>-4.5703588000000002</v>
      </c>
      <c r="C1721">
        <v>-4.5827902199999997</v>
      </c>
      <c r="D1721">
        <v>-4.6187479800000002</v>
      </c>
      <c r="E1721">
        <v>-4.6187479800000002</v>
      </c>
    </row>
    <row r="1722" spans="1:5" x14ac:dyDescent="0.35">
      <c r="A1722">
        <v>34.42</v>
      </c>
      <c r="B1722">
        <v>-4.56976067</v>
      </c>
      <c r="C1722">
        <v>-4.5820914200000002</v>
      </c>
      <c r="D1722">
        <v>-4.6180516200000001</v>
      </c>
      <c r="E1722">
        <v>-4.6180516200000001</v>
      </c>
    </row>
    <row r="1723" spans="1:5" x14ac:dyDescent="0.35">
      <c r="A1723">
        <v>34.44</v>
      </c>
      <c r="B1723">
        <v>-4.5692222300000003</v>
      </c>
      <c r="C1723">
        <v>-4.5813932199999998</v>
      </c>
      <c r="D1723">
        <v>-4.6173558899999998</v>
      </c>
      <c r="E1723">
        <v>-4.6173558899999998</v>
      </c>
    </row>
    <row r="1724" spans="1:5" x14ac:dyDescent="0.35">
      <c r="A1724">
        <v>34.46</v>
      </c>
      <c r="B1724">
        <v>-4.5687328000000003</v>
      </c>
      <c r="C1724">
        <v>-4.5806956000000003</v>
      </c>
      <c r="D1724">
        <v>-4.6166607900000001</v>
      </c>
      <c r="E1724">
        <v>-4.6166607900000001</v>
      </c>
    </row>
    <row r="1725" spans="1:5" x14ac:dyDescent="0.35">
      <c r="A1725">
        <v>34.479999999999997</v>
      </c>
      <c r="B1725">
        <v>-4.5682814699999996</v>
      </c>
      <c r="C1725">
        <v>-4.5799985799999998</v>
      </c>
      <c r="D1725">
        <v>-4.6159663100000001</v>
      </c>
      <c r="E1725">
        <v>-4.6159663100000001</v>
      </c>
    </row>
    <row r="1726" spans="1:5" x14ac:dyDescent="0.35">
      <c r="A1726">
        <v>34.5</v>
      </c>
      <c r="B1726">
        <v>-4.5678573699999996</v>
      </c>
      <c r="C1726">
        <v>-4.5793021400000002</v>
      </c>
      <c r="D1726">
        <v>-4.6152724599999999</v>
      </c>
      <c r="E1726">
        <v>-4.6152724599999999</v>
      </c>
    </row>
    <row r="1727" spans="1:5" x14ac:dyDescent="0.35">
      <c r="A1727">
        <v>34.520000000000003</v>
      </c>
      <c r="B1727">
        <v>-4.5674496099999997</v>
      </c>
      <c r="C1727">
        <v>-4.5786062999999997</v>
      </c>
      <c r="D1727">
        <v>-4.6145792300000004</v>
      </c>
      <c r="E1727">
        <v>-4.6145792300000004</v>
      </c>
    </row>
    <row r="1728" spans="1:5" x14ac:dyDescent="0.35">
      <c r="A1728">
        <v>34.54</v>
      </c>
      <c r="B1728">
        <v>-4.5670472899999996</v>
      </c>
      <c r="C1728">
        <v>-4.57791104</v>
      </c>
      <c r="D1728">
        <v>-4.6138866199999997</v>
      </c>
      <c r="E1728">
        <v>-4.6138866199999997</v>
      </c>
    </row>
    <row r="1729" spans="1:5" x14ac:dyDescent="0.35">
      <c r="A1729">
        <v>34.56</v>
      </c>
      <c r="B1729">
        <v>-4.5666395199999998</v>
      </c>
      <c r="C1729">
        <v>-4.5772163800000003</v>
      </c>
      <c r="D1729">
        <v>-4.6131946399999997</v>
      </c>
      <c r="E1729">
        <v>-4.6131946399999997</v>
      </c>
    </row>
    <row r="1730" spans="1:5" x14ac:dyDescent="0.35">
      <c r="A1730">
        <v>34.58</v>
      </c>
      <c r="B1730">
        <v>-4.5662154199999998</v>
      </c>
      <c r="C1730">
        <v>-4.5765222899999998</v>
      </c>
      <c r="D1730">
        <v>-4.6125032700000004</v>
      </c>
      <c r="E1730">
        <v>-4.6125032700000004</v>
      </c>
    </row>
    <row r="1731" spans="1:5" x14ac:dyDescent="0.35">
      <c r="A1731">
        <v>34.6</v>
      </c>
      <c r="B1731">
        <v>-4.5657641</v>
      </c>
      <c r="C1731">
        <v>-4.5758287900000001</v>
      </c>
      <c r="D1731">
        <v>-4.6118125299999999</v>
      </c>
      <c r="E1731">
        <v>-4.6118125299999999</v>
      </c>
    </row>
    <row r="1732" spans="1:5" x14ac:dyDescent="0.35">
      <c r="A1732">
        <v>34.619999999999997</v>
      </c>
      <c r="B1732">
        <v>-4.56527466</v>
      </c>
      <c r="C1732">
        <v>-4.5751358800000004</v>
      </c>
      <c r="D1732">
        <v>-4.6111224000000002</v>
      </c>
      <c r="E1732">
        <v>-4.6111224000000002</v>
      </c>
    </row>
    <row r="1733" spans="1:5" x14ac:dyDescent="0.35">
      <c r="A1733">
        <v>34.64</v>
      </c>
      <c r="B1733">
        <v>-4.5647362300000003</v>
      </c>
      <c r="C1733">
        <v>-4.5744435499999998</v>
      </c>
      <c r="D1733">
        <v>-4.6104329000000002</v>
      </c>
      <c r="E1733">
        <v>-4.6104329000000002</v>
      </c>
    </row>
    <row r="1734" spans="1:5" x14ac:dyDescent="0.35">
      <c r="A1734">
        <v>34.659999999999997</v>
      </c>
      <c r="B1734">
        <v>-4.5641380900000001</v>
      </c>
      <c r="C1734">
        <v>-4.5737518000000001</v>
      </c>
      <c r="D1734">
        <v>-4.6097440000000001</v>
      </c>
      <c r="E1734">
        <v>-4.6097440000000001</v>
      </c>
    </row>
    <row r="1735" spans="1:5" x14ac:dyDescent="0.35">
      <c r="A1735">
        <v>34.68</v>
      </c>
      <c r="B1735">
        <v>-4.5634706899999999</v>
      </c>
      <c r="C1735">
        <v>-4.5730606299999996</v>
      </c>
      <c r="D1735">
        <v>-4.6090557299999997</v>
      </c>
      <c r="E1735">
        <v>-4.6090557299999997</v>
      </c>
    </row>
    <row r="1736" spans="1:5" x14ac:dyDescent="0.35">
      <c r="A1736">
        <v>34.700000000000003</v>
      </c>
      <c r="B1736">
        <v>-4.5627277499999996</v>
      </c>
      <c r="C1736">
        <v>-4.57237005</v>
      </c>
      <c r="D1736">
        <v>-4.6083680600000001</v>
      </c>
      <c r="E1736">
        <v>-4.6083680600000001</v>
      </c>
    </row>
    <row r="1737" spans="1:5" x14ac:dyDescent="0.35">
      <c r="A1737">
        <v>34.72</v>
      </c>
      <c r="B1737">
        <v>-4.5619085100000003</v>
      </c>
      <c r="C1737">
        <v>-4.5716800400000004</v>
      </c>
      <c r="D1737">
        <v>-4.6076810100000003</v>
      </c>
      <c r="E1737">
        <v>-4.6076810100000003</v>
      </c>
    </row>
    <row r="1738" spans="1:5" x14ac:dyDescent="0.35">
      <c r="A1738">
        <v>34.74</v>
      </c>
      <c r="B1738">
        <v>-4.5610180400000004</v>
      </c>
      <c r="C1738">
        <v>-4.57099061</v>
      </c>
      <c r="D1738">
        <v>-4.6069945700000003</v>
      </c>
      <c r="E1738">
        <v>-4.6069945700000003</v>
      </c>
    </row>
    <row r="1739" spans="1:5" x14ac:dyDescent="0.35">
      <c r="A1739">
        <v>34.76</v>
      </c>
      <c r="B1739">
        <v>-4.5600653099999997</v>
      </c>
      <c r="C1739">
        <v>-4.5703017499999996</v>
      </c>
      <c r="D1739">
        <v>-4.6063087500000002</v>
      </c>
      <c r="E1739">
        <v>-4.6063087500000002</v>
      </c>
    </row>
    <row r="1740" spans="1:5" x14ac:dyDescent="0.35">
      <c r="A1740">
        <v>34.78</v>
      </c>
      <c r="B1740">
        <v>-4.5590608699999997</v>
      </c>
      <c r="C1740">
        <v>-4.5696134700000002</v>
      </c>
      <c r="D1740">
        <v>-4.6056235299999999</v>
      </c>
      <c r="E1740">
        <v>-4.6056235299999999</v>
      </c>
    </row>
    <row r="1741" spans="1:5" x14ac:dyDescent="0.35">
      <c r="A1741">
        <v>34.799999999999997</v>
      </c>
      <c r="B1741">
        <v>-4.5580156000000001</v>
      </c>
      <c r="C1741">
        <v>-4.5689257699999999</v>
      </c>
      <c r="D1741">
        <v>-4.6049389200000004</v>
      </c>
      <c r="E1741">
        <v>-4.6049389200000004</v>
      </c>
    </row>
    <row r="1742" spans="1:5" x14ac:dyDescent="0.35">
      <c r="A1742">
        <v>34.82</v>
      </c>
      <c r="B1742">
        <v>-4.5569403800000003</v>
      </c>
      <c r="C1742">
        <v>-4.5682386399999997</v>
      </c>
      <c r="D1742">
        <v>-4.6042549199999998</v>
      </c>
      <c r="E1742">
        <v>-4.6042549199999998</v>
      </c>
    </row>
    <row r="1743" spans="1:5" x14ac:dyDescent="0.35">
      <c r="A1743">
        <v>34.840000000000003</v>
      </c>
      <c r="B1743">
        <v>-4.5558461100000001</v>
      </c>
      <c r="C1743">
        <v>-4.5675520900000004</v>
      </c>
      <c r="D1743">
        <v>-4.60357152</v>
      </c>
      <c r="E1743">
        <v>-4.60357152</v>
      </c>
    </row>
    <row r="1744" spans="1:5" x14ac:dyDescent="0.35">
      <c r="A1744">
        <v>34.86</v>
      </c>
      <c r="B1744">
        <v>-4.5547436699999997</v>
      </c>
      <c r="C1744">
        <v>-4.5668661000000004</v>
      </c>
      <c r="D1744">
        <v>-4.6028887300000001</v>
      </c>
      <c r="E1744">
        <v>-4.6028887300000001</v>
      </c>
    </row>
    <row r="1745" spans="1:5" x14ac:dyDescent="0.35">
      <c r="A1745">
        <v>34.880000000000003</v>
      </c>
      <c r="B1745">
        <v>-4.5536439499999997</v>
      </c>
      <c r="C1745">
        <v>-4.5661806900000004</v>
      </c>
      <c r="D1745">
        <v>-4.6022065400000001</v>
      </c>
      <c r="E1745">
        <v>-4.6022065400000001</v>
      </c>
    </row>
    <row r="1746" spans="1:5" x14ac:dyDescent="0.35">
      <c r="A1746">
        <v>34.9</v>
      </c>
      <c r="B1746">
        <v>-4.5525578400000004</v>
      </c>
      <c r="C1746">
        <v>-4.5654958499999996</v>
      </c>
      <c r="D1746">
        <v>-4.6015249599999999</v>
      </c>
      <c r="E1746">
        <v>-4.6015249599999999</v>
      </c>
    </row>
    <row r="1747" spans="1:5" x14ac:dyDescent="0.35">
      <c r="A1747">
        <v>34.92</v>
      </c>
      <c r="B1747">
        <v>-4.5514962399999996</v>
      </c>
      <c r="C1747">
        <v>-4.5648115799999998</v>
      </c>
      <c r="D1747">
        <v>-4.6008439799999996</v>
      </c>
      <c r="E1747">
        <v>-4.6008439799999996</v>
      </c>
    </row>
    <row r="1748" spans="1:5" x14ac:dyDescent="0.35">
      <c r="A1748">
        <v>34.94</v>
      </c>
      <c r="B1748">
        <v>-4.5504700199999997</v>
      </c>
      <c r="C1748">
        <v>-4.5641278700000001</v>
      </c>
      <c r="D1748">
        <v>-4.6001636000000001</v>
      </c>
      <c r="E1748">
        <v>-4.6001636000000001</v>
      </c>
    </row>
    <row r="1749" spans="1:5" x14ac:dyDescent="0.35">
      <c r="A1749">
        <v>34.96</v>
      </c>
      <c r="B1749">
        <v>-4.54949008</v>
      </c>
      <c r="C1749">
        <v>-4.5634447299999996</v>
      </c>
      <c r="D1749">
        <v>-4.5994838199999997</v>
      </c>
      <c r="E1749">
        <v>-4.5994838199999997</v>
      </c>
    </row>
    <row r="1750" spans="1:5" x14ac:dyDescent="0.35">
      <c r="A1750">
        <v>34.979999999999997</v>
      </c>
      <c r="B1750">
        <v>-4.5485672800000003</v>
      </c>
      <c r="C1750">
        <v>-4.5627621600000001</v>
      </c>
      <c r="D1750">
        <v>-4.59880464</v>
      </c>
      <c r="E1750">
        <v>-4.59880464</v>
      </c>
    </row>
    <row r="1751" spans="1:5" x14ac:dyDescent="0.35">
      <c r="A1751">
        <v>35</v>
      </c>
      <c r="B1751">
        <v>-4.5477119699999999</v>
      </c>
      <c r="C1751">
        <v>-4.5620801599999998</v>
      </c>
      <c r="D1751">
        <v>-4.5981260600000002</v>
      </c>
      <c r="E1751">
        <v>-4.5981260600000002</v>
      </c>
    </row>
    <row r="1752" spans="1:5" x14ac:dyDescent="0.35">
      <c r="A1752">
        <v>35.020000000000003</v>
      </c>
      <c r="B1752">
        <v>-4.5469326299999997</v>
      </c>
      <c r="C1752">
        <v>-4.5613987199999997</v>
      </c>
      <c r="D1752">
        <v>-4.5974480800000004</v>
      </c>
      <c r="E1752">
        <v>-4.5974480800000004</v>
      </c>
    </row>
    <row r="1753" spans="1:5" x14ac:dyDescent="0.35">
      <c r="A1753">
        <v>35.04</v>
      </c>
      <c r="B1753">
        <v>-4.5462334999999996</v>
      </c>
      <c r="C1753">
        <v>-4.5607178399999997</v>
      </c>
      <c r="D1753">
        <v>-4.5967706899999996</v>
      </c>
      <c r="E1753">
        <v>-4.5967706899999996</v>
      </c>
    </row>
    <row r="1754" spans="1:5" x14ac:dyDescent="0.35">
      <c r="A1754">
        <v>35.06</v>
      </c>
      <c r="B1754">
        <v>-4.54561306</v>
      </c>
      <c r="C1754">
        <v>-4.5600375199999998</v>
      </c>
      <c r="D1754">
        <v>-4.5960938999999996</v>
      </c>
      <c r="E1754">
        <v>-4.5960938999999996</v>
      </c>
    </row>
    <row r="1755" spans="1:5" x14ac:dyDescent="0.35">
      <c r="A1755">
        <v>35.08</v>
      </c>
      <c r="B1755">
        <v>-4.5450646499999996</v>
      </c>
      <c r="C1755">
        <v>-4.5593577700000001</v>
      </c>
      <c r="D1755">
        <v>-4.5954176999999996</v>
      </c>
      <c r="E1755">
        <v>-4.5954176999999996</v>
      </c>
    </row>
    <row r="1756" spans="1:5" x14ac:dyDescent="0.35">
      <c r="A1756">
        <v>35.1</v>
      </c>
      <c r="B1756">
        <v>-4.5445786300000002</v>
      </c>
      <c r="C1756">
        <v>-4.5586785699999997</v>
      </c>
      <c r="D1756">
        <v>-4.5947420899999996</v>
      </c>
      <c r="E1756">
        <v>-4.5947420899999996</v>
      </c>
    </row>
    <row r="1757" spans="1:5" x14ac:dyDescent="0.35">
      <c r="A1757">
        <v>35.119999999999997</v>
      </c>
      <c r="B1757">
        <v>-4.54414432</v>
      </c>
      <c r="C1757">
        <v>-4.5579999400000002</v>
      </c>
      <c r="D1757">
        <v>-4.5940670700000004</v>
      </c>
      <c r="E1757">
        <v>-4.5940670700000004</v>
      </c>
    </row>
    <row r="1758" spans="1:5" x14ac:dyDescent="0.35">
      <c r="A1758">
        <v>35.14</v>
      </c>
      <c r="B1758">
        <v>-4.5437508500000003</v>
      </c>
      <c r="C1758">
        <v>-4.5573218600000001</v>
      </c>
      <c r="D1758">
        <v>-4.5933926500000002</v>
      </c>
      <c r="E1758">
        <v>-4.5933926500000002</v>
      </c>
    </row>
    <row r="1759" spans="1:5" x14ac:dyDescent="0.35">
      <c r="A1759">
        <v>35.159999999999997</v>
      </c>
      <c r="B1759">
        <v>-4.5433873199999999</v>
      </c>
      <c r="C1759">
        <v>-4.5566443400000001</v>
      </c>
      <c r="D1759">
        <v>-4.59271882</v>
      </c>
      <c r="E1759">
        <v>-4.59271882</v>
      </c>
    </row>
    <row r="1760" spans="1:5" x14ac:dyDescent="0.35">
      <c r="A1760">
        <v>35.18</v>
      </c>
      <c r="B1760">
        <v>-4.54304285</v>
      </c>
      <c r="C1760">
        <v>-4.5559673800000002</v>
      </c>
      <c r="D1760">
        <v>-4.5920455699999998</v>
      </c>
      <c r="E1760">
        <v>-4.5920455699999998</v>
      </c>
    </row>
    <row r="1761" spans="1:5" x14ac:dyDescent="0.35">
      <c r="A1761">
        <v>35.200000000000003</v>
      </c>
      <c r="B1761">
        <v>-4.5427065400000002</v>
      </c>
      <c r="C1761">
        <v>-4.5552909699999997</v>
      </c>
      <c r="D1761">
        <v>-4.5913729099999996</v>
      </c>
      <c r="E1761">
        <v>-4.5913729099999996</v>
      </c>
    </row>
    <row r="1762" spans="1:5" x14ac:dyDescent="0.35">
      <c r="A1762">
        <v>35.22</v>
      </c>
      <c r="B1762">
        <v>-4.5423675100000001</v>
      </c>
      <c r="C1762">
        <v>-4.5546151200000002</v>
      </c>
      <c r="D1762">
        <v>-4.5907008400000002</v>
      </c>
      <c r="E1762">
        <v>-4.5907008400000002</v>
      </c>
    </row>
    <row r="1763" spans="1:5" x14ac:dyDescent="0.35">
      <c r="A1763">
        <v>35.24</v>
      </c>
      <c r="B1763">
        <v>-4.54201487</v>
      </c>
      <c r="C1763">
        <v>-4.5539398200000001</v>
      </c>
      <c r="D1763">
        <v>-4.5900293599999999</v>
      </c>
      <c r="E1763">
        <v>-4.5900293599999999</v>
      </c>
    </row>
    <row r="1764" spans="1:5" x14ac:dyDescent="0.35">
      <c r="A1764">
        <v>35.26</v>
      </c>
      <c r="B1764">
        <v>-4.5416377299999997</v>
      </c>
      <c r="C1764">
        <v>-4.5532650800000001</v>
      </c>
      <c r="D1764">
        <v>-4.5893584599999997</v>
      </c>
      <c r="E1764">
        <v>-4.5893584599999997</v>
      </c>
    </row>
    <row r="1765" spans="1:5" x14ac:dyDescent="0.35">
      <c r="A1765">
        <v>35.28</v>
      </c>
      <c r="B1765">
        <v>-4.5412252000000004</v>
      </c>
      <c r="C1765">
        <v>-4.5525908800000003</v>
      </c>
      <c r="D1765">
        <v>-4.5886881400000004</v>
      </c>
      <c r="E1765">
        <v>-4.5886881400000004</v>
      </c>
    </row>
    <row r="1766" spans="1:5" x14ac:dyDescent="0.35">
      <c r="A1766">
        <v>35.299999999999997</v>
      </c>
      <c r="B1766">
        <v>-4.5407663899999999</v>
      </c>
      <c r="C1766">
        <v>-4.5519172399999999</v>
      </c>
      <c r="D1766">
        <v>-4.5880184000000002</v>
      </c>
      <c r="E1766">
        <v>-4.5880184000000002</v>
      </c>
    </row>
    <row r="1767" spans="1:5" x14ac:dyDescent="0.35">
      <c r="A1767">
        <v>35.32</v>
      </c>
      <c r="B1767">
        <v>-4.5402504800000001</v>
      </c>
      <c r="C1767">
        <v>-4.5512441499999996</v>
      </c>
      <c r="D1767">
        <v>-4.5873492499999999</v>
      </c>
      <c r="E1767">
        <v>-4.5873492499999999</v>
      </c>
    </row>
    <row r="1768" spans="1:5" x14ac:dyDescent="0.35">
      <c r="A1768">
        <v>35.340000000000003</v>
      </c>
      <c r="B1768">
        <v>-4.5396671299999998</v>
      </c>
      <c r="C1768">
        <v>-4.5505715999999996</v>
      </c>
      <c r="D1768">
        <v>-4.5866806799999997</v>
      </c>
      <c r="E1768">
        <v>-4.5866806799999997</v>
      </c>
    </row>
    <row r="1769" spans="1:5" x14ac:dyDescent="0.35">
      <c r="A1769">
        <v>35.36</v>
      </c>
      <c r="B1769">
        <v>-4.5390078899999997</v>
      </c>
      <c r="C1769">
        <v>-4.5498996099999998</v>
      </c>
      <c r="D1769">
        <v>-4.5860126899999996</v>
      </c>
      <c r="E1769">
        <v>-4.5860126899999996</v>
      </c>
    </row>
    <row r="1770" spans="1:5" x14ac:dyDescent="0.35">
      <c r="A1770">
        <v>35.380000000000003</v>
      </c>
      <c r="B1770">
        <v>-4.5382684700000002</v>
      </c>
      <c r="C1770">
        <v>-4.5492281600000002</v>
      </c>
      <c r="D1770">
        <v>-4.5853452700000004</v>
      </c>
      <c r="E1770">
        <v>-4.5853452700000004</v>
      </c>
    </row>
    <row r="1771" spans="1:5" x14ac:dyDescent="0.35">
      <c r="A1771">
        <v>35.4</v>
      </c>
      <c r="B1771">
        <v>-4.5374502999999997</v>
      </c>
      <c r="C1771">
        <v>-4.5485572599999999</v>
      </c>
      <c r="D1771">
        <v>-4.5846784400000002</v>
      </c>
      <c r="E1771">
        <v>-4.5846784400000002</v>
      </c>
    </row>
    <row r="1772" spans="1:5" x14ac:dyDescent="0.35">
      <c r="A1772">
        <v>35.42</v>
      </c>
      <c r="B1772">
        <v>-4.5365600199999996</v>
      </c>
      <c r="C1772">
        <v>-4.5478869</v>
      </c>
      <c r="D1772">
        <v>-4.5840121800000002</v>
      </c>
      <c r="E1772">
        <v>-4.5840121800000002</v>
      </c>
    </row>
    <row r="1773" spans="1:5" x14ac:dyDescent="0.35">
      <c r="A1773">
        <v>35.44</v>
      </c>
      <c r="B1773">
        <v>-4.5356072999999997</v>
      </c>
      <c r="C1773">
        <v>-4.5472170900000002</v>
      </c>
      <c r="D1773">
        <v>-4.5833464900000003</v>
      </c>
      <c r="E1773">
        <v>-4.5833464900000003</v>
      </c>
    </row>
    <row r="1774" spans="1:5" x14ac:dyDescent="0.35">
      <c r="A1774">
        <v>35.46</v>
      </c>
      <c r="B1774">
        <v>-4.5346028599999997</v>
      </c>
      <c r="C1774">
        <v>-4.5465478199999998</v>
      </c>
      <c r="D1774">
        <v>-4.5826813800000004</v>
      </c>
      <c r="E1774">
        <v>-4.5826813800000004</v>
      </c>
    </row>
    <row r="1775" spans="1:5" x14ac:dyDescent="0.35">
      <c r="A1775">
        <v>35.479999999999997</v>
      </c>
      <c r="B1775">
        <v>-4.53355759</v>
      </c>
      <c r="C1775">
        <v>-4.5458790899999997</v>
      </c>
      <c r="D1775">
        <v>-4.5820168499999996</v>
      </c>
      <c r="E1775">
        <v>-4.5820168499999996</v>
      </c>
    </row>
    <row r="1776" spans="1:5" x14ac:dyDescent="0.35">
      <c r="A1776">
        <v>35.5</v>
      </c>
      <c r="B1776">
        <v>-4.5324823700000003</v>
      </c>
      <c r="C1776">
        <v>-4.5452109099999998</v>
      </c>
      <c r="D1776">
        <v>-4.5813528799999998</v>
      </c>
      <c r="E1776">
        <v>-4.5813528799999998</v>
      </c>
    </row>
    <row r="1777" spans="1:5" x14ac:dyDescent="0.35">
      <c r="A1777">
        <v>35.520000000000003</v>
      </c>
      <c r="B1777">
        <v>-4.5313881</v>
      </c>
      <c r="C1777">
        <v>-4.5445432600000002</v>
      </c>
      <c r="D1777">
        <v>-4.5806894900000001</v>
      </c>
      <c r="E1777">
        <v>-4.5806894900000001</v>
      </c>
    </row>
    <row r="1778" spans="1:5" x14ac:dyDescent="0.35">
      <c r="A1778">
        <v>35.54</v>
      </c>
      <c r="B1778">
        <v>-4.5302856599999997</v>
      </c>
      <c r="C1778">
        <v>-4.5438761599999999</v>
      </c>
      <c r="D1778">
        <v>-4.5800266699999996</v>
      </c>
      <c r="E1778">
        <v>-4.5800266699999996</v>
      </c>
    </row>
    <row r="1779" spans="1:5" x14ac:dyDescent="0.35">
      <c r="A1779">
        <v>35.56</v>
      </c>
      <c r="B1779">
        <v>-4.5291859399999996</v>
      </c>
      <c r="C1779">
        <v>-4.54320959</v>
      </c>
      <c r="D1779">
        <v>-4.5793644200000001</v>
      </c>
      <c r="E1779">
        <v>-4.5793644200000001</v>
      </c>
    </row>
    <row r="1780" spans="1:5" x14ac:dyDescent="0.35">
      <c r="A1780">
        <v>35.58</v>
      </c>
      <c r="B1780">
        <v>-4.5280998300000004</v>
      </c>
      <c r="C1780">
        <v>-4.5425435600000004</v>
      </c>
      <c r="D1780">
        <v>-4.5787027399999998</v>
      </c>
      <c r="E1780">
        <v>-4.5787027399999998</v>
      </c>
    </row>
    <row r="1781" spans="1:5" x14ac:dyDescent="0.35">
      <c r="A1781">
        <v>35.6</v>
      </c>
      <c r="B1781">
        <v>-4.5270382299999996</v>
      </c>
      <c r="C1781">
        <v>-4.5418780700000001</v>
      </c>
      <c r="D1781">
        <v>-4.5780416199999996</v>
      </c>
      <c r="E1781">
        <v>-4.5780416199999996</v>
      </c>
    </row>
    <row r="1782" spans="1:5" x14ac:dyDescent="0.35">
      <c r="A1782">
        <v>35.619999999999997</v>
      </c>
      <c r="B1782">
        <v>-4.5260120099999996</v>
      </c>
      <c r="C1782">
        <v>-4.5412131200000001</v>
      </c>
      <c r="D1782">
        <v>-4.5773810700000004</v>
      </c>
      <c r="E1782">
        <v>-4.5773810700000004</v>
      </c>
    </row>
    <row r="1783" spans="1:5" x14ac:dyDescent="0.35">
      <c r="A1783">
        <v>35.64</v>
      </c>
      <c r="B1783">
        <v>-4.52503207</v>
      </c>
      <c r="C1783">
        <v>-4.5405487000000004</v>
      </c>
      <c r="D1783">
        <v>-4.5767210900000004</v>
      </c>
      <c r="E1783">
        <v>-4.5767210900000004</v>
      </c>
    </row>
    <row r="1784" spans="1:5" x14ac:dyDescent="0.35">
      <c r="A1784">
        <v>35.659999999999997</v>
      </c>
      <c r="B1784">
        <v>-4.5241092500000004</v>
      </c>
      <c r="C1784">
        <v>-4.5398848100000002</v>
      </c>
      <c r="D1784">
        <v>-4.5760616699999996</v>
      </c>
      <c r="E1784">
        <v>-4.5760616699999996</v>
      </c>
    </row>
    <row r="1785" spans="1:5" x14ac:dyDescent="0.35">
      <c r="A1785">
        <v>35.68</v>
      </c>
      <c r="B1785">
        <v>-4.5232537700000002</v>
      </c>
      <c r="C1785">
        <v>-4.5392214600000003</v>
      </c>
      <c r="D1785">
        <v>-4.5754028199999999</v>
      </c>
      <c r="E1785">
        <v>-4.5754028199999999</v>
      </c>
    </row>
    <row r="1786" spans="1:5" x14ac:dyDescent="0.35">
      <c r="A1786">
        <v>35.700000000000003</v>
      </c>
      <c r="B1786">
        <v>-4.5224734900000003</v>
      </c>
      <c r="C1786">
        <v>-4.5385586399999998</v>
      </c>
      <c r="D1786">
        <v>-4.5747445300000003</v>
      </c>
      <c r="E1786">
        <v>-4.5747445300000003</v>
      </c>
    </row>
    <row r="1787" spans="1:5" x14ac:dyDescent="0.35">
      <c r="A1787">
        <v>35.72</v>
      </c>
      <c r="B1787">
        <v>-4.5217714600000001</v>
      </c>
      <c r="C1787">
        <v>-4.5378963499999996</v>
      </c>
      <c r="D1787">
        <v>-4.5740867999999999</v>
      </c>
      <c r="E1787">
        <v>-4.5740867999999999</v>
      </c>
    </row>
    <row r="1788" spans="1:5" x14ac:dyDescent="0.35">
      <c r="A1788">
        <v>35.74</v>
      </c>
      <c r="B1788">
        <v>-4.5211446400000002</v>
      </c>
      <c r="C1788">
        <v>-4.5372345899999997</v>
      </c>
      <c r="D1788">
        <v>-4.5734296299999997</v>
      </c>
      <c r="E1788">
        <v>-4.5734296299999997</v>
      </c>
    </row>
    <row r="1789" spans="1:5" x14ac:dyDescent="0.35">
      <c r="A1789">
        <v>35.76</v>
      </c>
      <c r="B1789">
        <v>-4.5205851600000004</v>
      </c>
      <c r="C1789">
        <v>-4.5365733600000002</v>
      </c>
      <c r="D1789">
        <v>-4.5727730199999996</v>
      </c>
      <c r="E1789">
        <v>-4.5727730199999996</v>
      </c>
    </row>
    <row r="1790" spans="1:5" x14ac:dyDescent="0.35">
      <c r="A1790">
        <v>35.78</v>
      </c>
      <c r="B1790">
        <v>-4.52008279</v>
      </c>
      <c r="C1790">
        <v>-4.5359126600000002</v>
      </c>
      <c r="D1790">
        <v>-4.5721169699999997</v>
      </c>
      <c r="E1790">
        <v>-4.5721169699999997</v>
      </c>
    </row>
    <row r="1791" spans="1:5" x14ac:dyDescent="0.35">
      <c r="A1791">
        <v>35.799999999999997</v>
      </c>
      <c r="B1791">
        <v>-4.5196267099999998</v>
      </c>
      <c r="C1791">
        <v>-4.5352524900000004</v>
      </c>
      <c r="D1791">
        <v>-4.57146148</v>
      </c>
      <c r="E1791">
        <v>-4.57146148</v>
      </c>
    </row>
    <row r="1792" spans="1:5" x14ac:dyDescent="0.35">
      <c r="A1792">
        <v>35.82</v>
      </c>
      <c r="B1792">
        <v>-4.5192060100000004</v>
      </c>
      <c r="C1792">
        <v>-4.5345928500000001</v>
      </c>
      <c r="D1792">
        <v>-4.5708065400000004</v>
      </c>
      <c r="E1792">
        <v>-4.5708065400000004</v>
      </c>
    </row>
    <row r="1793" spans="1:5" x14ac:dyDescent="0.35">
      <c r="A1793">
        <v>35.840000000000003</v>
      </c>
      <c r="B1793">
        <v>-4.5188098099999996</v>
      </c>
      <c r="C1793">
        <v>-4.5339337300000002</v>
      </c>
      <c r="D1793">
        <v>-4.5701521600000001</v>
      </c>
      <c r="E1793">
        <v>-4.5701521600000001</v>
      </c>
    </row>
    <row r="1794" spans="1:5" x14ac:dyDescent="0.35">
      <c r="A1794">
        <v>35.86</v>
      </c>
      <c r="B1794">
        <v>-4.5184272300000003</v>
      </c>
      <c r="C1794">
        <v>-4.5332751399999998</v>
      </c>
      <c r="D1794">
        <v>-4.56949834</v>
      </c>
      <c r="E1794">
        <v>-4.56949834</v>
      </c>
    </row>
    <row r="1795" spans="1:5" x14ac:dyDescent="0.35">
      <c r="A1795">
        <v>35.880000000000003</v>
      </c>
      <c r="B1795">
        <v>-4.5180473599999997</v>
      </c>
      <c r="C1795">
        <v>-4.5326170699999997</v>
      </c>
      <c r="D1795">
        <v>-4.5688450700000001</v>
      </c>
      <c r="E1795">
        <v>-4.5688450700000001</v>
      </c>
    </row>
    <row r="1796" spans="1:5" x14ac:dyDescent="0.35">
      <c r="A1796">
        <v>35.9</v>
      </c>
      <c r="B1796">
        <v>-4.5176593299999999</v>
      </c>
      <c r="C1796">
        <v>-4.53195952</v>
      </c>
      <c r="D1796">
        <v>-4.5681923500000003</v>
      </c>
      <c r="E1796">
        <v>-4.5681923500000003</v>
      </c>
    </row>
    <row r="1797" spans="1:5" x14ac:dyDescent="0.35">
      <c r="A1797">
        <v>35.92</v>
      </c>
      <c r="B1797">
        <v>-4.5172522500000003</v>
      </c>
      <c r="C1797">
        <v>-4.5313024999999998</v>
      </c>
      <c r="D1797">
        <v>-4.5675401899999999</v>
      </c>
      <c r="E1797">
        <v>-4.5675401899999999</v>
      </c>
    </row>
    <row r="1798" spans="1:5" x14ac:dyDescent="0.35">
      <c r="A1798">
        <v>35.94</v>
      </c>
      <c r="B1798">
        <v>-4.5168152099999999</v>
      </c>
      <c r="C1798">
        <v>-4.530646</v>
      </c>
      <c r="D1798">
        <v>-4.5668885699999997</v>
      </c>
      <c r="E1798">
        <v>-4.5668885699999997</v>
      </c>
    </row>
    <row r="1799" spans="1:5" x14ac:dyDescent="0.35">
      <c r="A1799">
        <v>35.96</v>
      </c>
      <c r="B1799">
        <v>-4.5163373499999997</v>
      </c>
      <c r="C1799">
        <v>-4.5299900199999996</v>
      </c>
      <c r="D1799">
        <v>-4.5662375099999997</v>
      </c>
      <c r="E1799">
        <v>-4.5662375099999997</v>
      </c>
    </row>
    <row r="1800" spans="1:5" x14ac:dyDescent="0.35">
      <c r="A1800">
        <v>35.979999999999997</v>
      </c>
      <c r="B1800">
        <v>-4.5158077600000004</v>
      </c>
      <c r="C1800">
        <v>-4.5293345599999997</v>
      </c>
      <c r="D1800">
        <v>-4.5655869999999998</v>
      </c>
      <c r="E1800">
        <v>-4.5655869999999998</v>
      </c>
    </row>
    <row r="1801" spans="1:5" x14ac:dyDescent="0.35">
      <c r="A1801">
        <v>36</v>
      </c>
      <c r="B1801">
        <v>-4.5152158</v>
      </c>
      <c r="C1801">
        <v>-4.5286796200000001</v>
      </c>
      <c r="D1801">
        <v>-4.5649370300000003</v>
      </c>
      <c r="E1801">
        <v>-4.5649370300000003</v>
      </c>
    </row>
    <row r="1802" spans="1:5" x14ac:dyDescent="0.35">
      <c r="A1802">
        <v>36.020000000000003</v>
      </c>
      <c r="B1802">
        <v>-4.5145521100000003</v>
      </c>
      <c r="C1802">
        <v>-4.5280251900000001</v>
      </c>
      <c r="D1802">
        <v>-4.5642876100000001</v>
      </c>
      <c r="E1802">
        <v>-4.5642876100000001</v>
      </c>
    </row>
    <row r="1803" spans="1:5" x14ac:dyDescent="0.35">
      <c r="A1803">
        <v>36.04</v>
      </c>
      <c r="B1803">
        <v>-4.5138109599999998</v>
      </c>
      <c r="C1803">
        <v>-4.5273712899999996</v>
      </c>
      <c r="D1803">
        <v>-4.56363874</v>
      </c>
      <c r="E1803">
        <v>-4.56363874</v>
      </c>
    </row>
    <row r="1804" spans="1:5" x14ac:dyDescent="0.35">
      <c r="A1804">
        <v>36.06</v>
      </c>
      <c r="B1804">
        <v>-4.5129923400000003</v>
      </c>
      <c r="C1804">
        <v>-4.5267179000000004</v>
      </c>
      <c r="D1804">
        <v>-4.5629904100000003</v>
      </c>
      <c r="E1804">
        <v>-4.5629904100000003</v>
      </c>
    </row>
    <row r="1805" spans="1:5" x14ac:dyDescent="0.35">
      <c r="A1805">
        <v>36.08</v>
      </c>
      <c r="B1805">
        <v>-4.5121019999999996</v>
      </c>
      <c r="C1805">
        <v>-4.5260650299999998</v>
      </c>
      <c r="D1805">
        <v>-4.5623426299999998</v>
      </c>
      <c r="E1805">
        <v>-4.5623426299999998</v>
      </c>
    </row>
    <row r="1806" spans="1:5" x14ac:dyDescent="0.35">
      <c r="A1806">
        <v>36.1</v>
      </c>
      <c r="B1806">
        <v>-4.5111492799999997</v>
      </c>
      <c r="C1806">
        <v>-4.5254126699999997</v>
      </c>
      <c r="D1806">
        <v>-4.5616953899999997</v>
      </c>
      <c r="E1806">
        <v>-4.5616953899999997</v>
      </c>
    </row>
    <row r="1807" spans="1:5" x14ac:dyDescent="0.35">
      <c r="A1807">
        <v>36.119999999999997</v>
      </c>
      <c r="B1807">
        <v>-4.5101448399999997</v>
      </c>
      <c r="C1807">
        <v>-4.52476082</v>
      </c>
      <c r="D1807">
        <v>-4.5610486999999997</v>
      </c>
      <c r="E1807">
        <v>-4.5610486999999997</v>
      </c>
    </row>
    <row r="1808" spans="1:5" x14ac:dyDescent="0.35">
      <c r="A1808">
        <v>36.14</v>
      </c>
      <c r="B1808">
        <v>-4.5090995700000001</v>
      </c>
      <c r="C1808">
        <v>-4.5241094899999998</v>
      </c>
      <c r="D1808">
        <v>-4.5604025500000001</v>
      </c>
      <c r="E1808">
        <v>-4.5604025500000001</v>
      </c>
    </row>
    <row r="1809" spans="1:5" x14ac:dyDescent="0.35">
      <c r="A1809">
        <v>36.159999999999997</v>
      </c>
      <c r="B1809">
        <v>-4.5080243500000003</v>
      </c>
      <c r="C1809">
        <v>-4.5234586700000001</v>
      </c>
      <c r="D1809">
        <v>-4.5597569299999998</v>
      </c>
      <c r="E1809">
        <v>-4.5597569299999998</v>
      </c>
    </row>
    <row r="1810" spans="1:5" x14ac:dyDescent="0.35">
      <c r="A1810">
        <v>36.18</v>
      </c>
      <c r="B1810">
        <v>-4.5069300800000001</v>
      </c>
      <c r="C1810">
        <v>-4.52280836</v>
      </c>
      <c r="D1810">
        <v>-4.5591118599999998</v>
      </c>
      <c r="E1810">
        <v>-4.5591118599999998</v>
      </c>
    </row>
    <row r="1811" spans="1:5" x14ac:dyDescent="0.35">
      <c r="A1811">
        <v>36.200000000000003</v>
      </c>
      <c r="B1811">
        <v>-4.5058276299999998</v>
      </c>
      <c r="C1811">
        <v>-4.5221585600000003</v>
      </c>
      <c r="D1811">
        <v>-4.55846733</v>
      </c>
      <c r="E1811">
        <v>-4.55846733</v>
      </c>
    </row>
    <row r="1812" spans="1:5" x14ac:dyDescent="0.35">
      <c r="A1812">
        <v>36.22</v>
      </c>
      <c r="B1812">
        <v>-4.5047279099999997</v>
      </c>
      <c r="C1812">
        <v>-4.5215092700000001</v>
      </c>
      <c r="D1812">
        <v>-4.5578233299999997</v>
      </c>
      <c r="E1812">
        <v>-4.5578233299999997</v>
      </c>
    </row>
    <row r="1813" spans="1:5" x14ac:dyDescent="0.35">
      <c r="A1813">
        <v>36.24</v>
      </c>
      <c r="B1813">
        <v>-4.5036418100000004</v>
      </c>
      <c r="C1813">
        <v>-4.5208604899999996</v>
      </c>
      <c r="D1813">
        <v>-4.5571798699999997</v>
      </c>
      <c r="E1813">
        <v>-4.5571798699999997</v>
      </c>
    </row>
    <row r="1814" spans="1:5" x14ac:dyDescent="0.35">
      <c r="A1814">
        <v>36.26</v>
      </c>
      <c r="B1814">
        <v>-4.5025801999999997</v>
      </c>
      <c r="C1814">
        <v>-4.5202122100000004</v>
      </c>
      <c r="D1814">
        <v>-4.5565369499999999</v>
      </c>
      <c r="E1814">
        <v>-4.5565369499999999</v>
      </c>
    </row>
    <row r="1815" spans="1:5" x14ac:dyDescent="0.35">
      <c r="A1815">
        <v>36.28</v>
      </c>
      <c r="B1815">
        <v>-4.5015539799999997</v>
      </c>
      <c r="C1815">
        <v>-4.5195644499999998</v>
      </c>
      <c r="D1815">
        <v>-4.5558945599999996</v>
      </c>
      <c r="E1815">
        <v>-4.5558945599999996</v>
      </c>
    </row>
    <row r="1816" spans="1:5" x14ac:dyDescent="0.35">
      <c r="A1816">
        <v>36.299999999999997</v>
      </c>
      <c r="B1816">
        <v>-4.50057405</v>
      </c>
      <c r="C1816">
        <v>-4.5189171899999998</v>
      </c>
      <c r="D1816">
        <v>-4.5552527100000004</v>
      </c>
      <c r="E1816">
        <v>-4.5552527100000004</v>
      </c>
    </row>
    <row r="1817" spans="1:5" x14ac:dyDescent="0.35">
      <c r="A1817">
        <v>36.32</v>
      </c>
      <c r="B1817">
        <v>-4.4996512400000004</v>
      </c>
      <c r="C1817">
        <v>-4.5182704300000003</v>
      </c>
      <c r="D1817">
        <v>-4.5546113899999998</v>
      </c>
      <c r="E1817">
        <v>-4.5546113899999998</v>
      </c>
    </row>
    <row r="1818" spans="1:5" x14ac:dyDescent="0.35">
      <c r="A1818">
        <v>36.340000000000003</v>
      </c>
      <c r="B1818">
        <v>-4.4987958800000003</v>
      </c>
      <c r="C1818">
        <v>-4.5176241800000003</v>
      </c>
      <c r="D1818">
        <v>-4.5539706000000004</v>
      </c>
      <c r="E1818">
        <v>-4.5539706000000004</v>
      </c>
    </row>
    <row r="1819" spans="1:5" x14ac:dyDescent="0.35">
      <c r="A1819">
        <v>36.36</v>
      </c>
      <c r="B1819">
        <v>-4.4980162300000002</v>
      </c>
      <c r="C1819">
        <v>-4.51697843</v>
      </c>
      <c r="D1819">
        <v>-4.5533303500000004</v>
      </c>
      <c r="E1819">
        <v>-4.5533303500000004</v>
      </c>
    </row>
    <row r="1820" spans="1:5" x14ac:dyDescent="0.35">
      <c r="A1820">
        <v>36.380000000000003</v>
      </c>
      <c r="B1820">
        <v>-4.4973159899999997</v>
      </c>
      <c r="C1820">
        <v>-4.5163331900000001</v>
      </c>
      <c r="D1820">
        <v>-4.5526906199999999</v>
      </c>
      <c r="E1820">
        <v>-4.5526906199999999</v>
      </c>
    </row>
    <row r="1821" spans="1:5" x14ac:dyDescent="0.35">
      <c r="A1821">
        <v>36.4</v>
      </c>
      <c r="B1821">
        <v>-4.4966928900000003</v>
      </c>
      <c r="C1821">
        <v>-4.5156884499999999</v>
      </c>
      <c r="D1821">
        <v>-4.5520514299999997</v>
      </c>
      <c r="E1821">
        <v>-4.5520514299999997</v>
      </c>
    </row>
    <row r="1822" spans="1:5" x14ac:dyDescent="0.35">
      <c r="A1822">
        <v>36.42</v>
      </c>
      <c r="B1822">
        <v>-4.4961395700000004</v>
      </c>
      <c r="C1822">
        <v>-4.5150442000000002</v>
      </c>
      <c r="D1822">
        <v>-4.5514127599999998</v>
      </c>
      <c r="E1822">
        <v>-4.5514127599999998</v>
      </c>
    </row>
    <row r="1823" spans="1:5" x14ac:dyDescent="0.35">
      <c r="A1823">
        <v>36.44</v>
      </c>
      <c r="B1823">
        <v>-4.4956460600000003</v>
      </c>
      <c r="C1823">
        <v>-4.5144004600000001</v>
      </c>
      <c r="D1823">
        <v>-4.5507746300000003</v>
      </c>
      <c r="E1823">
        <v>-4.5507746300000003</v>
      </c>
    </row>
    <row r="1824" spans="1:5" x14ac:dyDescent="0.35">
      <c r="A1824">
        <v>36.46</v>
      </c>
      <c r="B1824">
        <v>-4.4952015400000001</v>
      </c>
      <c r="C1824">
        <v>-4.5137572199999996</v>
      </c>
      <c r="D1824">
        <v>-4.5501370200000002</v>
      </c>
      <c r="E1824">
        <v>-4.5501370200000002</v>
      </c>
    </row>
    <row r="1825" spans="1:5" x14ac:dyDescent="0.35">
      <c r="A1825">
        <v>36.479999999999997</v>
      </c>
      <c r="B1825">
        <v>-4.49479513</v>
      </c>
      <c r="C1825">
        <v>-4.5131144699999997</v>
      </c>
      <c r="D1825">
        <v>-4.5494999299999996</v>
      </c>
      <c r="E1825">
        <v>-4.5494999299999996</v>
      </c>
    </row>
    <row r="1826" spans="1:5" x14ac:dyDescent="0.35">
      <c r="A1826">
        <v>36.5</v>
      </c>
      <c r="B1826">
        <v>-4.4944159499999996</v>
      </c>
      <c r="C1826">
        <v>-4.5124722300000002</v>
      </c>
      <c r="D1826">
        <v>-4.5488633700000003</v>
      </c>
      <c r="E1826">
        <v>-4.5488633700000003</v>
      </c>
    </row>
    <row r="1827" spans="1:5" x14ac:dyDescent="0.35">
      <c r="A1827">
        <v>36.520000000000003</v>
      </c>
      <c r="B1827">
        <v>-4.4940531000000004</v>
      </c>
      <c r="C1827">
        <v>-4.5118304800000004</v>
      </c>
      <c r="D1827">
        <v>-4.5482273400000004</v>
      </c>
      <c r="E1827">
        <v>-4.5482273400000004</v>
      </c>
    </row>
    <row r="1828" spans="1:5" x14ac:dyDescent="0.35">
      <c r="A1828">
        <v>36.54</v>
      </c>
      <c r="B1828">
        <v>-4.4936957</v>
      </c>
      <c r="C1828">
        <v>-4.5111892200000003</v>
      </c>
      <c r="D1828">
        <v>-4.54759183</v>
      </c>
      <c r="E1828">
        <v>-4.54759183</v>
      </c>
    </row>
    <row r="1829" spans="1:5" x14ac:dyDescent="0.35">
      <c r="A1829">
        <v>36.56</v>
      </c>
      <c r="B1829">
        <v>-4.4933328499999998</v>
      </c>
      <c r="C1829">
        <v>-4.5105484599999999</v>
      </c>
      <c r="D1829">
        <v>-4.54695684</v>
      </c>
      <c r="E1829">
        <v>-4.54695684</v>
      </c>
    </row>
    <row r="1830" spans="1:5" x14ac:dyDescent="0.35">
      <c r="A1830">
        <v>36.58</v>
      </c>
      <c r="B1830">
        <v>-4.4929536700000003</v>
      </c>
      <c r="C1830">
        <v>-4.5099081999999999</v>
      </c>
      <c r="D1830">
        <v>-4.5463223700000004</v>
      </c>
      <c r="E1830">
        <v>-4.5463223700000004</v>
      </c>
    </row>
    <row r="1831" spans="1:5" x14ac:dyDescent="0.35">
      <c r="A1831">
        <v>36.6</v>
      </c>
      <c r="B1831">
        <v>-4.4925472600000003</v>
      </c>
      <c r="C1831">
        <v>-4.5092684299999997</v>
      </c>
      <c r="D1831">
        <v>-4.5456884200000003</v>
      </c>
      <c r="E1831">
        <v>-4.5456884200000003</v>
      </c>
    </row>
    <row r="1832" spans="1:5" x14ac:dyDescent="0.35">
      <c r="A1832">
        <v>36.619999999999997</v>
      </c>
      <c r="B1832">
        <v>-4.49210274</v>
      </c>
      <c r="C1832">
        <v>-4.50862915</v>
      </c>
      <c r="D1832">
        <v>-4.5450549999999996</v>
      </c>
      <c r="E1832">
        <v>-4.5450549999999996</v>
      </c>
    </row>
    <row r="1833" spans="1:5" x14ac:dyDescent="0.35">
      <c r="A1833">
        <v>36.64</v>
      </c>
      <c r="B1833">
        <v>-4.49160922</v>
      </c>
      <c r="C1833">
        <v>-4.50799036</v>
      </c>
      <c r="D1833">
        <v>-4.5444220900000003</v>
      </c>
      <c r="E1833">
        <v>-4.5444220900000003</v>
      </c>
    </row>
    <row r="1834" spans="1:5" x14ac:dyDescent="0.35">
      <c r="A1834">
        <v>36.659999999999997</v>
      </c>
      <c r="B1834">
        <v>-4.49105591</v>
      </c>
      <c r="C1834">
        <v>-4.5073520699999996</v>
      </c>
      <c r="D1834">
        <v>-4.5437896999999996</v>
      </c>
      <c r="E1834">
        <v>-4.5437896999999996</v>
      </c>
    </row>
    <row r="1835" spans="1:5" x14ac:dyDescent="0.35">
      <c r="A1835">
        <v>36.68</v>
      </c>
      <c r="B1835">
        <v>-4.4904328099999997</v>
      </c>
      <c r="C1835">
        <v>-4.5067142599999999</v>
      </c>
      <c r="D1835">
        <v>-4.5431578300000002</v>
      </c>
      <c r="E1835">
        <v>-4.5431578300000002</v>
      </c>
    </row>
    <row r="1836" spans="1:5" x14ac:dyDescent="0.35">
      <c r="A1836">
        <v>36.700000000000003</v>
      </c>
      <c r="B1836">
        <v>-4.4897325600000002</v>
      </c>
      <c r="C1836">
        <v>-4.5060769399999998</v>
      </c>
      <c r="D1836">
        <v>-4.5425264700000003</v>
      </c>
      <c r="E1836">
        <v>-4.5425264700000003</v>
      </c>
    </row>
    <row r="1837" spans="1:5" x14ac:dyDescent="0.35">
      <c r="A1837">
        <v>36.72</v>
      </c>
      <c r="B1837">
        <v>-4.4889529100000001</v>
      </c>
      <c r="C1837">
        <v>-4.5054401100000003</v>
      </c>
      <c r="D1837">
        <v>-4.54189563</v>
      </c>
      <c r="E1837">
        <v>-4.54189563</v>
      </c>
    </row>
    <row r="1838" spans="1:5" x14ac:dyDescent="0.35">
      <c r="A1838">
        <v>36.74</v>
      </c>
      <c r="B1838">
        <v>-4.4880975599999999</v>
      </c>
      <c r="C1838">
        <v>-4.5048037699999997</v>
      </c>
      <c r="D1838">
        <v>-4.54126531</v>
      </c>
      <c r="E1838">
        <v>-4.54126531</v>
      </c>
    </row>
    <row r="1839" spans="1:5" x14ac:dyDescent="0.35">
      <c r="A1839">
        <v>36.76</v>
      </c>
      <c r="B1839">
        <v>-4.4871747500000003</v>
      </c>
      <c r="C1839">
        <v>-4.5041679200000004</v>
      </c>
      <c r="D1839">
        <v>-4.5406354999999996</v>
      </c>
      <c r="E1839">
        <v>-4.5406354999999996</v>
      </c>
    </row>
    <row r="1840" spans="1:5" x14ac:dyDescent="0.35">
      <c r="A1840">
        <v>36.78</v>
      </c>
      <c r="B1840">
        <v>-4.4861948099999998</v>
      </c>
      <c r="C1840">
        <v>-4.5035325500000001</v>
      </c>
      <c r="D1840">
        <v>-4.5400061999999997</v>
      </c>
      <c r="E1840">
        <v>-4.5400061999999997</v>
      </c>
    </row>
    <row r="1841" spans="1:5" x14ac:dyDescent="0.35">
      <c r="A1841">
        <v>36.799999999999997</v>
      </c>
      <c r="B1841">
        <v>-4.4851685899999998</v>
      </c>
      <c r="C1841">
        <v>-4.5028976700000003</v>
      </c>
      <c r="D1841">
        <v>-4.5393774100000002</v>
      </c>
      <c r="E1841">
        <v>-4.5393774100000002</v>
      </c>
    </row>
    <row r="1842" spans="1:5" x14ac:dyDescent="0.35">
      <c r="A1842">
        <v>36.82</v>
      </c>
      <c r="B1842">
        <v>-4.4841069899999999</v>
      </c>
      <c r="C1842">
        <v>-4.5022632700000003</v>
      </c>
      <c r="D1842">
        <v>-4.5387491300000002</v>
      </c>
      <c r="E1842">
        <v>-4.5387491300000002</v>
      </c>
    </row>
    <row r="1843" spans="1:5" x14ac:dyDescent="0.35">
      <c r="A1843">
        <v>36.840000000000003</v>
      </c>
      <c r="B1843">
        <v>-4.4830208799999998</v>
      </c>
      <c r="C1843">
        <v>-4.50162935</v>
      </c>
      <c r="D1843">
        <v>-4.5381213699999998</v>
      </c>
      <c r="E1843">
        <v>-4.5381213699999998</v>
      </c>
    </row>
    <row r="1844" spans="1:5" x14ac:dyDescent="0.35">
      <c r="A1844">
        <v>36.86</v>
      </c>
      <c r="B1844">
        <v>-4.4819211599999997</v>
      </c>
      <c r="C1844">
        <v>-4.5009959200000003</v>
      </c>
      <c r="D1844">
        <v>-4.5374941099999999</v>
      </c>
      <c r="E1844">
        <v>-4.5374941099999999</v>
      </c>
    </row>
    <row r="1845" spans="1:5" x14ac:dyDescent="0.35">
      <c r="A1845">
        <v>36.880000000000003</v>
      </c>
      <c r="B1845">
        <v>-4.4808187100000003</v>
      </c>
      <c r="C1845">
        <v>-4.5003629700000003</v>
      </c>
      <c r="D1845">
        <v>-4.5368673599999996</v>
      </c>
      <c r="E1845">
        <v>-4.5368673599999996</v>
      </c>
    </row>
    <row r="1846" spans="1:5" x14ac:dyDescent="0.35">
      <c r="A1846">
        <v>36.9</v>
      </c>
      <c r="B1846">
        <v>-4.47972444</v>
      </c>
      <c r="C1846">
        <v>-4.4997305000000001</v>
      </c>
      <c r="D1846">
        <v>-4.5362411199999997</v>
      </c>
      <c r="E1846">
        <v>-4.5362411199999997</v>
      </c>
    </row>
    <row r="1847" spans="1:5" x14ac:dyDescent="0.35">
      <c r="A1847">
        <v>36.92</v>
      </c>
      <c r="B1847">
        <v>-4.4786492200000003</v>
      </c>
      <c r="C1847">
        <v>-4.4990985099999996</v>
      </c>
      <c r="D1847">
        <v>-4.5356153900000002</v>
      </c>
      <c r="E1847">
        <v>-4.5356153900000002</v>
      </c>
    </row>
    <row r="1848" spans="1:5" x14ac:dyDescent="0.35">
      <c r="A1848">
        <v>36.94</v>
      </c>
      <c r="B1848">
        <v>-4.4776039499999998</v>
      </c>
      <c r="C1848">
        <v>-4.4984669999999998</v>
      </c>
      <c r="D1848">
        <v>-4.5349901600000004</v>
      </c>
      <c r="E1848">
        <v>-4.5349901600000004</v>
      </c>
    </row>
    <row r="1849" spans="1:5" x14ac:dyDescent="0.35">
      <c r="A1849">
        <v>36.96</v>
      </c>
      <c r="B1849">
        <v>-4.4765995099999998</v>
      </c>
      <c r="C1849">
        <v>-4.4978359699999997</v>
      </c>
      <c r="D1849">
        <v>-4.5343654400000002</v>
      </c>
      <c r="E1849">
        <v>-4.5343654400000002</v>
      </c>
    </row>
    <row r="1850" spans="1:5" x14ac:dyDescent="0.35">
      <c r="A1850">
        <v>36.979999999999997</v>
      </c>
      <c r="B1850">
        <v>-4.4756467899999999</v>
      </c>
      <c r="C1850">
        <v>-4.4972054200000002</v>
      </c>
      <c r="D1850">
        <v>-4.5337412199999996</v>
      </c>
      <c r="E1850">
        <v>-4.5337412199999996</v>
      </c>
    </row>
    <row r="1851" spans="1:5" x14ac:dyDescent="0.35">
      <c r="A1851">
        <v>37</v>
      </c>
      <c r="B1851">
        <v>-4.4747565099999997</v>
      </c>
      <c r="C1851">
        <v>-4.4965753499999996</v>
      </c>
      <c r="D1851">
        <v>-4.5331175100000003</v>
      </c>
      <c r="E1851">
        <v>-4.5331175100000003</v>
      </c>
    </row>
    <row r="1852" spans="1:5" x14ac:dyDescent="0.35">
      <c r="A1852">
        <v>37.020000000000003</v>
      </c>
      <c r="B1852">
        <v>-4.4739383899999998</v>
      </c>
      <c r="C1852">
        <v>-4.4959457499999997</v>
      </c>
      <c r="D1852">
        <v>-4.5324942899999998</v>
      </c>
      <c r="E1852">
        <v>-4.5324942899999998</v>
      </c>
    </row>
    <row r="1853" spans="1:5" x14ac:dyDescent="0.35">
      <c r="A1853">
        <v>37.04</v>
      </c>
      <c r="B1853">
        <v>-4.4731994100000003</v>
      </c>
      <c r="C1853">
        <v>-4.4953166199999997</v>
      </c>
      <c r="D1853">
        <v>-4.5318715799999998</v>
      </c>
      <c r="E1853">
        <v>-4.5318715799999998</v>
      </c>
    </row>
    <row r="1854" spans="1:5" x14ac:dyDescent="0.35">
      <c r="A1854">
        <v>37.06</v>
      </c>
      <c r="B1854">
        <v>-4.4725419100000003</v>
      </c>
      <c r="C1854">
        <v>-4.4946879700000002</v>
      </c>
      <c r="D1854">
        <v>-4.5312493700000003</v>
      </c>
      <c r="E1854">
        <v>-4.5312493700000003</v>
      </c>
    </row>
    <row r="1855" spans="1:5" x14ac:dyDescent="0.35">
      <c r="A1855">
        <v>37.08</v>
      </c>
      <c r="B1855">
        <v>-4.4719630099999996</v>
      </c>
      <c r="C1855">
        <v>-4.4940597999999996</v>
      </c>
      <c r="D1855">
        <v>-4.5306276600000004</v>
      </c>
      <c r="E1855">
        <v>-4.5306276600000004</v>
      </c>
    </row>
    <row r="1856" spans="1:5" x14ac:dyDescent="0.35">
      <c r="A1856">
        <v>37.1</v>
      </c>
      <c r="B1856">
        <v>-4.4714557099999999</v>
      </c>
      <c r="C1856">
        <v>-4.4934320999999997</v>
      </c>
      <c r="D1856">
        <v>-4.5300064500000001</v>
      </c>
      <c r="E1856">
        <v>-4.5300064500000001</v>
      </c>
    </row>
    <row r="1857" spans="1:5" x14ac:dyDescent="0.35">
      <c r="A1857">
        <v>37.119999999999997</v>
      </c>
      <c r="B1857">
        <v>-4.4710105699999998</v>
      </c>
      <c r="C1857">
        <v>-4.4928048699999996</v>
      </c>
      <c r="D1857">
        <v>-4.5293857400000004</v>
      </c>
      <c r="E1857">
        <v>-4.5293857400000004</v>
      </c>
    </row>
    <row r="1858" spans="1:5" x14ac:dyDescent="0.35">
      <c r="A1858">
        <v>37.14</v>
      </c>
      <c r="B1858">
        <v>-4.4706171000000001</v>
      </c>
      <c r="C1858">
        <v>-4.4921781100000002</v>
      </c>
      <c r="D1858">
        <v>-4.5287655200000003</v>
      </c>
      <c r="E1858">
        <v>-4.5287655200000003</v>
      </c>
    </row>
    <row r="1859" spans="1:5" x14ac:dyDescent="0.35">
      <c r="A1859">
        <v>37.159999999999997</v>
      </c>
      <c r="B1859">
        <v>-4.4702644600000001</v>
      </c>
      <c r="C1859">
        <v>-4.4915518199999998</v>
      </c>
      <c r="D1859">
        <v>-4.5281457999999999</v>
      </c>
      <c r="E1859">
        <v>-4.5281457999999999</v>
      </c>
    </row>
    <row r="1860" spans="1:5" x14ac:dyDescent="0.35">
      <c r="A1860">
        <v>37.18</v>
      </c>
      <c r="B1860">
        <v>-4.4699417600000002</v>
      </c>
      <c r="C1860">
        <v>-4.4909260099999999</v>
      </c>
      <c r="D1860">
        <v>-4.52752658</v>
      </c>
      <c r="E1860">
        <v>-4.52752658</v>
      </c>
    </row>
    <row r="1861" spans="1:5" x14ac:dyDescent="0.35">
      <c r="A1861">
        <v>37.200000000000003</v>
      </c>
      <c r="B1861">
        <v>-4.4696381299999999</v>
      </c>
      <c r="C1861">
        <v>-4.4903006599999999</v>
      </c>
      <c r="D1861">
        <v>-4.5269078499999997</v>
      </c>
      <c r="E1861">
        <v>-4.5269078499999997</v>
      </c>
    </row>
    <row r="1862" spans="1:5" x14ac:dyDescent="0.35">
      <c r="A1862">
        <v>37.22</v>
      </c>
      <c r="B1862">
        <v>-4.4693426499999998</v>
      </c>
      <c r="C1862">
        <v>-4.4896757799999998</v>
      </c>
      <c r="D1862">
        <v>-4.5262896100000001</v>
      </c>
      <c r="E1862">
        <v>-4.5262896100000001</v>
      </c>
    </row>
    <row r="1863" spans="1:5" x14ac:dyDescent="0.35">
      <c r="A1863">
        <v>37.24</v>
      </c>
      <c r="B1863">
        <v>-4.4690444600000001</v>
      </c>
      <c r="C1863">
        <v>-4.4890513700000003</v>
      </c>
      <c r="D1863">
        <v>-4.52567187</v>
      </c>
      <c r="E1863">
        <v>-4.52567187</v>
      </c>
    </row>
    <row r="1864" spans="1:5" x14ac:dyDescent="0.35">
      <c r="A1864">
        <v>37.26</v>
      </c>
      <c r="B1864">
        <v>-4.4687326599999997</v>
      </c>
      <c r="C1864">
        <v>-4.4884274199999998</v>
      </c>
      <c r="D1864">
        <v>-4.5250546199999997</v>
      </c>
      <c r="E1864">
        <v>-4.5250546199999997</v>
      </c>
    </row>
    <row r="1865" spans="1:5" x14ac:dyDescent="0.35">
      <c r="A1865">
        <v>37.28</v>
      </c>
      <c r="B1865">
        <v>-4.4683963499999999</v>
      </c>
      <c r="C1865">
        <v>-4.48780394</v>
      </c>
      <c r="D1865">
        <v>-4.5244378599999999</v>
      </c>
      <c r="E1865">
        <v>-4.5244378599999999</v>
      </c>
    </row>
    <row r="1866" spans="1:5" x14ac:dyDescent="0.35">
      <c r="A1866">
        <v>37.299999999999997</v>
      </c>
      <c r="B1866">
        <v>-4.4680246500000003</v>
      </c>
      <c r="C1866">
        <v>-4.4871809300000001</v>
      </c>
      <c r="D1866">
        <v>-4.5238215999999998</v>
      </c>
      <c r="E1866">
        <v>-4.5238215999999998</v>
      </c>
    </row>
    <row r="1867" spans="1:5" x14ac:dyDescent="0.35">
      <c r="A1867">
        <v>37.32</v>
      </c>
      <c r="B1867">
        <v>-4.4676066900000002</v>
      </c>
      <c r="C1867">
        <v>-4.48655838</v>
      </c>
      <c r="D1867">
        <v>-4.5232058200000003</v>
      </c>
      <c r="E1867">
        <v>-4.5232058200000003</v>
      </c>
    </row>
    <row r="1868" spans="1:5" x14ac:dyDescent="0.35">
      <c r="A1868">
        <v>37.340000000000003</v>
      </c>
      <c r="B1868">
        <v>-4.4671317400000001</v>
      </c>
      <c r="C1868">
        <v>-4.4859362999999997</v>
      </c>
      <c r="D1868">
        <v>-4.5225905300000004</v>
      </c>
      <c r="E1868">
        <v>-4.5225905300000004</v>
      </c>
    </row>
    <row r="1869" spans="1:5" x14ac:dyDescent="0.35">
      <c r="A1869">
        <v>37.36</v>
      </c>
      <c r="B1869">
        <v>-4.4665897000000001</v>
      </c>
      <c r="C1869">
        <v>-4.4853146700000002</v>
      </c>
      <c r="D1869">
        <v>-4.5219757300000003</v>
      </c>
      <c r="E1869">
        <v>-4.5219757300000003</v>
      </c>
    </row>
    <row r="1870" spans="1:5" x14ac:dyDescent="0.35">
      <c r="A1870">
        <v>37.380000000000003</v>
      </c>
      <c r="B1870">
        <v>-4.4659721599999997</v>
      </c>
      <c r="C1870">
        <v>-4.4846935099999996</v>
      </c>
      <c r="D1870">
        <v>-4.5213614099999999</v>
      </c>
      <c r="E1870">
        <v>-4.5213614099999999</v>
      </c>
    </row>
    <row r="1871" spans="1:5" x14ac:dyDescent="0.35">
      <c r="A1871">
        <v>37.4</v>
      </c>
      <c r="B1871">
        <v>-4.4652739600000002</v>
      </c>
      <c r="C1871">
        <v>-4.4840728199999997</v>
      </c>
      <c r="D1871">
        <v>-4.52074759</v>
      </c>
      <c r="E1871">
        <v>-4.52074759</v>
      </c>
    </row>
    <row r="1872" spans="1:5" x14ac:dyDescent="0.35">
      <c r="A1872">
        <v>37.42</v>
      </c>
      <c r="B1872">
        <v>-4.4644947999999998</v>
      </c>
      <c r="C1872">
        <v>-4.4834525799999998</v>
      </c>
      <c r="D1872">
        <v>-4.5201342499999999</v>
      </c>
      <c r="E1872">
        <v>-4.5201342499999999</v>
      </c>
    </row>
    <row r="1873" spans="1:5" x14ac:dyDescent="0.35">
      <c r="A1873">
        <v>37.44</v>
      </c>
      <c r="B1873">
        <v>-4.4636395100000001</v>
      </c>
      <c r="C1873">
        <v>-4.4828327999999997</v>
      </c>
      <c r="D1873">
        <v>-4.5195213900000004</v>
      </c>
      <c r="E1873">
        <v>-4.5195213900000004</v>
      </c>
    </row>
    <row r="1874" spans="1:5" x14ac:dyDescent="0.35">
      <c r="A1874">
        <v>37.46</v>
      </c>
      <c r="B1874">
        <v>-4.4627166999999996</v>
      </c>
      <c r="C1874">
        <v>-4.4822134800000004</v>
      </c>
      <c r="D1874">
        <v>-4.5189090199999997</v>
      </c>
      <c r="E1874">
        <v>-4.5189090199999997</v>
      </c>
    </row>
    <row r="1875" spans="1:5" x14ac:dyDescent="0.35">
      <c r="A1875">
        <v>37.479999999999997</v>
      </c>
      <c r="B1875">
        <v>-4.46173676</v>
      </c>
      <c r="C1875">
        <v>-4.4815946200000001</v>
      </c>
      <c r="D1875">
        <v>-4.5182971299999997</v>
      </c>
      <c r="E1875">
        <v>-4.5182971299999997</v>
      </c>
    </row>
    <row r="1876" spans="1:5" x14ac:dyDescent="0.35">
      <c r="A1876">
        <v>37.5</v>
      </c>
      <c r="B1876">
        <v>-4.46071054</v>
      </c>
      <c r="C1876">
        <v>-4.4809762199999996</v>
      </c>
      <c r="D1876">
        <v>-4.5176857200000002</v>
      </c>
      <c r="E1876">
        <v>-4.5176857200000002</v>
      </c>
    </row>
    <row r="1877" spans="1:5" x14ac:dyDescent="0.35">
      <c r="A1877">
        <v>37.520000000000003</v>
      </c>
      <c r="B1877">
        <v>-4.4596489300000002</v>
      </c>
      <c r="C1877">
        <v>-4.48035827</v>
      </c>
      <c r="D1877">
        <v>-4.5170747999999996</v>
      </c>
      <c r="E1877">
        <v>-4.5170747999999996</v>
      </c>
    </row>
    <row r="1878" spans="1:5" x14ac:dyDescent="0.35">
      <c r="A1878">
        <v>37.54</v>
      </c>
      <c r="B1878">
        <v>-4.45856282</v>
      </c>
      <c r="C1878">
        <v>-4.4797407800000002</v>
      </c>
      <c r="D1878">
        <v>-4.5164643499999997</v>
      </c>
      <c r="E1878">
        <v>-4.5164643499999997</v>
      </c>
    </row>
    <row r="1879" spans="1:5" x14ac:dyDescent="0.35">
      <c r="A1879">
        <v>37.56</v>
      </c>
      <c r="B1879">
        <v>-4.4574631</v>
      </c>
      <c r="C1879">
        <v>-4.4791237500000003</v>
      </c>
      <c r="D1879">
        <v>-4.5158543900000003</v>
      </c>
      <c r="E1879">
        <v>-4.5158543900000003</v>
      </c>
    </row>
    <row r="1880" spans="1:5" x14ac:dyDescent="0.35">
      <c r="A1880">
        <v>37.58</v>
      </c>
      <c r="B1880">
        <v>-4.4563606599999996</v>
      </c>
      <c r="C1880">
        <v>-4.4785071700000003</v>
      </c>
      <c r="D1880">
        <v>-4.5152448999999999</v>
      </c>
      <c r="E1880">
        <v>-4.5152448999999999</v>
      </c>
    </row>
    <row r="1881" spans="1:5" x14ac:dyDescent="0.35">
      <c r="A1881">
        <v>37.6</v>
      </c>
      <c r="B1881">
        <v>-4.4552663800000003</v>
      </c>
      <c r="C1881">
        <v>-4.4778910500000002</v>
      </c>
      <c r="D1881">
        <v>-4.5146358900000001</v>
      </c>
      <c r="E1881">
        <v>-4.5146358900000001</v>
      </c>
    </row>
    <row r="1882" spans="1:5" x14ac:dyDescent="0.35">
      <c r="A1882">
        <v>37.619999999999997</v>
      </c>
      <c r="B1882">
        <v>-4.4541911599999997</v>
      </c>
      <c r="C1882">
        <v>-4.4772753700000001</v>
      </c>
      <c r="D1882">
        <v>-4.51402736</v>
      </c>
      <c r="E1882">
        <v>-4.51402736</v>
      </c>
    </row>
    <row r="1883" spans="1:5" x14ac:dyDescent="0.35">
      <c r="A1883">
        <v>37.64</v>
      </c>
      <c r="B1883">
        <v>-4.4531458900000001</v>
      </c>
      <c r="C1883">
        <v>-4.4766601499999998</v>
      </c>
      <c r="D1883">
        <v>-4.5134193099999997</v>
      </c>
      <c r="E1883">
        <v>-4.5134193099999997</v>
      </c>
    </row>
    <row r="1884" spans="1:5" x14ac:dyDescent="0.35">
      <c r="A1884">
        <v>37.659999999999997</v>
      </c>
      <c r="B1884">
        <v>-4.4521414500000001</v>
      </c>
      <c r="C1884">
        <v>-4.4760453900000003</v>
      </c>
      <c r="D1884">
        <v>-4.5128117300000001</v>
      </c>
      <c r="E1884">
        <v>-4.5128117300000001</v>
      </c>
    </row>
    <row r="1885" spans="1:5" x14ac:dyDescent="0.35">
      <c r="A1885">
        <v>37.68</v>
      </c>
      <c r="B1885">
        <v>-4.4511887300000001</v>
      </c>
      <c r="C1885">
        <v>-4.47543107</v>
      </c>
      <c r="D1885">
        <v>-4.5122046300000003</v>
      </c>
      <c r="E1885">
        <v>-4.5122046300000003</v>
      </c>
    </row>
    <row r="1886" spans="1:5" x14ac:dyDescent="0.35">
      <c r="A1886">
        <v>37.700000000000003</v>
      </c>
      <c r="B1886">
        <v>-4.45029845</v>
      </c>
      <c r="C1886">
        <v>-4.4748172000000004</v>
      </c>
      <c r="D1886">
        <v>-4.5115980000000002</v>
      </c>
      <c r="E1886">
        <v>-4.5115980000000002</v>
      </c>
    </row>
    <row r="1887" spans="1:5" x14ac:dyDescent="0.35">
      <c r="A1887">
        <v>37.72</v>
      </c>
      <c r="B1887">
        <v>-4.4494803300000001</v>
      </c>
      <c r="C1887">
        <v>-4.4742037799999999</v>
      </c>
      <c r="D1887">
        <v>-4.5109918499999999</v>
      </c>
      <c r="E1887">
        <v>-4.5109918499999999</v>
      </c>
    </row>
    <row r="1888" spans="1:5" x14ac:dyDescent="0.35">
      <c r="A1888">
        <v>37.74</v>
      </c>
      <c r="B1888">
        <v>-4.4487414200000002</v>
      </c>
      <c r="C1888">
        <v>-4.4735908200000001</v>
      </c>
      <c r="D1888">
        <v>-4.5103861700000003</v>
      </c>
      <c r="E1888">
        <v>-4.5103861700000003</v>
      </c>
    </row>
    <row r="1889" spans="1:5" x14ac:dyDescent="0.35">
      <c r="A1889">
        <v>37.76</v>
      </c>
      <c r="B1889">
        <v>-4.4480844199999998</v>
      </c>
      <c r="C1889">
        <v>-4.4729782900000004</v>
      </c>
      <c r="D1889">
        <v>-4.5097809599999996</v>
      </c>
      <c r="E1889">
        <v>-4.5097809599999996</v>
      </c>
    </row>
    <row r="1890" spans="1:5" x14ac:dyDescent="0.35">
      <c r="A1890">
        <v>37.78</v>
      </c>
      <c r="B1890">
        <v>-4.4475077399999998</v>
      </c>
      <c r="C1890">
        <v>-4.4723662199999996</v>
      </c>
      <c r="D1890">
        <v>-4.5091762199999996</v>
      </c>
      <c r="E1890">
        <v>-4.5091762199999996</v>
      </c>
    </row>
    <row r="1891" spans="1:5" x14ac:dyDescent="0.35">
      <c r="A1891">
        <v>37.799999999999997</v>
      </c>
      <c r="B1891">
        <v>-4.4470069399999996</v>
      </c>
      <c r="C1891">
        <v>-4.4717545899999998</v>
      </c>
      <c r="D1891">
        <v>-4.5085719500000003</v>
      </c>
      <c r="E1891">
        <v>-4.5085719500000003</v>
      </c>
    </row>
    <row r="1892" spans="1:5" x14ac:dyDescent="0.35">
      <c r="A1892">
        <v>37.82</v>
      </c>
      <c r="B1892">
        <v>-4.4465759699999996</v>
      </c>
      <c r="C1892">
        <v>-4.4711434099999998</v>
      </c>
      <c r="D1892">
        <v>-4.50796815</v>
      </c>
      <c r="E1892">
        <v>-4.50796815</v>
      </c>
    </row>
    <row r="1893" spans="1:5" x14ac:dyDescent="0.35">
      <c r="A1893">
        <v>37.840000000000003</v>
      </c>
      <c r="B1893">
        <v>-4.4462074500000002</v>
      </c>
      <c r="C1893">
        <v>-4.4705326699999999</v>
      </c>
      <c r="D1893">
        <v>-4.5073648200000003</v>
      </c>
      <c r="E1893">
        <v>-4.5073648200000003</v>
      </c>
    </row>
    <row r="1894" spans="1:5" x14ac:dyDescent="0.35">
      <c r="A1894">
        <v>37.86</v>
      </c>
      <c r="B1894">
        <v>-4.4458924299999998</v>
      </c>
      <c r="C1894">
        <v>-4.4699223799999999</v>
      </c>
      <c r="D1894">
        <v>-4.5067619600000004</v>
      </c>
      <c r="E1894">
        <v>-4.5067619600000004</v>
      </c>
    </row>
    <row r="1895" spans="1:5" x14ac:dyDescent="0.35">
      <c r="A1895">
        <v>37.880000000000003</v>
      </c>
      <c r="B1895">
        <v>-4.4456207900000004</v>
      </c>
      <c r="C1895">
        <v>-4.4693125299999998</v>
      </c>
      <c r="D1895">
        <v>-4.5061595700000003</v>
      </c>
      <c r="E1895">
        <v>-4.5061595700000003</v>
      </c>
    </row>
    <row r="1896" spans="1:5" x14ac:dyDescent="0.35">
      <c r="A1896">
        <v>37.9</v>
      </c>
      <c r="B1896">
        <v>-4.4453818099999998</v>
      </c>
      <c r="C1896">
        <v>-4.4687031299999997</v>
      </c>
      <c r="D1896">
        <v>-4.5055576400000001</v>
      </c>
      <c r="E1896">
        <v>-4.5055576400000001</v>
      </c>
    </row>
    <row r="1897" spans="1:5" x14ac:dyDescent="0.35">
      <c r="A1897">
        <v>37.92</v>
      </c>
      <c r="B1897">
        <v>-4.44516461</v>
      </c>
      <c r="C1897">
        <v>-4.4680941599999997</v>
      </c>
      <c r="D1897">
        <v>-4.5049561699999998</v>
      </c>
      <c r="E1897">
        <v>-4.5049561699999998</v>
      </c>
    </row>
    <row r="1898" spans="1:5" x14ac:dyDescent="0.35">
      <c r="A1898">
        <v>37.94</v>
      </c>
      <c r="B1898">
        <v>-4.4449582899999998</v>
      </c>
      <c r="C1898">
        <v>-4.4674856399999996</v>
      </c>
      <c r="D1898">
        <v>-4.5043551800000001</v>
      </c>
      <c r="E1898">
        <v>-4.5043551800000001</v>
      </c>
    </row>
    <row r="1899" spans="1:5" x14ac:dyDescent="0.35">
      <c r="A1899">
        <v>37.96</v>
      </c>
      <c r="B1899">
        <v>-4.4447519800000004</v>
      </c>
      <c r="C1899">
        <v>-4.4668775600000004</v>
      </c>
      <c r="D1899">
        <v>-4.5037546400000004</v>
      </c>
      <c r="E1899">
        <v>-4.5037546400000004</v>
      </c>
    </row>
    <row r="1900" spans="1:5" x14ac:dyDescent="0.35">
      <c r="A1900">
        <v>37.979999999999997</v>
      </c>
      <c r="B1900">
        <v>-4.4445347699999997</v>
      </c>
      <c r="C1900">
        <v>-4.4662699100000003</v>
      </c>
      <c r="D1900">
        <v>-4.5031545700000004</v>
      </c>
      <c r="E1900">
        <v>-4.5031545700000004</v>
      </c>
    </row>
    <row r="1901" spans="1:5" x14ac:dyDescent="0.35">
      <c r="A1901">
        <v>38</v>
      </c>
      <c r="B1901">
        <v>-4.44429579</v>
      </c>
      <c r="C1901">
        <v>-4.4656627100000001</v>
      </c>
      <c r="D1901">
        <v>-4.5025549600000003</v>
      </c>
      <c r="E1901">
        <v>-4.5025549600000003</v>
      </c>
    </row>
    <row r="1902" spans="1:5" x14ac:dyDescent="0.35">
      <c r="A1902">
        <v>38.020000000000003</v>
      </c>
      <c r="B1902">
        <v>-4.4440241499999997</v>
      </c>
      <c r="C1902">
        <v>-4.46505595</v>
      </c>
      <c r="D1902">
        <v>-4.5019558200000001</v>
      </c>
      <c r="E1902">
        <v>-4.5019558200000001</v>
      </c>
    </row>
    <row r="1903" spans="1:5" x14ac:dyDescent="0.35">
      <c r="A1903">
        <v>38.04</v>
      </c>
      <c r="B1903">
        <v>-4.4437091400000002</v>
      </c>
      <c r="C1903">
        <v>-4.4644496199999999</v>
      </c>
      <c r="D1903">
        <v>-4.5013571299999997</v>
      </c>
      <c r="E1903">
        <v>-4.5013571299999997</v>
      </c>
    </row>
    <row r="1904" spans="1:5" x14ac:dyDescent="0.35">
      <c r="A1904">
        <v>38.06</v>
      </c>
      <c r="B1904">
        <v>-4.4433406099999999</v>
      </c>
      <c r="C1904">
        <v>-4.4638437299999998</v>
      </c>
      <c r="D1904">
        <v>-4.5007589000000001</v>
      </c>
      <c r="E1904">
        <v>-4.5007589000000001</v>
      </c>
    </row>
    <row r="1905" spans="1:5" x14ac:dyDescent="0.35">
      <c r="A1905">
        <v>38.08</v>
      </c>
      <c r="B1905">
        <v>-4.4429096399999999</v>
      </c>
      <c r="C1905">
        <v>-4.4632382699999997</v>
      </c>
      <c r="D1905">
        <v>-4.5001611400000003</v>
      </c>
      <c r="E1905">
        <v>-4.5001611400000003</v>
      </c>
    </row>
    <row r="1906" spans="1:5" x14ac:dyDescent="0.35">
      <c r="A1906">
        <v>38.1</v>
      </c>
      <c r="B1906">
        <v>-4.4424088399999997</v>
      </c>
      <c r="C1906">
        <v>-4.4626332599999996</v>
      </c>
      <c r="D1906">
        <v>-4.4995638299999996</v>
      </c>
      <c r="E1906">
        <v>-4.4995638299999996</v>
      </c>
    </row>
    <row r="1907" spans="1:5" x14ac:dyDescent="0.35">
      <c r="A1907">
        <v>38.119999999999997</v>
      </c>
      <c r="B1907">
        <v>-4.4418321599999997</v>
      </c>
      <c r="C1907">
        <v>-4.4620286699999996</v>
      </c>
      <c r="D1907">
        <v>-4.4989669799999996</v>
      </c>
      <c r="E1907">
        <v>-4.4989669799999996</v>
      </c>
    </row>
    <row r="1908" spans="1:5" x14ac:dyDescent="0.35">
      <c r="A1908">
        <v>38.14</v>
      </c>
      <c r="B1908">
        <v>-4.4411751600000002</v>
      </c>
      <c r="C1908">
        <v>-4.4614245199999996</v>
      </c>
      <c r="D1908">
        <v>-4.4983705900000004</v>
      </c>
      <c r="E1908">
        <v>-4.4983705900000004</v>
      </c>
    </row>
    <row r="1909" spans="1:5" x14ac:dyDescent="0.35">
      <c r="A1909">
        <v>38.159999999999997</v>
      </c>
      <c r="B1909">
        <v>-4.4404362500000003</v>
      </c>
      <c r="C1909">
        <v>-4.4608208100000004</v>
      </c>
      <c r="D1909">
        <v>-4.4977746500000002</v>
      </c>
      <c r="E1909">
        <v>-4.4977746500000002</v>
      </c>
    </row>
    <row r="1910" spans="1:5" x14ac:dyDescent="0.35">
      <c r="A1910">
        <v>38.18</v>
      </c>
      <c r="B1910">
        <v>-4.4396181300000004</v>
      </c>
      <c r="C1910">
        <v>-4.4602175199999996</v>
      </c>
      <c r="D1910">
        <v>-4.4971791699999999</v>
      </c>
      <c r="E1910">
        <v>-4.4971791699999999</v>
      </c>
    </row>
    <row r="1911" spans="1:5" x14ac:dyDescent="0.35">
      <c r="A1911">
        <v>38.200000000000003</v>
      </c>
      <c r="B1911">
        <v>-4.4387278500000003</v>
      </c>
      <c r="C1911">
        <v>-4.4596146699999997</v>
      </c>
      <c r="D1911">
        <v>-4.4965841400000004</v>
      </c>
      <c r="E1911">
        <v>-4.4965841400000004</v>
      </c>
    </row>
    <row r="1912" spans="1:5" x14ac:dyDescent="0.35">
      <c r="A1912">
        <v>38.22</v>
      </c>
      <c r="B1912">
        <v>-4.4377751300000003</v>
      </c>
      <c r="C1912">
        <v>-4.4590122499999998</v>
      </c>
      <c r="D1912">
        <v>-4.4959895699999999</v>
      </c>
      <c r="E1912">
        <v>-4.4959895699999999</v>
      </c>
    </row>
    <row r="1913" spans="1:5" x14ac:dyDescent="0.35">
      <c r="A1913">
        <v>38.24</v>
      </c>
      <c r="B1913">
        <v>-4.4367706900000004</v>
      </c>
      <c r="C1913">
        <v>-4.45841026</v>
      </c>
      <c r="D1913">
        <v>-4.4953954500000002</v>
      </c>
      <c r="E1913">
        <v>-4.4953954500000002</v>
      </c>
    </row>
    <row r="1914" spans="1:5" x14ac:dyDescent="0.35">
      <c r="A1914">
        <v>38.26</v>
      </c>
      <c r="B1914">
        <v>-4.4357254099999999</v>
      </c>
      <c r="C1914">
        <v>-4.4578087000000002</v>
      </c>
      <c r="D1914">
        <v>-4.4948017800000004</v>
      </c>
      <c r="E1914">
        <v>-4.4948017800000004</v>
      </c>
    </row>
    <row r="1915" spans="1:5" x14ac:dyDescent="0.35">
      <c r="A1915">
        <v>38.28</v>
      </c>
      <c r="B1915">
        <v>-4.4346501900000002</v>
      </c>
      <c r="C1915">
        <v>-4.4572075699999996</v>
      </c>
      <c r="D1915">
        <v>-4.4942085699999996</v>
      </c>
      <c r="E1915">
        <v>-4.4942085699999996</v>
      </c>
    </row>
    <row r="1916" spans="1:5" x14ac:dyDescent="0.35">
      <c r="A1916">
        <v>38.299999999999997</v>
      </c>
      <c r="B1916">
        <v>-4.4335559199999999</v>
      </c>
      <c r="C1916">
        <v>-4.4566068699999999</v>
      </c>
      <c r="D1916">
        <v>-4.4936157999999997</v>
      </c>
      <c r="E1916">
        <v>-4.4936157999999997</v>
      </c>
    </row>
    <row r="1917" spans="1:5" x14ac:dyDescent="0.35">
      <c r="A1917">
        <v>38.32</v>
      </c>
      <c r="B1917">
        <v>-4.4324534699999996</v>
      </c>
      <c r="C1917">
        <v>-4.4560066000000003</v>
      </c>
      <c r="D1917">
        <v>-4.4930234899999997</v>
      </c>
      <c r="E1917">
        <v>-4.4930234899999997</v>
      </c>
    </row>
    <row r="1918" spans="1:5" x14ac:dyDescent="0.35">
      <c r="A1918">
        <v>38.340000000000003</v>
      </c>
      <c r="B1918">
        <v>-4.4313537500000004</v>
      </c>
      <c r="C1918">
        <v>-4.4554067499999999</v>
      </c>
      <c r="D1918">
        <v>-4.4924316299999996</v>
      </c>
      <c r="E1918">
        <v>-4.4924316299999996</v>
      </c>
    </row>
    <row r="1919" spans="1:5" x14ac:dyDescent="0.35">
      <c r="A1919">
        <v>38.36</v>
      </c>
      <c r="B1919">
        <v>-4.4302676400000003</v>
      </c>
      <c r="C1919">
        <v>-4.4548073300000004</v>
      </c>
      <c r="D1919">
        <v>-4.4918402100000003</v>
      </c>
      <c r="E1919">
        <v>-4.4918402100000003</v>
      </c>
    </row>
    <row r="1920" spans="1:5" x14ac:dyDescent="0.35">
      <c r="A1920">
        <v>38.380000000000003</v>
      </c>
      <c r="B1920">
        <v>-4.4292060299999996</v>
      </c>
      <c r="C1920">
        <v>-4.4542083300000002</v>
      </c>
      <c r="D1920">
        <v>-4.4912492400000001</v>
      </c>
      <c r="E1920">
        <v>-4.4912492400000001</v>
      </c>
    </row>
    <row r="1921" spans="1:5" x14ac:dyDescent="0.35">
      <c r="A1921">
        <v>38.4</v>
      </c>
      <c r="B1921">
        <v>-4.4281798099999996</v>
      </c>
      <c r="C1921">
        <v>-4.45360976</v>
      </c>
      <c r="D1921">
        <v>-4.4906587199999999</v>
      </c>
      <c r="E1921">
        <v>-4.4906587199999999</v>
      </c>
    </row>
    <row r="1922" spans="1:5" x14ac:dyDescent="0.35">
      <c r="A1922">
        <v>38.42</v>
      </c>
      <c r="B1922">
        <v>-4.4271998699999999</v>
      </c>
      <c r="C1922">
        <v>-4.4530116199999998</v>
      </c>
      <c r="D1922">
        <v>-4.4900686500000004</v>
      </c>
      <c r="E1922">
        <v>-4.4900686500000004</v>
      </c>
    </row>
    <row r="1923" spans="1:5" x14ac:dyDescent="0.35">
      <c r="A1923">
        <v>38.44</v>
      </c>
      <c r="B1923">
        <v>-4.4262770600000003</v>
      </c>
      <c r="C1923">
        <v>-4.4524138899999999</v>
      </c>
      <c r="D1923">
        <v>-4.4894790200000001</v>
      </c>
      <c r="E1923">
        <v>-4.4894790200000001</v>
      </c>
    </row>
    <row r="1924" spans="1:5" x14ac:dyDescent="0.35">
      <c r="A1924">
        <v>38.46</v>
      </c>
      <c r="B1924">
        <v>-4.4254217599999999</v>
      </c>
      <c r="C1924">
        <v>-4.45181659</v>
      </c>
      <c r="D1924">
        <v>-4.4888898399999997</v>
      </c>
      <c r="E1924">
        <v>-4.4888898399999997</v>
      </c>
    </row>
    <row r="1925" spans="1:5" x14ac:dyDescent="0.35">
      <c r="A1925">
        <v>38.479999999999997</v>
      </c>
      <c r="B1925">
        <v>-4.4246424099999997</v>
      </c>
      <c r="C1925">
        <v>-4.4512197200000001</v>
      </c>
      <c r="D1925">
        <v>-4.4883011000000002</v>
      </c>
      <c r="E1925">
        <v>-4.4883011000000002</v>
      </c>
    </row>
    <row r="1926" spans="1:5" x14ac:dyDescent="0.35">
      <c r="A1926">
        <v>38.5</v>
      </c>
      <c r="B1926">
        <v>-4.4239432799999996</v>
      </c>
      <c r="C1926">
        <v>-4.4506232600000004</v>
      </c>
      <c r="D1926">
        <v>-4.4877127999999997</v>
      </c>
      <c r="E1926">
        <v>-4.4877127999999997</v>
      </c>
    </row>
    <row r="1927" spans="1:5" x14ac:dyDescent="0.35">
      <c r="A1927">
        <v>38.520000000000003</v>
      </c>
      <c r="B1927">
        <v>-4.42332284</v>
      </c>
      <c r="C1927">
        <v>-4.45002722</v>
      </c>
      <c r="D1927">
        <v>-4.4871249500000001</v>
      </c>
      <c r="E1927">
        <v>-4.4871249500000001</v>
      </c>
    </row>
    <row r="1928" spans="1:5" x14ac:dyDescent="0.35">
      <c r="A1928">
        <v>38.54</v>
      </c>
      <c r="B1928">
        <v>-4.4227744199999997</v>
      </c>
      <c r="C1928">
        <v>-4.4494316100000004</v>
      </c>
      <c r="D1928">
        <v>-4.4865375399999996</v>
      </c>
      <c r="E1928">
        <v>-4.4865375399999996</v>
      </c>
    </row>
    <row r="1929" spans="1:5" x14ac:dyDescent="0.35">
      <c r="A1929">
        <v>38.56</v>
      </c>
      <c r="B1929">
        <v>-4.4222884000000002</v>
      </c>
      <c r="C1929">
        <v>-4.4488364100000002</v>
      </c>
      <c r="D1929">
        <v>-4.48595057</v>
      </c>
      <c r="E1929">
        <v>-4.48595057</v>
      </c>
    </row>
    <row r="1930" spans="1:5" x14ac:dyDescent="0.35">
      <c r="A1930">
        <v>38.58</v>
      </c>
      <c r="B1930">
        <v>-4.4218540900000001</v>
      </c>
      <c r="C1930">
        <v>-4.44824164</v>
      </c>
      <c r="D1930">
        <v>-4.4853640400000003</v>
      </c>
      <c r="E1930">
        <v>-4.4853640400000003</v>
      </c>
    </row>
    <row r="1931" spans="1:5" x14ac:dyDescent="0.35">
      <c r="A1931">
        <v>38.6</v>
      </c>
      <c r="B1931">
        <v>-4.4214606200000004</v>
      </c>
      <c r="C1931">
        <v>-4.44764728</v>
      </c>
      <c r="D1931">
        <v>-4.4847779499999998</v>
      </c>
      <c r="E1931">
        <v>-4.4847779499999998</v>
      </c>
    </row>
    <row r="1932" spans="1:5" x14ac:dyDescent="0.35">
      <c r="A1932">
        <v>38.619999999999997</v>
      </c>
      <c r="B1932">
        <v>-4.42109709</v>
      </c>
      <c r="C1932">
        <v>-4.4470533400000001</v>
      </c>
      <c r="D1932">
        <v>-4.4841923000000001</v>
      </c>
      <c r="E1932">
        <v>-4.4841923000000001</v>
      </c>
    </row>
    <row r="1933" spans="1:5" x14ac:dyDescent="0.35">
      <c r="A1933">
        <v>38.64</v>
      </c>
      <c r="B1933">
        <v>-4.4207526100000001</v>
      </c>
      <c r="C1933">
        <v>-4.4464598100000003</v>
      </c>
      <c r="D1933">
        <v>-4.4836070899999996</v>
      </c>
      <c r="E1933">
        <v>-4.4836070899999996</v>
      </c>
    </row>
    <row r="1934" spans="1:5" x14ac:dyDescent="0.35">
      <c r="A1934">
        <v>38.659999999999997</v>
      </c>
      <c r="B1934">
        <v>-4.4204163100000002</v>
      </c>
      <c r="C1934">
        <v>-4.4458666999999998</v>
      </c>
      <c r="D1934">
        <v>-4.48302231</v>
      </c>
      <c r="E1934">
        <v>-4.48302231</v>
      </c>
    </row>
    <row r="1935" spans="1:5" x14ac:dyDescent="0.35">
      <c r="A1935">
        <v>38.68</v>
      </c>
      <c r="B1935">
        <v>-4.4200772800000001</v>
      </c>
      <c r="C1935">
        <v>-4.4452740100000003</v>
      </c>
      <c r="D1935">
        <v>-4.4824379700000003</v>
      </c>
      <c r="E1935">
        <v>-4.4824379700000003</v>
      </c>
    </row>
    <row r="1936" spans="1:5" x14ac:dyDescent="0.35">
      <c r="A1936">
        <v>38.700000000000003</v>
      </c>
      <c r="B1936">
        <v>-4.4197246400000001</v>
      </c>
      <c r="C1936">
        <v>-4.4446817300000001</v>
      </c>
      <c r="D1936">
        <v>-4.4818540699999998</v>
      </c>
      <c r="E1936">
        <v>-4.4818540699999998</v>
      </c>
    </row>
    <row r="1937" spans="1:5" x14ac:dyDescent="0.35">
      <c r="A1937">
        <v>38.72</v>
      </c>
      <c r="B1937">
        <v>-4.4193474999999998</v>
      </c>
      <c r="C1937">
        <v>-4.44408987</v>
      </c>
      <c r="D1937">
        <v>-4.4812706100000002</v>
      </c>
      <c r="E1937">
        <v>-4.4812706100000002</v>
      </c>
    </row>
    <row r="1938" spans="1:5" x14ac:dyDescent="0.35">
      <c r="A1938">
        <v>38.74</v>
      </c>
      <c r="B1938">
        <v>-4.4189349699999996</v>
      </c>
      <c r="C1938">
        <v>-4.4434984200000001</v>
      </c>
      <c r="D1938">
        <v>-4.4806875799999997</v>
      </c>
      <c r="E1938">
        <v>-4.4806875799999997</v>
      </c>
    </row>
    <row r="1939" spans="1:5" x14ac:dyDescent="0.35">
      <c r="A1939">
        <v>38.76</v>
      </c>
      <c r="B1939">
        <v>-4.41847616</v>
      </c>
      <c r="C1939">
        <v>-4.4429073800000003</v>
      </c>
      <c r="D1939">
        <v>-4.4801049800000001</v>
      </c>
      <c r="E1939">
        <v>-4.4801049800000001</v>
      </c>
    </row>
    <row r="1940" spans="1:5" x14ac:dyDescent="0.35">
      <c r="A1940">
        <v>38.78</v>
      </c>
      <c r="B1940">
        <v>-4.4179602400000002</v>
      </c>
      <c r="C1940">
        <v>-4.4423167499999998</v>
      </c>
      <c r="D1940">
        <v>-4.4795228099999997</v>
      </c>
      <c r="E1940">
        <v>-4.4795228099999997</v>
      </c>
    </row>
    <row r="1941" spans="1:5" x14ac:dyDescent="0.35">
      <c r="A1941">
        <v>38.799999999999997</v>
      </c>
      <c r="B1941">
        <v>-4.4173768899999999</v>
      </c>
      <c r="C1941">
        <v>-4.4417265300000004</v>
      </c>
      <c r="D1941">
        <v>-4.4789410800000002</v>
      </c>
      <c r="E1941">
        <v>-4.4789410800000002</v>
      </c>
    </row>
    <row r="1942" spans="1:5" x14ac:dyDescent="0.35">
      <c r="A1942">
        <v>38.82</v>
      </c>
      <c r="B1942">
        <v>-4.4167176499999998</v>
      </c>
      <c r="C1942">
        <v>-4.4411367300000002</v>
      </c>
      <c r="D1942">
        <v>-4.4783597799999999</v>
      </c>
      <c r="E1942">
        <v>-4.4783597799999999</v>
      </c>
    </row>
    <row r="1943" spans="1:5" x14ac:dyDescent="0.35">
      <c r="A1943">
        <v>38.840000000000003</v>
      </c>
      <c r="B1943">
        <v>-4.4159782300000003</v>
      </c>
      <c r="C1943">
        <v>-4.4405473400000002</v>
      </c>
      <c r="D1943">
        <v>-4.4777789200000004</v>
      </c>
      <c r="E1943">
        <v>-4.4777789200000004</v>
      </c>
    </row>
    <row r="1944" spans="1:5" x14ac:dyDescent="0.35">
      <c r="A1944">
        <v>38.86</v>
      </c>
      <c r="B1944">
        <v>-4.4151600499999999</v>
      </c>
      <c r="C1944">
        <v>-4.4399583500000004</v>
      </c>
      <c r="D1944">
        <v>-4.4771984800000002</v>
      </c>
      <c r="E1944">
        <v>-4.4771984800000002</v>
      </c>
    </row>
    <row r="1945" spans="1:5" x14ac:dyDescent="0.35">
      <c r="A1945">
        <v>38.880000000000003</v>
      </c>
      <c r="B1945">
        <v>-4.4142697699999998</v>
      </c>
      <c r="C1945">
        <v>-4.4393697699999999</v>
      </c>
      <c r="D1945">
        <v>-4.47661847</v>
      </c>
      <c r="E1945">
        <v>-4.47661847</v>
      </c>
    </row>
    <row r="1946" spans="1:5" x14ac:dyDescent="0.35">
      <c r="A1946">
        <v>38.9</v>
      </c>
      <c r="B1946">
        <v>-4.4133170499999999</v>
      </c>
      <c r="C1946">
        <v>-4.4387816000000004</v>
      </c>
      <c r="D1946">
        <v>-4.4760388899999999</v>
      </c>
      <c r="E1946">
        <v>-4.4760388899999999</v>
      </c>
    </row>
    <row r="1947" spans="1:5" x14ac:dyDescent="0.35">
      <c r="A1947">
        <v>38.92</v>
      </c>
      <c r="B1947">
        <v>-4.4123126099999999</v>
      </c>
      <c r="C1947">
        <v>-4.4381938400000003</v>
      </c>
      <c r="D1947">
        <v>-4.4754597399999998</v>
      </c>
      <c r="E1947">
        <v>-4.4754597399999998</v>
      </c>
    </row>
    <row r="1948" spans="1:5" x14ac:dyDescent="0.35">
      <c r="A1948">
        <v>38.94</v>
      </c>
      <c r="B1948">
        <v>-4.4112673300000003</v>
      </c>
      <c r="C1948">
        <v>-4.4376064900000003</v>
      </c>
      <c r="D1948">
        <v>-4.4748810099999998</v>
      </c>
      <c r="E1948">
        <v>-4.4748810099999998</v>
      </c>
    </row>
    <row r="1949" spans="1:5" x14ac:dyDescent="0.35">
      <c r="A1949">
        <v>38.96</v>
      </c>
      <c r="B1949">
        <v>-4.4101921099999997</v>
      </c>
      <c r="C1949">
        <v>-4.4370195399999997</v>
      </c>
      <c r="D1949">
        <v>-4.4743027199999998</v>
      </c>
      <c r="E1949">
        <v>-4.4743027199999998</v>
      </c>
    </row>
    <row r="1950" spans="1:5" x14ac:dyDescent="0.35">
      <c r="A1950">
        <v>38.979999999999997</v>
      </c>
      <c r="B1950">
        <v>-4.4090978300000003</v>
      </c>
      <c r="C1950">
        <v>-4.4364330000000001</v>
      </c>
      <c r="D1950">
        <v>-4.47372485</v>
      </c>
      <c r="E1950">
        <v>-4.47372485</v>
      </c>
    </row>
    <row r="1951" spans="1:5" x14ac:dyDescent="0.35">
      <c r="A1951">
        <v>39</v>
      </c>
      <c r="B1951">
        <v>-4.40799539</v>
      </c>
      <c r="C1951">
        <v>-4.4358468599999998</v>
      </c>
      <c r="D1951">
        <v>-4.4731474000000002</v>
      </c>
      <c r="E1951">
        <v>-4.4731474000000002</v>
      </c>
    </row>
    <row r="1952" spans="1:5" x14ac:dyDescent="0.35">
      <c r="A1952">
        <v>39.020000000000003</v>
      </c>
      <c r="B1952">
        <v>-4.4068956699999999</v>
      </c>
      <c r="C1952">
        <v>-4.4352611199999998</v>
      </c>
      <c r="D1952">
        <v>-4.4725703799999996</v>
      </c>
      <c r="E1952">
        <v>-4.4725703799999996</v>
      </c>
    </row>
    <row r="1953" spans="1:5" x14ac:dyDescent="0.35">
      <c r="A1953">
        <v>39.04</v>
      </c>
      <c r="B1953">
        <v>-4.4058095499999999</v>
      </c>
      <c r="C1953">
        <v>-4.43467579</v>
      </c>
      <c r="D1953">
        <v>-4.47199379</v>
      </c>
      <c r="E1953">
        <v>-4.47199379</v>
      </c>
    </row>
    <row r="1954" spans="1:5" x14ac:dyDescent="0.35">
      <c r="A1954">
        <v>39.06</v>
      </c>
      <c r="B1954">
        <v>-4.40474795</v>
      </c>
      <c r="C1954">
        <v>-4.4340908600000004</v>
      </c>
      <c r="D1954">
        <v>-4.4714176099999996</v>
      </c>
      <c r="E1954">
        <v>-4.4714176099999996</v>
      </c>
    </row>
    <row r="1955" spans="1:5" x14ac:dyDescent="0.35">
      <c r="A1955">
        <v>39.08</v>
      </c>
      <c r="B1955">
        <v>-4.40372173</v>
      </c>
      <c r="C1955">
        <v>-4.4335063400000001</v>
      </c>
      <c r="D1955">
        <v>-4.4708418600000002</v>
      </c>
      <c r="E1955">
        <v>-4.4708418600000002</v>
      </c>
    </row>
    <row r="1956" spans="1:5" x14ac:dyDescent="0.35">
      <c r="A1956">
        <v>39.1</v>
      </c>
      <c r="B1956">
        <v>-4.4027417900000003</v>
      </c>
      <c r="C1956">
        <v>-4.4329222100000001</v>
      </c>
      <c r="D1956">
        <v>-4.47026653</v>
      </c>
      <c r="E1956">
        <v>-4.47026653</v>
      </c>
    </row>
    <row r="1957" spans="1:5" x14ac:dyDescent="0.35">
      <c r="A1957">
        <v>39.119999999999997</v>
      </c>
      <c r="B1957">
        <v>-4.4018189799999998</v>
      </c>
      <c r="C1957">
        <v>-4.4323384900000002</v>
      </c>
      <c r="D1957">
        <v>-4.4696916299999998</v>
      </c>
      <c r="E1957">
        <v>-4.4696916299999998</v>
      </c>
    </row>
    <row r="1958" spans="1:5" x14ac:dyDescent="0.35">
      <c r="A1958">
        <v>39.14</v>
      </c>
      <c r="B1958">
        <v>-4.4009636800000003</v>
      </c>
      <c r="C1958">
        <v>-4.4317551599999998</v>
      </c>
      <c r="D1958">
        <v>-4.4691171399999998</v>
      </c>
      <c r="E1958">
        <v>-4.4691171399999998</v>
      </c>
    </row>
    <row r="1959" spans="1:5" x14ac:dyDescent="0.35">
      <c r="A1959">
        <v>39.159999999999997</v>
      </c>
      <c r="B1959">
        <v>-4.4001845299999998</v>
      </c>
      <c r="C1959">
        <v>-4.4311722400000004</v>
      </c>
      <c r="D1959">
        <v>-4.46854307</v>
      </c>
      <c r="E1959">
        <v>-4.46854307</v>
      </c>
    </row>
    <row r="1960" spans="1:5" x14ac:dyDescent="0.35">
      <c r="A1960">
        <v>39.18</v>
      </c>
      <c r="B1960">
        <v>-4.3994865299999999</v>
      </c>
      <c r="C1960">
        <v>-4.4305897099999996</v>
      </c>
      <c r="D1960">
        <v>-4.4679694200000002</v>
      </c>
      <c r="E1960">
        <v>-4.4679694200000002</v>
      </c>
    </row>
    <row r="1961" spans="1:5" x14ac:dyDescent="0.35">
      <c r="A1961">
        <v>39.200000000000003</v>
      </c>
      <c r="B1961">
        <v>-4.3988701099999998</v>
      </c>
      <c r="C1961">
        <v>-4.4300075899999998</v>
      </c>
      <c r="D1961">
        <v>-4.4673961899999997</v>
      </c>
      <c r="E1961">
        <v>-4.4673961899999997</v>
      </c>
    </row>
    <row r="1962" spans="1:5" x14ac:dyDescent="0.35">
      <c r="A1962">
        <v>39.22</v>
      </c>
      <c r="B1962">
        <v>-4.3983321000000002</v>
      </c>
      <c r="C1962">
        <v>-4.4294258600000003</v>
      </c>
      <c r="D1962">
        <v>-4.4668233800000001</v>
      </c>
      <c r="E1962">
        <v>-4.4668233800000001</v>
      </c>
    </row>
    <row r="1963" spans="1:5" x14ac:dyDescent="0.35">
      <c r="A1963">
        <v>39.24</v>
      </c>
      <c r="B1963">
        <v>-4.39786755</v>
      </c>
      <c r="C1963">
        <v>-4.4288445200000002</v>
      </c>
      <c r="D1963">
        <v>-4.4662509899999998</v>
      </c>
      <c r="E1963">
        <v>-4.4662509899999998</v>
      </c>
    </row>
    <row r="1964" spans="1:5" x14ac:dyDescent="0.35">
      <c r="A1964">
        <v>39.26</v>
      </c>
      <c r="B1964">
        <v>-4.39747106</v>
      </c>
      <c r="C1964">
        <v>-4.4282635900000002</v>
      </c>
      <c r="D1964">
        <v>-4.4656790099999997</v>
      </c>
      <c r="E1964">
        <v>-4.4656790099999997</v>
      </c>
    </row>
    <row r="1965" spans="1:5" x14ac:dyDescent="0.35">
      <c r="A1965">
        <v>39.28</v>
      </c>
      <c r="B1965">
        <v>-4.3971371799999996</v>
      </c>
      <c r="C1965">
        <v>-4.4276830399999998</v>
      </c>
      <c r="D1965">
        <v>-4.4651074499999996</v>
      </c>
      <c r="E1965">
        <v>-4.4651074499999996</v>
      </c>
    </row>
    <row r="1966" spans="1:5" x14ac:dyDescent="0.35">
      <c r="A1966">
        <v>39.299999999999997</v>
      </c>
      <c r="B1966">
        <v>-4.3968602800000003</v>
      </c>
      <c r="C1966">
        <v>-4.4271029000000004</v>
      </c>
      <c r="D1966">
        <v>-4.4645362999999998</v>
      </c>
      <c r="E1966">
        <v>-4.4645362999999998</v>
      </c>
    </row>
    <row r="1967" spans="1:5" x14ac:dyDescent="0.35">
      <c r="A1967">
        <v>39.32</v>
      </c>
      <c r="B1967">
        <v>-4.3966341699999996</v>
      </c>
      <c r="C1967">
        <v>-4.4265231500000004</v>
      </c>
      <c r="D1967">
        <v>-4.46396557</v>
      </c>
      <c r="E1967">
        <v>-4.46396557</v>
      </c>
    </row>
    <row r="1968" spans="1:5" x14ac:dyDescent="0.35">
      <c r="A1968">
        <v>39.340000000000003</v>
      </c>
      <c r="B1968">
        <v>-4.3964514399999999</v>
      </c>
      <c r="C1968">
        <v>-4.4259437899999998</v>
      </c>
      <c r="D1968">
        <v>-4.4633952499999996</v>
      </c>
      <c r="E1968">
        <v>-4.4633952499999996</v>
      </c>
    </row>
    <row r="1969" spans="1:5" x14ac:dyDescent="0.35">
      <c r="A1969">
        <v>39.36</v>
      </c>
      <c r="B1969">
        <v>-4.3963031700000004</v>
      </c>
      <c r="C1969">
        <v>-4.4253648200000004</v>
      </c>
      <c r="D1969">
        <v>-4.4628253400000002</v>
      </c>
      <c r="E1969">
        <v>-4.4628253400000002</v>
      </c>
    </row>
    <row r="1970" spans="1:5" x14ac:dyDescent="0.35">
      <c r="A1970">
        <v>39.380000000000003</v>
      </c>
      <c r="B1970">
        <v>-4.3961792099999997</v>
      </c>
      <c r="C1970">
        <v>-4.4247862500000004</v>
      </c>
      <c r="D1970">
        <v>-4.46225585</v>
      </c>
      <c r="E1970">
        <v>-4.46225585</v>
      </c>
    </row>
    <row r="1971" spans="1:5" x14ac:dyDescent="0.35">
      <c r="A1971">
        <v>39.4</v>
      </c>
      <c r="B1971">
        <v>-4.3960688599999997</v>
      </c>
      <c r="C1971">
        <v>-4.4242080699999997</v>
      </c>
      <c r="D1971">
        <v>-4.4616867600000001</v>
      </c>
      <c r="E1971">
        <v>-4.4616867600000001</v>
      </c>
    </row>
    <row r="1972" spans="1:5" x14ac:dyDescent="0.35">
      <c r="A1972">
        <v>39.42</v>
      </c>
      <c r="B1972">
        <v>-4.3959612300000002</v>
      </c>
      <c r="C1972">
        <v>-4.4236302800000002</v>
      </c>
      <c r="D1972">
        <v>-4.4611180900000003</v>
      </c>
      <c r="E1972">
        <v>-4.4611180900000003</v>
      </c>
    </row>
    <row r="1973" spans="1:5" x14ac:dyDescent="0.35">
      <c r="A1973">
        <v>39.44</v>
      </c>
      <c r="B1973">
        <v>-4.3958454299999996</v>
      </c>
      <c r="C1973">
        <v>-4.4230528800000002</v>
      </c>
      <c r="D1973">
        <v>-4.4605498299999997</v>
      </c>
      <c r="E1973">
        <v>-4.4605498299999997</v>
      </c>
    </row>
    <row r="1974" spans="1:5" x14ac:dyDescent="0.35">
      <c r="A1974">
        <v>39.46</v>
      </c>
      <c r="B1974">
        <v>-4.3957106399999999</v>
      </c>
      <c r="C1974">
        <v>-4.4224758700000004</v>
      </c>
      <c r="D1974">
        <v>-4.4599819800000002</v>
      </c>
      <c r="E1974">
        <v>-4.4599819800000002</v>
      </c>
    </row>
    <row r="1975" spans="1:5" x14ac:dyDescent="0.35">
      <c r="A1975">
        <v>39.479999999999997</v>
      </c>
      <c r="B1975">
        <v>-4.3955463400000001</v>
      </c>
      <c r="C1975">
        <v>-4.4218992500000001</v>
      </c>
      <c r="D1975">
        <v>-4.4594145300000001</v>
      </c>
      <c r="E1975">
        <v>-4.4594145300000001</v>
      </c>
    </row>
    <row r="1976" spans="1:5" x14ac:dyDescent="0.35">
      <c r="A1976">
        <v>39.5</v>
      </c>
      <c r="B1976">
        <v>-4.3953429499999999</v>
      </c>
      <c r="C1976">
        <v>-4.42132302</v>
      </c>
      <c r="D1976">
        <v>-4.4588475000000001</v>
      </c>
      <c r="E1976">
        <v>-4.4588475000000001</v>
      </c>
    </row>
    <row r="1977" spans="1:5" x14ac:dyDescent="0.35">
      <c r="A1977">
        <v>39.520000000000003</v>
      </c>
      <c r="B1977">
        <v>-4.3950922800000001</v>
      </c>
      <c r="C1977">
        <v>-4.4207471800000002</v>
      </c>
      <c r="D1977">
        <v>-4.4582808700000003</v>
      </c>
      <c r="E1977">
        <v>-4.4582808700000003</v>
      </c>
    </row>
    <row r="1978" spans="1:5" x14ac:dyDescent="0.35">
      <c r="A1978">
        <v>39.54</v>
      </c>
      <c r="B1978">
        <v>-4.3947876099999998</v>
      </c>
      <c r="C1978">
        <v>-4.4201717199999999</v>
      </c>
      <c r="D1978">
        <v>-4.4577146499999998</v>
      </c>
      <c r="E1978">
        <v>-4.4577146499999998</v>
      </c>
    </row>
    <row r="1979" spans="1:5" x14ac:dyDescent="0.35">
      <c r="A1979">
        <v>39.56</v>
      </c>
      <c r="B1979">
        <v>-4.3944231</v>
      </c>
      <c r="C1979">
        <v>-4.4195966599999998</v>
      </c>
      <c r="D1979">
        <v>-4.4571488400000003</v>
      </c>
      <c r="E1979">
        <v>-4.4571488400000003</v>
      </c>
    </row>
    <row r="1980" spans="1:5" x14ac:dyDescent="0.35">
      <c r="A1980">
        <v>39.58</v>
      </c>
      <c r="B1980">
        <v>-4.3939932700000002</v>
      </c>
      <c r="C1980">
        <v>-4.4190219700000002</v>
      </c>
      <c r="D1980">
        <v>-4.4565834300000002</v>
      </c>
      <c r="E1980">
        <v>-4.4565834300000002</v>
      </c>
    </row>
    <row r="1981" spans="1:5" x14ac:dyDescent="0.35">
      <c r="A1981">
        <v>39.6</v>
      </c>
      <c r="B1981">
        <v>-4.3934926499999998</v>
      </c>
      <c r="C1981">
        <v>-4.4184476799999999</v>
      </c>
      <c r="D1981">
        <v>-4.4560184300000003</v>
      </c>
      <c r="E1981">
        <v>-4.4560184300000003</v>
      </c>
    </row>
    <row r="1982" spans="1:5" x14ac:dyDescent="0.35">
      <c r="A1982">
        <v>39.619999999999997</v>
      </c>
      <c r="B1982">
        <v>-4.3929159899999997</v>
      </c>
      <c r="C1982">
        <v>-4.41787376</v>
      </c>
      <c r="D1982">
        <v>-4.4554538299999997</v>
      </c>
      <c r="E1982">
        <v>-4.4554538299999997</v>
      </c>
    </row>
    <row r="1983" spans="1:5" x14ac:dyDescent="0.35">
      <c r="A1983">
        <v>39.64</v>
      </c>
      <c r="B1983">
        <v>-4.3922589900000002</v>
      </c>
      <c r="C1983">
        <v>-4.4173002400000003</v>
      </c>
      <c r="D1983">
        <v>-4.4548896300000003</v>
      </c>
      <c r="E1983">
        <v>-4.4548896300000003</v>
      </c>
    </row>
    <row r="1984" spans="1:5" x14ac:dyDescent="0.35">
      <c r="A1984">
        <v>39.659999999999997</v>
      </c>
      <c r="B1984">
        <v>-4.3915200700000003</v>
      </c>
      <c r="C1984">
        <v>-4.4167270900000002</v>
      </c>
      <c r="D1984">
        <v>-4.4543258400000001</v>
      </c>
      <c r="E1984">
        <v>-4.4543258400000001</v>
      </c>
    </row>
    <row r="1985" spans="1:5" x14ac:dyDescent="0.35">
      <c r="A1985">
        <v>39.68</v>
      </c>
      <c r="B1985">
        <v>-4.3907019600000003</v>
      </c>
      <c r="C1985">
        <v>-4.4161543300000003</v>
      </c>
      <c r="D1985">
        <v>-4.4537624500000002</v>
      </c>
      <c r="E1985">
        <v>-4.4537624500000002</v>
      </c>
    </row>
    <row r="1986" spans="1:5" x14ac:dyDescent="0.35">
      <c r="A1986">
        <v>39.700000000000003</v>
      </c>
      <c r="B1986">
        <v>-4.3898116700000003</v>
      </c>
      <c r="C1986">
        <v>-4.41558195</v>
      </c>
      <c r="D1986">
        <v>-4.4531994600000004</v>
      </c>
      <c r="E1986">
        <v>-4.4531994600000004</v>
      </c>
    </row>
    <row r="1987" spans="1:5" x14ac:dyDescent="0.35">
      <c r="A1987">
        <v>39.72</v>
      </c>
      <c r="B1987">
        <v>-4.3888589500000004</v>
      </c>
      <c r="C1987">
        <v>-4.4150099599999999</v>
      </c>
      <c r="D1987">
        <v>-4.4526368700000001</v>
      </c>
      <c r="E1987">
        <v>-4.4526368700000001</v>
      </c>
    </row>
    <row r="1988" spans="1:5" x14ac:dyDescent="0.35">
      <c r="A1988">
        <v>39.74</v>
      </c>
      <c r="B1988">
        <v>-4.3878545100000004</v>
      </c>
      <c r="C1988">
        <v>-4.4144383400000002</v>
      </c>
      <c r="D1988">
        <v>-4.45207468</v>
      </c>
      <c r="E1988">
        <v>-4.45207468</v>
      </c>
    </row>
    <row r="1989" spans="1:5" x14ac:dyDescent="0.35">
      <c r="A1989">
        <v>39.76</v>
      </c>
      <c r="B1989">
        <v>-4.3868092299999999</v>
      </c>
      <c r="C1989">
        <v>-4.41386711</v>
      </c>
      <c r="D1989">
        <v>-4.4515128900000001</v>
      </c>
      <c r="E1989">
        <v>-4.4515128900000001</v>
      </c>
    </row>
    <row r="1990" spans="1:5" x14ac:dyDescent="0.35">
      <c r="A1990">
        <v>39.78</v>
      </c>
      <c r="B1990">
        <v>-4.3857340100000002</v>
      </c>
      <c r="C1990">
        <v>-4.4132962500000001</v>
      </c>
      <c r="D1990">
        <v>-4.4509515000000004</v>
      </c>
      <c r="E1990">
        <v>-4.4509515000000004</v>
      </c>
    </row>
    <row r="1991" spans="1:5" x14ac:dyDescent="0.35">
      <c r="A1991">
        <v>39.799999999999997</v>
      </c>
      <c r="B1991">
        <v>-4.38463973</v>
      </c>
      <c r="C1991">
        <v>-4.4127257799999997</v>
      </c>
      <c r="D1991">
        <v>-4.4503905100000001</v>
      </c>
      <c r="E1991">
        <v>-4.4503905100000001</v>
      </c>
    </row>
    <row r="1992" spans="1:5" x14ac:dyDescent="0.35">
      <c r="A1992">
        <v>39.82</v>
      </c>
      <c r="B1992">
        <v>-4.3835372899999996</v>
      </c>
      <c r="C1992">
        <v>-4.4121556799999997</v>
      </c>
      <c r="D1992">
        <v>-4.44982992</v>
      </c>
      <c r="E1992">
        <v>-4.44982992</v>
      </c>
    </row>
    <row r="1993" spans="1:5" x14ac:dyDescent="0.35">
      <c r="A1993">
        <v>39.840000000000003</v>
      </c>
      <c r="B1993">
        <v>-4.3824375699999996</v>
      </c>
      <c r="C1993">
        <v>-4.41158597</v>
      </c>
      <c r="D1993">
        <v>-4.4492697200000002</v>
      </c>
      <c r="E1993">
        <v>-4.4492697200000002</v>
      </c>
    </row>
    <row r="1994" spans="1:5" x14ac:dyDescent="0.35">
      <c r="A1994">
        <v>39.86</v>
      </c>
      <c r="B1994">
        <v>-4.3813514500000004</v>
      </c>
      <c r="C1994">
        <v>-4.4110166299999998</v>
      </c>
      <c r="D1994">
        <v>-4.4487099199999998</v>
      </c>
      <c r="E1994">
        <v>-4.4487099199999998</v>
      </c>
    </row>
    <row r="1995" spans="1:5" x14ac:dyDescent="0.35">
      <c r="A1995">
        <v>39.880000000000003</v>
      </c>
      <c r="B1995">
        <v>-4.3802898399999997</v>
      </c>
      <c r="C1995">
        <v>-4.41044766</v>
      </c>
      <c r="D1995">
        <v>-4.4481505200000004</v>
      </c>
      <c r="E1995">
        <v>-4.4481505200000004</v>
      </c>
    </row>
    <row r="1996" spans="1:5" x14ac:dyDescent="0.35">
      <c r="A1996">
        <v>39.9</v>
      </c>
      <c r="B1996">
        <v>-4.3792636199999997</v>
      </c>
      <c r="C1996">
        <v>-4.4098790799999996</v>
      </c>
      <c r="D1996">
        <v>-4.4475915099999996</v>
      </c>
      <c r="E1996">
        <v>-4.4475915099999996</v>
      </c>
    </row>
    <row r="1997" spans="1:5" x14ac:dyDescent="0.35">
      <c r="A1997">
        <v>39.92</v>
      </c>
      <c r="B1997">
        <v>-4.37828368</v>
      </c>
      <c r="C1997">
        <v>-4.4093108699999997</v>
      </c>
      <c r="D1997">
        <v>-4.44703289</v>
      </c>
      <c r="E1997">
        <v>-4.44703289</v>
      </c>
    </row>
    <row r="1998" spans="1:5" x14ac:dyDescent="0.35">
      <c r="A1998">
        <v>39.94</v>
      </c>
      <c r="B1998">
        <v>-4.3773608700000004</v>
      </c>
      <c r="C1998">
        <v>-4.4087430300000001</v>
      </c>
      <c r="D1998">
        <v>-4.4464746699999997</v>
      </c>
      <c r="E1998">
        <v>-4.4464746699999997</v>
      </c>
    </row>
    <row r="1999" spans="1:5" x14ac:dyDescent="0.35">
      <c r="A1999">
        <v>39.96</v>
      </c>
      <c r="B1999">
        <v>-4.3765055799999999</v>
      </c>
      <c r="C1999">
        <v>-4.40817557</v>
      </c>
      <c r="D1999">
        <v>-4.4459168399999998</v>
      </c>
      <c r="E1999">
        <v>-4.4459168399999998</v>
      </c>
    </row>
    <row r="2000" spans="1:5" x14ac:dyDescent="0.35">
      <c r="A2000">
        <v>39.979999999999997</v>
      </c>
      <c r="B2000">
        <v>-4.3757264300000003</v>
      </c>
      <c r="C2000">
        <v>-4.4076084800000004</v>
      </c>
      <c r="D2000">
        <v>-4.44535941</v>
      </c>
      <c r="E2000">
        <v>-4.44535941</v>
      </c>
    </row>
    <row r="2001" spans="1:5" x14ac:dyDescent="0.35">
      <c r="A2001">
        <v>40</v>
      </c>
      <c r="B2001">
        <v>-4.3750284199999996</v>
      </c>
      <c r="C2001">
        <v>-4.4070417700000002</v>
      </c>
      <c r="D2001">
        <v>-4.4448023599999997</v>
      </c>
      <c r="E2001">
        <v>-4.4448023599999997</v>
      </c>
    </row>
    <row r="2002" spans="1:5" x14ac:dyDescent="0.35">
      <c r="A2002">
        <v>40.020000000000003</v>
      </c>
      <c r="B2002">
        <v>-4.3744120100000004</v>
      </c>
      <c r="C2002">
        <v>-4.4064754300000004</v>
      </c>
      <c r="D2002">
        <v>-4.4442457099999997</v>
      </c>
      <c r="E2002">
        <v>-4.4442457099999997</v>
      </c>
    </row>
    <row r="2003" spans="1:5" x14ac:dyDescent="0.35">
      <c r="A2003">
        <v>40.04</v>
      </c>
      <c r="B2003">
        <v>-4.3738739899999999</v>
      </c>
      <c r="C2003">
        <v>-4.4059094600000002</v>
      </c>
      <c r="D2003">
        <v>-4.4436894499999999</v>
      </c>
      <c r="E2003">
        <v>-4.4436894499999999</v>
      </c>
    </row>
    <row r="2004" spans="1:5" x14ac:dyDescent="0.35">
      <c r="A2004">
        <v>40.06</v>
      </c>
      <c r="B2004">
        <v>-4.3734094499999996</v>
      </c>
      <c r="C2004">
        <v>-4.4053438700000003</v>
      </c>
      <c r="D2004">
        <v>-4.4431335799999996</v>
      </c>
      <c r="E2004">
        <v>-4.4431335799999996</v>
      </c>
    </row>
    <row r="2005" spans="1:5" x14ac:dyDescent="0.35">
      <c r="A2005">
        <v>40.08</v>
      </c>
      <c r="B2005">
        <v>-4.3730129599999996</v>
      </c>
      <c r="C2005">
        <v>-4.40477864</v>
      </c>
      <c r="D2005">
        <v>-4.4425780899999996</v>
      </c>
      <c r="E2005">
        <v>-4.4425780899999996</v>
      </c>
    </row>
    <row r="2006" spans="1:5" x14ac:dyDescent="0.35">
      <c r="A2006">
        <v>40.1</v>
      </c>
      <c r="B2006">
        <v>-4.3726790800000002</v>
      </c>
      <c r="C2006">
        <v>-4.40421379</v>
      </c>
      <c r="D2006">
        <v>-4.4420229999999998</v>
      </c>
      <c r="E2006">
        <v>-4.4420229999999998</v>
      </c>
    </row>
    <row r="2007" spans="1:5" x14ac:dyDescent="0.35">
      <c r="A2007">
        <v>40.119999999999997</v>
      </c>
      <c r="B2007">
        <v>-4.3724023599999997</v>
      </c>
      <c r="C2007">
        <v>-4.4036492999999997</v>
      </c>
      <c r="D2007">
        <v>-4.4414682900000004</v>
      </c>
      <c r="E2007">
        <v>-4.4414682900000004</v>
      </c>
    </row>
    <row r="2008" spans="1:5" x14ac:dyDescent="0.35">
      <c r="A2008">
        <v>40.14</v>
      </c>
      <c r="B2008">
        <v>-4.3721771900000004</v>
      </c>
      <c r="C2008">
        <v>-4.4030851799999997</v>
      </c>
      <c r="D2008">
        <v>-4.4409139700000004</v>
      </c>
      <c r="E2008">
        <v>-4.4409139700000004</v>
      </c>
    </row>
    <row r="2009" spans="1:5" x14ac:dyDescent="0.35">
      <c r="A2009">
        <v>40.159999999999997</v>
      </c>
      <c r="B2009">
        <v>-4.3719973599999999</v>
      </c>
      <c r="C2009">
        <v>-4.4025214400000001</v>
      </c>
      <c r="D2009">
        <v>-4.4403600399999998</v>
      </c>
      <c r="E2009">
        <v>-4.4403600399999998</v>
      </c>
    </row>
    <row r="2010" spans="1:5" x14ac:dyDescent="0.35">
      <c r="A2010">
        <v>40.18</v>
      </c>
      <c r="B2010">
        <v>-4.3718554599999999</v>
      </c>
      <c r="C2010">
        <v>-4.4019580600000001</v>
      </c>
      <c r="D2010">
        <v>-4.4398065000000004</v>
      </c>
      <c r="E2010">
        <v>-4.4398065000000004</v>
      </c>
    </row>
    <row r="2011" spans="1:5" x14ac:dyDescent="0.35">
      <c r="A2011">
        <v>40.200000000000003</v>
      </c>
      <c r="B2011">
        <v>-4.3717425800000003</v>
      </c>
      <c r="C2011">
        <v>-4.4013950499999996</v>
      </c>
      <c r="D2011">
        <v>-4.4392533399999996</v>
      </c>
      <c r="E2011">
        <v>-4.4392533399999996</v>
      </c>
    </row>
    <row r="2012" spans="1:5" x14ac:dyDescent="0.35">
      <c r="A2012">
        <v>40.22</v>
      </c>
      <c r="B2012">
        <v>-4.3716485799999996</v>
      </c>
      <c r="C2012">
        <v>-4.4008323999999996</v>
      </c>
      <c r="D2012">
        <v>-4.43870056</v>
      </c>
      <c r="E2012">
        <v>-4.43870056</v>
      </c>
    </row>
    <row r="2013" spans="1:5" x14ac:dyDescent="0.35">
      <c r="A2013">
        <v>40.24</v>
      </c>
      <c r="B2013">
        <v>-4.37156272</v>
      </c>
      <c r="C2013">
        <v>-4.40027013</v>
      </c>
      <c r="D2013">
        <v>-4.4381481699999998</v>
      </c>
      <c r="E2013">
        <v>-4.4381481699999998</v>
      </c>
    </row>
    <row r="2014" spans="1:5" x14ac:dyDescent="0.35">
      <c r="A2014">
        <v>40.26</v>
      </c>
      <c r="B2014">
        <v>-4.3714741500000001</v>
      </c>
      <c r="C2014">
        <v>-4.39970821</v>
      </c>
      <c r="D2014">
        <v>-4.43759616</v>
      </c>
      <c r="E2014">
        <v>-4.43759616</v>
      </c>
    </row>
    <row r="2015" spans="1:5" x14ac:dyDescent="0.35">
      <c r="A2015">
        <v>40.28</v>
      </c>
      <c r="B2015">
        <v>-4.3713720199999999</v>
      </c>
      <c r="C2015">
        <v>-4.3991466700000004</v>
      </c>
      <c r="D2015">
        <v>-4.4370445399999996</v>
      </c>
      <c r="E2015">
        <v>-4.4370445399999996</v>
      </c>
    </row>
    <row r="2016" spans="1:5" x14ac:dyDescent="0.35">
      <c r="A2016">
        <v>40.299999999999997</v>
      </c>
      <c r="B2016">
        <v>-4.3712458400000003</v>
      </c>
      <c r="C2016">
        <v>-4.3985854900000003</v>
      </c>
      <c r="D2016">
        <v>-4.4364933000000004</v>
      </c>
      <c r="E2016">
        <v>-4.4364933000000004</v>
      </c>
    </row>
    <row r="2017" spans="1:5" x14ac:dyDescent="0.35">
      <c r="A2017">
        <v>40.32</v>
      </c>
      <c r="B2017">
        <v>-4.371086</v>
      </c>
      <c r="C2017">
        <v>-4.3980246699999999</v>
      </c>
      <c r="D2017">
        <v>-4.4359424399999998</v>
      </c>
      <c r="E2017">
        <v>-4.4359424399999998</v>
      </c>
    </row>
    <row r="2018" spans="1:5" x14ac:dyDescent="0.35">
      <c r="A2018">
        <v>40.340000000000003</v>
      </c>
      <c r="B2018">
        <v>-4.37088433</v>
      </c>
      <c r="C2018">
        <v>-4.3974642099999999</v>
      </c>
      <c r="D2018">
        <v>-4.4353919599999996</v>
      </c>
      <c r="E2018">
        <v>-4.4353919599999996</v>
      </c>
    </row>
    <row r="2019" spans="1:5" x14ac:dyDescent="0.35">
      <c r="A2019">
        <v>40.36</v>
      </c>
      <c r="B2019">
        <v>-4.3706341100000001</v>
      </c>
      <c r="C2019">
        <v>-4.3969041200000003</v>
      </c>
      <c r="D2019">
        <v>-4.4348418599999997</v>
      </c>
      <c r="E2019">
        <v>-4.4348418599999997</v>
      </c>
    </row>
    <row r="2020" spans="1:5" x14ac:dyDescent="0.35">
      <c r="A2020">
        <v>40.380000000000003</v>
      </c>
      <c r="B2020">
        <v>-4.3703295000000004</v>
      </c>
      <c r="C2020">
        <v>-4.3963443900000003</v>
      </c>
      <c r="D2020">
        <v>-4.4342921400000002</v>
      </c>
      <c r="E2020">
        <v>-4.4342921400000002</v>
      </c>
    </row>
    <row r="2021" spans="1:5" x14ac:dyDescent="0.35">
      <c r="A2021">
        <v>40.4</v>
      </c>
      <c r="B2021">
        <v>-4.3699649999999997</v>
      </c>
      <c r="C2021">
        <v>-4.3957850199999999</v>
      </c>
      <c r="D2021">
        <v>-4.4337428000000001</v>
      </c>
      <c r="E2021">
        <v>-4.4337428000000001</v>
      </c>
    </row>
    <row r="2022" spans="1:5" x14ac:dyDescent="0.35">
      <c r="A2022">
        <v>40.42</v>
      </c>
      <c r="B2022">
        <v>-4.3695351599999999</v>
      </c>
      <c r="C2022">
        <v>-4.39522602</v>
      </c>
      <c r="D2022">
        <v>-4.4331938400000004</v>
      </c>
      <c r="E2022">
        <v>-4.4331938400000004</v>
      </c>
    </row>
    <row r="2023" spans="1:5" x14ac:dyDescent="0.35">
      <c r="A2023">
        <v>40.44</v>
      </c>
      <c r="B2023">
        <v>-4.3690345400000004</v>
      </c>
      <c r="C2023">
        <v>-4.3946673699999996</v>
      </c>
      <c r="D2023">
        <v>-4.4326452600000001</v>
      </c>
      <c r="E2023">
        <v>-4.4326452600000001</v>
      </c>
    </row>
    <row r="2024" spans="1:5" x14ac:dyDescent="0.35">
      <c r="A2024">
        <v>40.46</v>
      </c>
      <c r="B2024">
        <v>-4.3684578800000002</v>
      </c>
      <c r="C2024">
        <v>-4.3941090899999997</v>
      </c>
      <c r="D2024">
        <v>-4.4320970500000003</v>
      </c>
      <c r="E2024">
        <v>-4.4320970500000003</v>
      </c>
    </row>
    <row r="2025" spans="1:5" x14ac:dyDescent="0.35">
      <c r="A2025">
        <v>40.479999999999997</v>
      </c>
      <c r="B2025">
        <v>-4.3678008799999999</v>
      </c>
      <c r="C2025">
        <v>-4.3935511600000003</v>
      </c>
      <c r="D2025">
        <v>-4.4315492299999999</v>
      </c>
      <c r="E2025">
        <v>-4.4315492299999999</v>
      </c>
    </row>
    <row r="2026" spans="1:5" x14ac:dyDescent="0.35">
      <c r="A2026">
        <v>40.5</v>
      </c>
      <c r="B2026">
        <v>-4.36706196</v>
      </c>
      <c r="C2026">
        <v>-4.3929935899999997</v>
      </c>
      <c r="D2026">
        <v>-4.43100177</v>
      </c>
      <c r="E2026">
        <v>-4.43100177</v>
      </c>
    </row>
    <row r="2027" spans="1:5" x14ac:dyDescent="0.35">
      <c r="A2027">
        <v>40.520000000000003</v>
      </c>
      <c r="B2027">
        <v>-4.36624385</v>
      </c>
      <c r="C2027">
        <v>-4.3924363900000003</v>
      </c>
      <c r="D2027">
        <v>-4.4304547000000003</v>
      </c>
      <c r="E2027">
        <v>-4.4304547000000003</v>
      </c>
    </row>
    <row r="2028" spans="1:5" x14ac:dyDescent="0.35">
      <c r="A2028">
        <v>40.54</v>
      </c>
      <c r="B2028">
        <v>-4.36535356</v>
      </c>
      <c r="C2028">
        <v>-4.3918795299999998</v>
      </c>
      <c r="D2028">
        <v>-4.4299080000000002</v>
      </c>
      <c r="E2028">
        <v>-4.4299080000000002</v>
      </c>
    </row>
    <row r="2029" spans="1:5" x14ac:dyDescent="0.35">
      <c r="A2029">
        <v>40.56</v>
      </c>
      <c r="B2029">
        <v>-4.3644008400000001</v>
      </c>
      <c r="C2029">
        <v>-4.3913230399999996</v>
      </c>
      <c r="D2029">
        <v>-4.4293616699999996</v>
      </c>
      <c r="E2029">
        <v>-4.4293616699999996</v>
      </c>
    </row>
    <row r="2030" spans="1:5" x14ac:dyDescent="0.35">
      <c r="A2030">
        <v>40.58</v>
      </c>
      <c r="B2030">
        <v>-4.3633964000000001</v>
      </c>
      <c r="C2030">
        <v>-4.3907669</v>
      </c>
      <c r="D2030">
        <v>-4.4288157200000002</v>
      </c>
      <c r="E2030">
        <v>-4.4288157200000002</v>
      </c>
    </row>
    <row r="2031" spans="1:5" x14ac:dyDescent="0.35">
      <c r="A2031">
        <v>40.6</v>
      </c>
      <c r="B2031">
        <v>-4.3623511199999996</v>
      </c>
      <c r="C2031">
        <v>-4.39021112</v>
      </c>
      <c r="D2031">
        <v>-4.4282701400000004</v>
      </c>
      <c r="E2031">
        <v>-4.4282701400000004</v>
      </c>
    </row>
    <row r="2032" spans="1:5" x14ac:dyDescent="0.35">
      <c r="A2032">
        <v>40.619999999999997</v>
      </c>
      <c r="B2032">
        <v>-4.3612758999999999</v>
      </c>
      <c r="C2032">
        <v>-4.3896556999999996</v>
      </c>
      <c r="D2032">
        <v>-4.4277249300000001</v>
      </c>
      <c r="E2032">
        <v>-4.4277249300000001</v>
      </c>
    </row>
    <row r="2033" spans="1:5" x14ac:dyDescent="0.35">
      <c r="A2033">
        <v>40.64</v>
      </c>
      <c r="B2033">
        <v>-4.3601816199999996</v>
      </c>
      <c r="C2033">
        <v>-4.3891006299999997</v>
      </c>
      <c r="D2033">
        <v>-4.4271801000000002</v>
      </c>
      <c r="E2033">
        <v>-4.4271801000000002</v>
      </c>
    </row>
    <row r="2034" spans="1:5" x14ac:dyDescent="0.35">
      <c r="A2034">
        <v>40.659999999999997</v>
      </c>
      <c r="B2034">
        <v>-4.3590791700000002</v>
      </c>
      <c r="C2034">
        <v>-4.3885459100000004</v>
      </c>
      <c r="D2034">
        <v>-4.4266356299999998</v>
      </c>
      <c r="E2034">
        <v>-4.4266356299999998</v>
      </c>
    </row>
    <row r="2035" spans="1:5" x14ac:dyDescent="0.35">
      <c r="A2035">
        <v>40.68</v>
      </c>
      <c r="B2035">
        <v>-4.3579794500000002</v>
      </c>
      <c r="C2035">
        <v>-4.3879915499999997</v>
      </c>
      <c r="D2035">
        <v>-4.4260915399999998</v>
      </c>
      <c r="E2035">
        <v>-4.4260915399999998</v>
      </c>
    </row>
    <row r="2036" spans="1:5" x14ac:dyDescent="0.35">
      <c r="A2036">
        <v>40.700000000000003</v>
      </c>
      <c r="B2036">
        <v>-4.3568933400000001</v>
      </c>
      <c r="C2036">
        <v>-4.3874375399999996</v>
      </c>
      <c r="D2036">
        <v>-4.4255478200000002</v>
      </c>
      <c r="E2036">
        <v>-4.4255478200000002</v>
      </c>
    </row>
    <row r="2037" spans="1:5" x14ac:dyDescent="0.35">
      <c r="A2037">
        <v>40.72</v>
      </c>
      <c r="B2037">
        <v>-4.3558317300000002</v>
      </c>
      <c r="C2037">
        <v>-4.38688389</v>
      </c>
      <c r="D2037">
        <v>-4.4250044600000003</v>
      </c>
      <c r="E2037">
        <v>-4.4250044600000003</v>
      </c>
    </row>
    <row r="2038" spans="1:5" x14ac:dyDescent="0.35">
      <c r="A2038">
        <v>40.74</v>
      </c>
      <c r="B2038">
        <v>-4.3548055100000003</v>
      </c>
      <c r="C2038">
        <v>-4.3863305800000001</v>
      </c>
      <c r="D2038">
        <v>-4.4244614799999997</v>
      </c>
      <c r="E2038">
        <v>-4.4244614799999997</v>
      </c>
    </row>
    <row r="2039" spans="1:5" x14ac:dyDescent="0.35">
      <c r="A2039">
        <v>40.76</v>
      </c>
      <c r="B2039">
        <v>-4.3538255699999997</v>
      </c>
      <c r="C2039">
        <v>-4.3857776299999998</v>
      </c>
      <c r="D2039">
        <v>-4.4239188699999996</v>
      </c>
      <c r="E2039">
        <v>-4.4239188699999996</v>
      </c>
    </row>
    <row r="2040" spans="1:5" x14ac:dyDescent="0.35">
      <c r="A2040">
        <v>40.78</v>
      </c>
      <c r="B2040">
        <v>-4.3529027500000002</v>
      </c>
      <c r="C2040">
        <v>-4.38522503</v>
      </c>
      <c r="D2040">
        <v>-4.42337662</v>
      </c>
      <c r="E2040">
        <v>-4.42337662</v>
      </c>
    </row>
    <row r="2041" spans="1:5" x14ac:dyDescent="0.35">
      <c r="A2041">
        <v>40.799999999999997</v>
      </c>
      <c r="B2041">
        <v>-4.3520474599999996</v>
      </c>
      <c r="C2041">
        <v>-4.3846727799999998</v>
      </c>
      <c r="D2041">
        <v>-4.4228347399999999</v>
      </c>
      <c r="E2041">
        <v>-4.4228347399999999</v>
      </c>
    </row>
    <row r="2042" spans="1:5" x14ac:dyDescent="0.35">
      <c r="A2042">
        <v>40.82</v>
      </c>
      <c r="B2042">
        <v>-4.35126831</v>
      </c>
      <c r="C2042">
        <v>-4.3841208800000002</v>
      </c>
      <c r="D2042">
        <v>-4.4222932200000002</v>
      </c>
      <c r="E2042">
        <v>-4.4222932200000002</v>
      </c>
    </row>
    <row r="2043" spans="1:5" x14ac:dyDescent="0.35">
      <c r="A2043">
        <v>40.840000000000003</v>
      </c>
      <c r="B2043">
        <v>-4.3505703000000002</v>
      </c>
      <c r="C2043">
        <v>-4.3835693300000003</v>
      </c>
      <c r="D2043">
        <v>-4.4217520800000001</v>
      </c>
      <c r="E2043">
        <v>-4.4217520800000001</v>
      </c>
    </row>
    <row r="2044" spans="1:5" x14ac:dyDescent="0.35">
      <c r="A2044">
        <v>40.86</v>
      </c>
      <c r="B2044">
        <v>-4.3499538900000001</v>
      </c>
      <c r="C2044">
        <v>-4.38301813</v>
      </c>
      <c r="D2044">
        <v>-4.4212112899999996</v>
      </c>
      <c r="E2044">
        <v>-4.4212112899999996</v>
      </c>
    </row>
    <row r="2045" spans="1:5" x14ac:dyDescent="0.35">
      <c r="A2045">
        <v>40.880000000000003</v>
      </c>
      <c r="B2045">
        <v>-4.3494158699999996</v>
      </c>
      <c r="C2045">
        <v>-4.3824672700000002</v>
      </c>
      <c r="D2045">
        <v>-4.4206708800000003</v>
      </c>
      <c r="E2045">
        <v>-4.4206708800000003</v>
      </c>
    </row>
    <row r="2046" spans="1:5" x14ac:dyDescent="0.35">
      <c r="A2046">
        <v>40.9</v>
      </c>
      <c r="B2046">
        <v>-4.3489513300000002</v>
      </c>
      <c r="C2046">
        <v>-4.3819167700000001</v>
      </c>
      <c r="D2046">
        <v>-4.4201308199999998</v>
      </c>
      <c r="E2046">
        <v>-4.4201308199999998</v>
      </c>
    </row>
    <row r="2047" spans="1:5" x14ac:dyDescent="0.35">
      <c r="A2047">
        <v>40.92</v>
      </c>
      <c r="B2047">
        <v>-4.3485548200000004</v>
      </c>
      <c r="C2047">
        <v>-4.3813666099999997</v>
      </c>
      <c r="D2047">
        <v>-4.4195911399999996</v>
      </c>
      <c r="E2047">
        <v>-4.4195911399999996</v>
      </c>
    </row>
    <row r="2048" spans="1:5" x14ac:dyDescent="0.35">
      <c r="A2048">
        <v>40.94</v>
      </c>
      <c r="B2048">
        <v>-4.3482207600000002</v>
      </c>
      <c r="C2048">
        <v>-4.3808167999999998</v>
      </c>
      <c r="D2048">
        <v>-4.41905181</v>
      </c>
      <c r="E2048">
        <v>-4.41905181</v>
      </c>
    </row>
    <row r="2049" spans="1:5" x14ac:dyDescent="0.35">
      <c r="A2049">
        <v>40.96</v>
      </c>
      <c r="B2049">
        <v>-4.3479429200000004</v>
      </c>
      <c r="C2049">
        <v>-4.3802673299999997</v>
      </c>
      <c r="D2049">
        <v>-4.4185128499999999</v>
      </c>
      <c r="E2049">
        <v>-4.4185128499999999</v>
      </c>
    </row>
    <row r="2050" spans="1:5" x14ac:dyDescent="0.35">
      <c r="A2050">
        <v>40.98</v>
      </c>
      <c r="B2050">
        <v>-4.3477139100000004</v>
      </c>
      <c r="C2050">
        <v>-4.3797182100000001</v>
      </c>
      <c r="D2050">
        <v>-4.4179742400000004</v>
      </c>
      <c r="E2050">
        <v>-4.4179742400000004</v>
      </c>
    </row>
    <row r="2051" spans="1:5" x14ac:dyDescent="0.35">
      <c r="A2051">
        <v>41</v>
      </c>
      <c r="B2051">
        <v>-4.3475248100000004</v>
      </c>
      <c r="C2051">
        <v>-4.3791694400000001</v>
      </c>
      <c r="D2051">
        <v>-4.4174360000000004</v>
      </c>
      <c r="E2051">
        <v>-4.4174360000000004</v>
      </c>
    </row>
    <row r="2052" spans="1:5" x14ac:dyDescent="0.35">
      <c r="A2052">
        <v>41.02</v>
      </c>
      <c r="B2052">
        <v>-4.3473654599999998</v>
      </c>
      <c r="C2052">
        <v>-4.3786210099999998</v>
      </c>
      <c r="D2052">
        <v>-4.4168981299999999</v>
      </c>
      <c r="E2052">
        <v>-4.4168981299999999</v>
      </c>
    </row>
    <row r="2053" spans="1:5" x14ac:dyDescent="0.35">
      <c r="A2053">
        <v>41.04</v>
      </c>
      <c r="B2053">
        <v>-4.3472251599999998</v>
      </c>
      <c r="C2053">
        <v>-4.3780729200000001</v>
      </c>
      <c r="D2053">
        <v>-4.4163606099999999</v>
      </c>
      <c r="E2053">
        <v>-4.4163606099999999</v>
      </c>
    </row>
    <row r="2054" spans="1:5" x14ac:dyDescent="0.35">
      <c r="A2054">
        <v>41.06</v>
      </c>
      <c r="B2054">
        <v>-4.3470930299999999</v>
      </c>
      <c r="C2054">
        <v>-4.3775251800000001</v>
      </c>
      <c r="D2054">
        <v>-4.4158234500000004</v>
      </c>
      <c r="E2054">
        <v>-4.4158234500000004</v>
      </c>
    </row>
    <row r="2055" spans="1:5" x14ac:dyDescent="0.35">
      <c r="A2055">
        <v>41.08</v>
      </c>
      <c r="B2055">
        <v>-4.3469581799999997</v>
      </c>
      <c r="C2055">
        <v>-4.3769777799999998</v>
      </c>
      <c r="D2055">
        <v>-4.4152866499999996</v>
      </c>
      <c r="E2055">
        <v>-4.4152866499999996</v>
      </c>
    </row>
    <row r="2056" spans="1:5" x14ac:dyDescent="0.35">
      <c r="A2056">
        <v>41.1</v>
      </c>
      <c r="B2056">
        <v>-4.3468097099999996</v>
      </c>
      <c r="C2056">
        <v>-4.3764307200000001</v>
      </c>
      <c r="D2056">
        <v>-4.4147502100000002</v>
      </c>
      <c r="E2056">
        <v>-4.4147502100000002</v>
      </c>
    </row>
    <row r="2057" spans="1:5" x14ac:dyDescent="0.35">
      <c r="A2057">
        <v>41.12</v>
      </c>
      <c r="B2057">
        <v>-4.3466368099999997</v>
      </c>
      <c r="C2057">
        <v>-4.37588401</v>
      </c>
      <c r="D2057">
        <v>-4.4142141199999996</v>
      </c>
      <c r="E2057">
        <v>-4.4142141199999996</v>
      </c>
    </row>
    <row r="2058" spans="1:5" x14ac:dyDescent="0.35">
      <c r="A2058">
        <v>41.14</v>
      </c>
      <c r="B2058">
        <v>-4.34642895</v>
      </c>
      <c r="C2058">
        <v>-4.3753376299999998</v>
      </c>
      <c r="D2058">
        <v>-4.4136784000000002</v>
      </c>
      <c r="E2058">
        <v>-4.4136784000000002</v>
      </c>
    </row>
    <row r="2059" spans="1:5" x14ac:dyDescent="0.35">
      <c r="A2059">
        <v>41.16</v>
      </c>
      <c r="B2059">
        <v>-4.34617655</v>
      </c>
      <c r="C2059">
        <v>-4.3747916</v>
      </c>
      <c r="D2059">
        <v>-4.4131430299999996</v>
      </c>
      <c r="E2059">
        <v>-4.4131430299999996</v>
      </c>
    </row>
    <row r="2060" spans="1:5" x14ac:dyDescent="0.35">
      <c r="A2060">
        <v>41.18</v>
      </c>
      <c r="B2060">
        <v>-4.3458714399999998</v>
      </c>
      <c r="C2060">
        <v>-4.37424591</v>
      </c>
      <c r="D2060">
        <v>-4.4126080099999996</v>
      </c>
      <c r="E2060">
        <v>-4.4126080099999996</v>
      </c>
    </row>
    <row r="2061" spans="1:5" x14ac:dyDescent="0.35">
      <c r="A2061">
        <v>41.2</v>
      </c>
      <c r="B2061">
        <v>-4.3455068700000004</v>
      </c>
      <c r="C2061">
        <v>-4.3737005499999997</v>
      </c>
      <c r="D2061">
        <v>-4.4120733599999999</v>
      </c>
      <c r="E2061">
        <v>-4.4120733599999999</v>
      </c>
    </row>
    <row r="2062" spans="1:5" x14ac:dyDescent="0.35">
      <c r="A2062">
        <v>41.22</v>
      </c>
      <c r="B2062">
        <v>-4.3450770399999996</v>
      </c>
      <c r="C2062">
        <v>-4.37315554</v>
      </c>
      <c r="D2062">
        <v>-4.41153905</v>
      </c>
      <c r="E2062">
        <v>-4.41153905</v>
      </c>
    </row>
    <row r="2063" spans="1:5" x14ac:dyDescent="0.35">
      <c r="A2063">
        <v>41.24</v>
      </c>
      <c r="B2063">
        <v>-4.3445764200000001</v>
      </c>
      <c r="C2063">
        <v>-4.3726108699999999</v>
      </c>
      <c r="D2063">
        <v>-4.4110050999999997</v>
      </c>
      <c r="E2063">
        <v>-4.4110050999999997</v>
      </c>
    </row>
    <row r="2064" spans="1:5" x14ac:dyDescent="0.35">
      <c r="A2064">
        <v>41.26</v>
      </c>
      <c r="B2064">
        <v>-4.34399976</v>
      </c>
      <c r="C2064">
        <v>-4.3720665299999997</v>
      </c>
      <c r="D2064">
        <v>-4.4104715099999998</v>
      </c>
      <c r="E2064">
        <v>-4.4104715099999998</v>
      </c>
    </row>
    <row r="2065" spans="1:5" x14ac:dyDescent="0.35">
      <c r="A2065">
        <v>41.28</v>
      </c>
      <c r="B2065">
        <v>-4.3433427599999996</v>
      </c>
      <c r="C2065">
        <v>-4.37152253</v>
      </c>
      <c r="D2065">
        <v>-4.4099382699999996</v>
      </c>
      <c r="E2065">
        <v>-4.4099382699999996</v>
      </c>
    </row>
    <row r="2066" spans="1:5" x14ac:dyDescent="0.35">
      <c r="A2066">
        <v>41.3</v>
      </c>
      <c r="B2066">
        <v>-4.3426038399999998</v>
      </c>
      <c r="C2066">
        <v>-4.3709788700000001</v>
      </c>
      <c r="D2066">
        <v>-4.4094053799999999</v>
      </c>
      <c r="E2066">
        <v>-4.4094053799999999</v>
      </c>
    </row>
    <row r="2067" spans="1:5" x14ac:dyDescent="0.35">
      <c r="A2067">
        <v>41.32</v>
      </c>
      <c r="B2067">
        <v>-4.3417857199999998</v>
      </c>
      <c r="C2067">
        <v>-4.3704355399999999</v>
      </c>
      <c r="D2067">
        <v>-4.4088728499999998</v>
      </c>
      <c r="E2067">
        <v>-4.4088728499999998</v>
      </c>
    </row>
    <row r="2068" spans="1:5" x14ac:dyDescent="0.35">
      <c r="A2068">
        <v>41.34</v>
      </c>
      <c r="B2068">
        <v>-4.3408954399999997</v>
      </c>
      <c r="C2068">
        <v>-4.3698925500000003</v>
      </c>
      <c r="D2068">
        <v>-4.4083406600000004</v>
      </c>
      <c r="E2068">
        <v>-4.4083406600000004</v>
      </c>
    </row>
    <row r="2069" spans="1:5" x14ac:dyDescent="0.35">
      <c r="A2069">
        <v>41.36</v>
      </c>
      <c r="B2069">
        <v>-4.3399427099999999</v>
      </c>
      <c r="C2069">
        <v>-4.3693498999999996</v>
      </c>
      <c r="D2069">
        <v>-4.4078088299999996</v>
      </c>
      <c r="E2069">
        <v>-4.4078088299999996</v>
      </c>
    </row>
    <row r="2070" spans="1:5" x14ac:dyDescent="0.35">
      <c r="A2070">
        <v>41.38</v>
      </c>
      <c r="B2070">
        <v>-4.3389382699999999</v>
      </c>
      <c r="C2070">
        <v>-4.3688075800000004</v>
      </c>
      <c r="D2070">
        <v>-4.4072773500000002</v>
      </c>
      <c r="E2070">
        <v>-4.4072773500000002</v>
      </c>
    </row>
    <row r="2071" spans="1:5" x14ac:dyDescent="0.35">
      <c r="A2071">
        <v>41.4</v>
      </c>
      <c r="B2071">
        <v>-4.3378929900000003</v>
      </c>
      <c r="C2071">
        <v>-4.3682656</v>
      </c>
      <c r="D2071">
        <v>-4.4067462199999996</v>
      </c>
      <c r="E2071">
        <v>-4.4067462199999996</v>
      </c>
    </row>
    <row r="2072" spans="1:5" x14ac:dyDescent="0.35">
      <c r="A2072">
        <v>41.42</v>
      </c>
      <c r="B2072">
        <v>-4.3368177699999997</v>
      </c>
      <c r="C2072">
        <v>-4.3677239500000002</v>
      </c>
      <c r="D2072">
        <v>-4.4062154299999996</v>
      </c>
      <c r="E2072">
        <v>-4.4062154299999996</v>
      </c>
    </row>
    <row r="2073" spans="1:5" x14ac:dyDescent="0.35">
      <c r="A2073">
        <v>41.44</v>
      </c>
      <c r="B2073">
        <v>-4.3357234900000003</v>
      </c>
      <c r="C2073">
        <v>-4.3671826300000003</v>
      </c>
      <c r="D2073">
        <v>-4.4056850000000001</v>
      </c>
      <c r="E2073">
        <v>-4.4056850000000001</v>
      </c>
    </row>
    <row r="2074" spans="1:5" x14ac:dyDescent="0.35">
      <c r="A2074">
        <v>41.46</v>
      </c>
      <c r="B2074">
        <v>-4.33462104</v>
      </c>
      <c r="C2074">
        <v>-4.36664165</v>
      </c>
      <c r="D2074">
        <v>-4.4051549100000003</v>
      </c>
      <c r="E2074">
        <v>-4.4051549100000003</v>
      </c>
    </row>
    <row r="2075" spans="1:5" x14ac:dyDescent="0.35">
      <c r="A2075">
        <v>41.48</v>
      </c>
      <c r="B2075">
        <v>-4.33352132</v>
      </c>
      <c r="C2075">
        <v>-4.3661009899999996</v>
      </c>
      <c r="D2075">
        <v>-4.40462518</v>
      </c>
      <c r="E2075">
        <v>-4.40462518</v>
      </c>
    </row>
    <row r="2076" spans="1:5" x14ac:dyDescent="0.35">
      <c r="A2076">
        <v>41.5</v>
      </c>
      <c r="B2076">
        <v>-4.3324352099999999</v>
      </c>
      <c r="C2076">
        <v>-4.3655606699999998</v>
      </c>
      <c r="D2076">
        <v>-4.4040957900000004</v>
      </c>
      <c r="E2076">
        <v>-4.4040957900000004</v>
      </c>
    </row>
    <row r="2077" spans="1:5" x14ac:dyDescent="0.35">
      <c r="A2077">
        <v>41.52</v>
      </c>
      <c r="B2077">
        <v>-4.3313736</v>
      </c>
      <c r="C2077">
        <v>-4.3650206899999997</v>
      </c>
      <c r="D2077">
        <v>-4.4035667399999996</v>
      </c>
      <c r="E2077">
        <v>-4.4035667399999996</v>
      </c>
    </row>
    <row r="2078" spans="1:5" x14ac:dyDescent="0.35">
      <c r="A2078">
        <v>41.54</v>
      </c>
      <c r="B2078">
        <v>-4.3303473700000001</v>
      </c>
      <c r="C2078">
        <v>-4.3644810300000003</v>
      </c>
      <c r="D2078">
        <v>-4.4030380500000001</v>
      </c>
      <c r="E2078">
        <v>-4.4030380500000001</v>
      </c>
    </row>
    <row r="2079" spans="1:5" x14ac:dyDescent="0.35">
      <c r="A2079">
        <v>41.56</v>
      </c>
      <c r="B2079">
        <v>-4.3293674299999996</v>
      </c>
      <c r="C2079">
        <v>-4.3639416999999998</v>
      </c>
      <c r="D2079">
        <v>-4.4025096899999996</v>
      </c>
      <c r="E2079">
        <v>-4.4025096899999996</v>
      </c>
    </row>
    <row r="2080" spans="1:5" x14ac:dyDescent="0.35">
      <c r="A2080">
        <v>41.58</v>
      </c>
      <c r="B2080">
        <v>-4.32844462</v>
      </c>
      <c r="C2080">
        <v>-4.3634027099999999</v>
      </c>
      <c r="D2080">
        <v>-4.4019816900000004</v>
      </c>
      <c r="E2080">
        <v>-4.4019816900000004</v>
      </c>
    </row>
    <row r="2081" spans="1:5" x14ac:dyDescent="0.35">
      <c r="A2081">
        <v>41.6</v>
      </c>
      <c r="B2081">
        <v>-4.3275893200000004</v>
      </c>
      <c r="C2081">
        <v>-4.3628640399999998</v>
      </c>
      <c r="D2081">
        <v>-4.40145403</v>
      </c>
      <c r="E2081">
        <v>-4.40145403</v>
      </c>
    </row>
    <row r="2082" spans="1:5" x14ac:dyDescent="0.35">
      <c r="A2082">
        <v>41.62</v>
      </c>
      <c r="B2082">
        <v>-4.3268101699999999</v>
      </c>
      <c r="C2082">
        <v>-4.3623257000000004</v>
      </c>
      <c r="D2082">
        <v>-4.4009267100000002</v>
      </c>
      <c r="E2082">
        <v>-4.4009267100000002</v>
      </c>
    </row>
    <row r="2083" spans="1:5" x14ac:dyDescent="0.35">
      <c r="A2083">
        <v>41.64</v>
      </c>
      <c r="B2083">
        <v>-4.32611217</v>
      </c>
      <c r="C2083">
        <v>-4.3617876899999999</v>
      </c>
      <c r="D2083">
        <v>-4.4003997300000002</v>
      </c>
      <c r="E2083">
        <v>-4.4003997300000002</v>
      </c>
    </row>
    <row r="2084" spans="1:5" x14ac:dyDescent="0.35">
      <c r="A2084">
        <v>41.66</v>
      </c>
      <c r="B2084">
        <v>-4.32549575</v>
      </c>
      <c r="C2084">
        <v>-4.36125001</v>
      </c>
      <c r="D2084">
        <v>-4.3998730999999998</v>
      </c>
      <c r="E2084">
        <v>-4.3998730999999998</v>
      </c>
    </row>
    <row r="2085" spans="1:5" x14ac:dyDescent="0.35">
      <c r="A2085">
        <v>41.68</v>
      </c>
      <c r="B2085">
        <v>-4.3249577400000003</v>
      </c>
      <c r="C2085">
        <v>-4.36071265</v>
      </c>
      <c r="D2085">
        <v>-4.3993468099999999</v>
      </c>
      <c r="E2085">
        <v>-4.3993468099999999</v>
      </c>
    </row>
    <row r="2086" spans="1:5" x14ac:dyDescent="0.35">
      <c r="A2086">
        <v>41.7</v>
      </c>
      <c r="B2086">
        <v>-4.3244931900000001</v>
      </c>
      <c r="C2086">
        <v>-4.3601756299999996</v>
      </c>
      <c r="D2086">
        <v>-4.3988208599999998</v>
      </c>
      <c r="E2086">
        <v>-4.3988208599999998</v>
      </c>
    </row>
    <row r="2087" spans="1:5" x14ac:dyDescent="0.35">
      <c r="A2087">
        <v>41.72</v>
      </c>
      <c r="B2087">
        <v>-4.3240967000000001</v>
      </c>
      <c r="C2087">
        <v>-4.3596389200000001</v>
      </c>
      <c r="D2087">
        <v>-4.3982952600000003</v>
      </c>
      <c r="E2087">
        <v>-4.3982952600000003</v>
      </c>
    </row>
    <row r="2088" spans="1:5" x14ac:dyDescent="0.35">
      <c r="A2088">
        <v>41.74</v>
      </c>
      <c r="B2088">
        <v>-4.3237627600000001</v>
      </c>
      <c r="C2088">
        <v>-4.3591025500000002</v>
      </c>
      <c r="D2088">
        <v>-4.3977699899999996</v>
      </c>
      <c r="E2088">
        <v>-4.3977699899999996</v>
      </c>
    </row>
    <row r="2089" spans="1:5" x14ac:dyDescent="0.35">
      <c r="A2089">
        <v>41.76</v>
      </c>
      <c r="B2089">
        <v>-4.32348555</v>
      </c>
      <c r="C2089">
        <v>-4.3585665000000002</v>
      </c>
      <c r="D2089">
        <v>-4.3972450700000003</v>
      </c>
      <c r="E2089">
        <v>-4.3972450700000003</v>
      </c>
    </row>
    <row r="2090" spans="1:5" x14ac:dyDescent="0.35">
      <c r="A2090">
        <v>41.78</v>
      </c>
      <c r="B2090">
        <v>-4.3232583299999998</v>
      </c>
      <c r="C2090">
        <v>-4.3580307700000001</v>
      </c>
      <c r="D2090">
        <v>-4.3967204799999999</v>
      </c>
      <c r="E2090">
        <v>-4.3967204799999999</v>
      </c>
    </row>
    <row r="2091" spans="1:5" x14ac:dyDescent="0.35">
      <c r="A2091">
        <v>41.8</v>
      </c>
      <c r="B2091">
        <v>-4.3230729400000003</v>
      </c>
      <c r="C2091">
        <v>-4.3574953699999996</v>
      </c>
      <c r="D2091">
        <v>-4.3961962300000001</v>
      </c>
      <c r="E2091">
        <v>-4.3961962300000001</v>
      </c>
    </row>
    <row r="2092" spans="1:5" x14ac:dyDescent="0.35">
      <c r="A2092">
        <v>41.82</v>
      </c>
      <c r="B2092">
        <v>-4.3229197700000004</v>
      </c>
      <c r="C2092">
        <v>-4.35696029</v>
      </c>
      <c r="D2092">
        <v>-4.3956723200000001</v>
      </c>
      <c r="E2092">
        <v>-4.3956723200000001</v>
      </c>
    </row>
    <row r="2093" spans="1:5" x14ac:dyDescent="0.35">
      <c r="A2093">
        <v>41.84</v>
      </c>
      <c r="B2093">
        <v>-4.3227883199999999</v>
      </c>
      <c r="C2093">
        <v>-4.35642554</v>
      </c>
      <c r="D2093">
        <v>-4.3951487499999997</v>
      </c>
      <c r="E2093">
        <v>-4.3951487499999997</v>
      </c>
    </row>
    <row r="2094" spans="1:5" x14ac:dyDescent="0.35">
      <c r="A2094">
        <v>41.86</v>
      </c>
      <c r="B2094">
        <v>-4.3226677599999999</v>
      </c>
      <c r="C2094">
        <v>-4.35589111</v>
      </c>
      <c r="D2094">
        <v>-4.39462552</v>
      </c>
      <c r="E2094">
        <v>-4.39462552</v>
      </c>
    </row>
    <row r="2095" spans="1:5" x14ac:dyDescent="0.35">
      <c r="A2095">
        <v>41.88</v>
      </c>
      <c r="B2095">
        <v>-4.3225471999999998</v>
      </c>
      <c r="C2095">
        <v>-4.3553569999999997</v>
      </c>
      <c r="D2095">
        <v>-4.39410262</v>
      </c>
      <c r="E2095">
        <v>-4.39410262</v>
      </c>
    </row>
    <row r="2096" spans="1:5" x14ac:dyDescent="0.35">
      <c r="A2096">
        <v>41.9</v>
      </c>
      <c r="B2096">
        <v>-4.3224157500000002</v>
      </c>
      <c r="C2096">
        <v>-4.3548232100000002</v>
      </c>
      <c r="D2096">
        <v>-4.3935800699999996</v>
      </c>
      <c r="E2096">
        <v>-4.3935800699999996</v>
      </c>
    </row>
    <row r="2097" spans="1:5" x14ac:dyDescent="0.35">
      <c r="A2097">
        <v>41.92</v>
      </c>
      <c r="B2097">
        <v>-4.3222625800000003</v>
      </c>
      <c r="C2097">
        <v>-4.3542897500000004</v>
      </c>
      <c r="D2097">
        <v>-4.39305784</v>
      </c>
      <c r="E2097">
        <v>-4.39305784</v>
      </c>
    </row>
    <row r="2098" spans="1:5" x14ac:dyDescent="0.35">
      <c r="A2098">
        <v>41.94</v>
      </c>
      <c r="B2098">
        <v>-4.32207718</v>
      </c>
      <c r="C2098">
        <v>-4.3537565999999996</v>
      </c>
      <c r="D2098">
        <v>-4.3925359500000001</v>
      </c>
      <c r="E2098">
        <v>-4.3925359500000001</v>
      </c>
    </row>
    <row r="2099" spans="1:5" x14ac:dyDescent="0.35">
      <c r="A2099">
        <v>41.96</v>
      </c>
      <c r="B2099">
        <v>-4.3218499599999998</v>
      </c>
      <c r="C2099">
        <v>-4.3532237800000004</v>
      </c>
      <c r="D2099">
        <v>-4.3920143999999999</v>
      </c>
      <c r="E2099">
        <v>-4.3920143999999999</v>
      </c>
    </row>
    <row r="2100" spans="1:5" x14ac:dyDescent="0.35">
      <c r="A2100">
        <v>41.98</v>
      </c>
      <c r="B2100">
        <v>-4.3215727499999996</v>
      </c>
      <c r="C2100">
        <v>-4.3526912700000002</v>
      </c>
      <c r="D2100">
        <v>-4.3914931800000003</v>
      </c>
      <c r="E2100">
        <v>-4.3914931800000003</v>
      </c>
    </row>
    <row r="2101" spans="1:5" x14ac:dyDescent="0.35">
      <c r="A2101">
        <v>42</v>
      </c>
      <c r="B2101">
        <v>-4.3212388099999997</v>
      </c>
      <c r="C2101">
        <v>-4.3521590899999998</v>
      </c>
      <c r="D2101">
        <v>-4.3909722999999996</v>
      </c>
      <c r="E2101">
        <v>-4.3909722999999996</v>
      </c>
    </row>
    <row r="2102" spans="1:5" x14ac:dyDescent="0.35">
      <c r="A2102">
        <v>42.02</v>
      </c>
      <c r="B2102">
        <v>-4.3208423199999997</v>
      </c>
      <c r="C2102">
        <v>-4.3516272200000001</v>
      </c>
      <c r="D2102">
        <v>-4.3904517399999996</v>
      </c>
      <c r="E2102">
        <v>-4.3904517399999996</v>
      </c>
    </row>
    <row r="2103" spans="1:5" x14ac:dyDescent="0.35">
      <c r="A2103">
        <v>42.04</v>
      </c>
      <c r="B2103">
        <v>-4.3203777800000003</v>
      </c>
      <c r="C2103">
        <v>-4.3510956800000002</v>
      </c>
      <c r="D2103">
        <v>-4.3899315200000002</v>
      </c>
      <c r="E2103">
        <v>-4.3899315200000002</v>
      </c>
    </row>
    <row r="2104" spans="1:5" x14ac:dyDescent="0.35">
      <c r="A2104">
        <v>42.06</v>
      </c>
      <c r="B2104">
        <v>-4.3198397599999998</v>
      </c>
      <c r="C2104">
        <v>-4.3505644500000002</v>
      </c>
      <c r="D2104">
        <v>-4.3894116399999996</v>
      </c>
      <c r="E2104">
        <v>-4.3894116399999996</v>
      </c>
    </row>
    <row r="2105" spans="1:5" x14ac:dyDescent="0.35">
      <c r="A2105">
        <v>42.08</v>
      </c>
      <c r="B2105">
        <v>-4.3192233499999997</v>
      </c>
      <c r="C2105">
        <v>-4.3500335300000001</v>
      </c>
      <c r="D2105">
        <v>-4.3888920799999998</v>
      </c>
      <c r="E2105">
        <v>-4.3888920799999998</v>
      </c>
    </row>
    <row r="2106" spans="1:5" x14ac:dyDescent="0.35">
      <c r="A2106">
        <v>42.1</v>
      </c>
      <c r="B2106">
        <v>-4.3185253399999999</v>
      </c>
      <c r="C2106">
        <v>-4.3495029399999998</v>
      </c>
      <c r="D2106">
        <v>-4.3883728599999996</v>
      </c>
      <c r="E2106">
        <v>-4.3883728599999996</v>
      </c>
    </row>
    <row r="2107" spans="1:5" x14ac:dyDescent="0.35">
      <c r="A2107">
        <v>42.12</v>
      </c>
      <c r="B2107">
        <v>-4.3177461900000003</v>
      </c>
      <c r="C2107">
        <v>-4.3489726600000003</v>
      </c>
      <c r="D2107">
        <v>-4.3878539600000002</v>
      </c>
      <c r="E2107">
        <v>-4.3878539600000002</v>
      </c>
    </row>
    <row r="2108" spans="1:5" x14ac:dyDescent="0.35">
      <c r="A2108">
        <v>42.14</v>
      </c>
      <c r="B2108">
        <v>-4.3168908899999998</v>
      </c>
      <c r="C2108">
        <v>-4.3484426999999997</v>
      </c>
      <c r="D2108">
        <v>-4.3873354000000004</v>
      </c>
      <c r="E2108">
        <v>-4.3873354000000004</v>
      </c>
    </row>
    <row r="2109" spans="1:5" x14ac:dyDescent="0.35">
      <c r="A2109">
        <v>42.16</v>
      </c>
      <c r="B2109">
        <v>-4.3159680800000002</v>
      </c>
      <c r="C2109">
        <v>-4.3479130499999998</v>
      </c>
      <c r="D2109">
        <v>-4.3868171699999996</v>
      </c>
      <c r="E2109">
        <v>-4.3868171699999996</v>
      </c>
    </row>
    <row r="2110" spans="1:5" x14ac:dyDescent="0.35">
      <c r="A2110">
        <v>42.18</v>
      </c>
      <c r="B2110">
        <v>-4.3149881399999996</v>
      </c>
      <c r="C2110">
        <v>-4.3473837199999998</v>
      </c>
      <c r="D2110">
        <v>-4.3862992600000004</v>
      </c>
      <c r="E2110">
        <v>-4.3862992600000004</v>
      </c>
    </row>
    <row r="2111" spans="1:5" x14ac:dyDescent="0.35">
      <c r="A2111">
        <v>42.2</v>
      </c>
      <c r="B2111">
        <v>-4.3139619099999997</v>
      </c>
      <c r="C2111">
        <v>-4.3468546999999997</v>
      </c>
      <c r="D2111">
        <v>-4.38578169</v>
      </c>
      <c r="E2111">
        <v>-4.38578169</v>
      </c>
    </row>
    <row r="2112" spans="1:5" x14ac:dyDescent="0.35">
      <c r="A2112">
        <v>42.22</v>
      </c>
      <c r="B2112">
        <v>-4.3129002999999999</v>
      </c>
      <c r="C2112">
        <v>-4.3463259900000004</v>
      </c>
      <c r="D2112">
        <v>-4.3852644400000003</v>
      </c>
      <c r="E2112">
        <v>-4.3852644400000003</v>
      </c>
    </row>
    <row r="2113" spans="1:5" x14ac:dyDescent="0.35">
      <c r="A2113">
        <v>42.24</v>
      </c>
      <c r="B2113">
        <v>-4.3118141899999998</v>
      </c>
      <c r="C2113">
        <v>-4.3457976</v>
      </c>
      <c r="D2113">
        <v>-4.3847475200000003</v>
      </c>
      <c r="E2113">
        <v>-4.3847475200000003</v>
      </c>
    </row>
    <row r="2114" spans="1:5" x14ac:dyDescent="0.35">
      <c r="A2114">
        <v>42.26</v>
      </c>
      <c r="B2114">
        <v>-4.3107144599999998</v>
      </c>
      <c r="C2114">
        <v>-4.3452695300000004</v>
      </c>
      <c r="D2114">
        <v>-4.3842309200000003</v>
      </c>
      <c r="E2114">
        <v>-4.3842309200000003</v>
      </c>
    </row>
    <row r="2115" spans="1:5" x14ac:dyDescent="0.35">
      <c r="A2115">
        <v>42.28</v>
      </c>
      <c r="B2115">
        <v>-4.3096120200000003</v>
      </c>
      <c r="C2115">
        <v>-4.3447417599999998</v>
      </c>
      <c r="D2115">
        <v>-4.3837146599999999</v>
      </c>
      <c r="E2115">
        <v>-4.3837146599999999</v>
      </c>
    </row>
    <row r="2116" spans="1:5" x14ac:dyDescent="0.35">
      <c r="A2116">
        <v>42.3</v>
      </c>
      <c r="B2116">
        <v>-4.3085177400000001</v>
      </c>
      <c r="C2116">
        <v>-4.3442143099999999</v>
      </c>
      <c r="D2116">
        <v>-4.3831987200000002</v>
      </c>
      <c r="E2116">
        <v>-4.3831987200000002</v>
      </c>
    </row>
    <row r="2117" spans="1:5" x14ac:dyDescent="0.35">
      <c r="A2117">
        <v>42.32</v>
      </c>
      <c r="B2117">
        <v>-4.3074425099999996</v>
      </c>
      <c r="C2117">
        <v>-4.3436871699999999</v>
      </c>
      <c r="D2117">
        <v>-4.3826831000000004</v>
      </c>
      <c r="E2117">
        <v>-4.3826831000000004</v>
      </c>
    </row>
    <row r="2118" spans="1:5" x14ac:dyDescent="0.35">
      <c r="A2118">
        <v>42.34</v>
      </c>
      <c r="B2118">
        <v>-4.30639723</v>
      </c>
      <c r="C2118">
        <v>-4.3431603399999998</v>
      </c>
      <c r="D2118">
        <v>-4.3821678100000003</v>
      </c>
      <c r="E2118">
        <v>-4.3821678100000003</v>
      </c>
    </row>
    <row r="2119" spans="1:5" x14ac:dyDescent="0.35">
      <c r="A2119">
        <v>42.36</v>
      </c>
      <c r="B2119">
        <v>-4.30539279</v>
      </c>
      <c r="C2119">
        <v>-4.3426338199999996</v>
      </c>
      <c r="D2119">
        <v>-4.3816528400000001</v>
      </c>
      <c r="E2119">
        <v>-4.3816528400000001</v>
      </c>
    </row>
    <row r="2120" spans="1:5" x14ac:dyDescent="0.35">
      <c r="A2120">
        <v>42.38</v>
      </c>
      <c r="B2120">
        <v>-4.3044400700000001</v>
      </c>
      <c r="C2120">
        <v>-4.3421076100000002</v>
      </c>
      <c r="D2120">
        <v>-4.3811381999999996</v>
      </c>
      <c r="E2120">
        <v>-4.3811381999999996</v>
      </c>
    </row>
    <row r="2121" spans="1:5" x14ac:dyDescent="0.35">
      <c r="A2121">
        <v>42.4</v>
      </c>
      <c r="B2121">
        <v>-4.30354978</v>
      </c>
      <c r="C2121">
        <v>-4.3415817199999998</v>
      </c>
      <c r="D2121">
        <v>-4.3806238799999999</v>
      </c>
      <c r="E2121">
        <v>-4.3806238799999999</v>
      </c>
    </row>
    <row r="2122" spans="1:5" x14ac:dyDescent="0.35">
      <c r="A2122">
        <v>42.42</v>
      </c>
      <c r="B2122">
        <v>-4.3027316600000001</v>
      </c>
      <c r="C2122">
        <v>-4.3410561300000001</v>
      </c>
      <c r="D2122">
        <v>-4.38010989</v>
      </c>
      <c r="E2122">
        <v>-4.38010989</v>
      </c>
    </row>
    <row r="2123" spans="1:5" x14ac:dyDescent="0.35">
      <c r="A2123">
        <v>42.44</v>
      </c>
      <c r="B2123">
        <v>-4.3019927500000001</v>
      </c>
      <c r="C2123">
        <v>-4.3405308500000004</v>
      </c>
      <c r="D2123">
        <v>-4.3795962199999998</v>
      </c>
      <c r="E2123">
        <v>-4.3795962199999998</v>
      </c>
    </row>
    <row r="2124" spans="1:5" x14ac:dyDescent="0.35">
      <c r="A2124">
        <v>42.46</v>
      </c>
      <c r="B2124">
        <v>-4.3013357499999998</v>
      </c>
      <c r="C2124">
        <v>-4.3400058699999997</v>
      </c>
      <c r="D2124">
        <v>-4.3790828599999996</v>
      </c>
      <c r="E2124">
        <v>-4.3790828599999996</v>
      </c>
    </row>
    <row r="2125" spans="1:5" x14ac:dyDescent="0.35">
      <c r="A2125">
        <v>42.48</v>
      </c>
      <c r="B2125">
        <v>-4.3007590799999997</v>
      </c>
      <c r="C2125">
        <v>-4.3394812099999998</v>
      </c>
      <c r="D2125">
        <v>-4.37856983</v>
      </c>
      <c r="E2125">
        <v>-4.37856983</v>
      </c>
    </row>
    <row r="2126" spans="1:5" x14ac:dyDescent="0.35">
      <c r="A2126">
        <v>42.5</v>
      </c>
      <c r="B2126">
        <v>-4.3002584700000002</v>
      </c>
      <c r="C2126">
        <v>-4.3389568499999998</v>
      </c>
      <c r="D2126">
        <v>-4.3780571300000002</v>
      </c>
      <c r="E2126">
        <v>-4.3780571300000002</v>
      </c>
    </row>
    <row r="2127" spans="1:5" x14ac:dyDescent="0.35">
      <c r="A2127">
        <v>42.52</v>
      </c>
      <c r="B2127">
        <v>-4.2998286300000004</v>
      </c>
      <c r="C2127">
        <v>-4.3384327999999996</v>
      </c>
      <c r="D2127">
        <v>-4.3775447400000003</v>
      </c>
      <c r="E2127">
        <v>-4.3775447400000003</v>
      </c>
    </row>
    <row r="2128" spans="1:5" x14ac:dyDescent="0.35">
      <c r="A2128">
        <v>42.54</v>
      </c>
      <c r="B2128">
        <v>-4.2994641299999996</v>
      </c>
      <c r="C2128">
        <v>-4.3379090600000003</v>
      </c>
      <c r="D2128">
        <v>-4.3770326700000002</v>
      </c>
      <c r="E2128">
        <v>-4.3770326700000002</v>
      </c>
    </row>
    <row r="2129" spans="1:5" x14ac:dyDescent="0.35">
      <c r="A2129">
        <v>42.56</v>
      </c>
      <c r="B2129">
        <v>-4.29915951</v>
      </c>
      <c r="C2129">
        <v>-4.3373856200000001</v>
      </c>
      <c r="D2129">
        <v>-4.3765209199999999</v>
      </c>
      <c r="E2129">
        <v>-4.3765209199999999</v>
      </c>
    </row>
    <row r="2130" spans="1:5" x14ac:dyDescent="0.35">
      <c r="A2130">
        <v>42.58</v>
      </c>
      <c r="B2130">
        <v>-4.2989092900000001</v>
      </c>
      <c r="C2130">
        <v>-4.3368624899999997</v>
      </c>
      <c r="D2130">
        <v>-4.3760094900000004</v>
      </c>
      <c r="E2130">
        <v>-4.3760094900000004</v>
      </c>
    </row>
    <row r="2131" spans="1:5" x14ac:dyDescent="0.35">
      <c r="A2131">
        <v>42.6</v>
      </c>
      <c r="B2131">
        <v>-4.2987076200000001</v>
      </c>
      <c r="C2131">
        <v>-4.3363396700000001</v>
      </c>
      <c r="D2131">
        <v>-4.3754983799999998</v>
      </c>
      <c r="E2131">
        <v>-4.3754983799999998</v>
      </c>
    </row>
    <row r="2132" spans="1:5" x14ac:dyDescent="0.35">
      <c r="A2132">
        <v>42.62</v>
      </c>
      <c r="B2132">
        <v>-4.2985477799999998</v>
      </c>
      <c r="C2132">
        <v>-4.3358171399999996</v>
      </c>
      <c r="D2132">
        <v>-4.37498758</v>
      </c>
      <c r="E2132">
        <v>-4.37498758</v>
      </c>
    </row>
    <row r="2133" spans="1:5" x14ac:dyDescent="0.35">
      <c r="A2133">
        <v>42.64</v>
      </c>
      <c r="B2133">
        <v>-4.2984216000000002</v>
      </c>
      <c r="C2133">
        <v>-4.3352949299999999</v>
      </c>
      <c r="D2133">
        <v>-4.3744771099999999</v>
      </c>
      <c r="E2133">
        <v>-4.3744771099999999</v>
      </c>
    </row>
    <row r="2134" spans="1:5" x14ac:dyDescent="0.35">
      <c r="A2134">
        <v>42.66</v>
      </c>
      <c r="B2134">
        <v>-4.29831947</v>
      </c>
      <c r="C2134">
        <v>-4.3347730100000001</v>
      </c>
      <c r="D2134">
        <v>-4.3739669499999998</v>
      </c>
      <c r="E2134">
        <v>-4.3739669499999998</v>
      </c>
    </row>
    <row r="2135" spans="1:5" x14ac:dyDescent="0.35">
      <c r="A2135">
        <v>42.68</v>
      </c>
      <c r="B2135">
        <v>-4.2982309000000001</v>
      </c>
      <c r="C2135">
        <v>-4.3342514000000003</v>
      </c>
      <c r="D2135">
        <v>-4.3734571100000004</v>
      </c>
      <c r="E2135">
        <v>-4.3734571100000004</v>
      </c>
    </row>
    <row r="2136" spans="1:5" x14ac:dyDescent="0.35">
      <c r="A2136">
        <v>42.7</v>
      </c>
      <c r="B2136">
        <v>-4.2981450499999996</v>
      </c>
      <c r="C2136">
        <v>-4.3337301000000004</v>
      </c>
      <c r="D2136">
        <v>-4.3729475799999999</v>
      </c>
      <c r="E2136">
        <v>-4.3729475799999999</v>
      </c>
    </row>
    <row r="2137" spans="1:5" x14ac:dyDescent="0.35">
      <c r="A2137">
        <v>42.72</v>
      </c>
      <c r="B2137">
        <v>-4.2980510399999998</v>
      </c>
      <c r="C2137">
        <v>-4.3332090900000004</v>
      </c>
      <c r="D2137">
        <v>-4.3724383700000002</v>
      </c>
      <c r="E2137">
        <v>-4.3724383700000002</v>
      </c>
    </row>
    <row r="2138" spans="1:5" x14ac:dyDescent="0.35">
      <c r="A2138">
        <v>42.74</v>
      </c>
      <c r="B2138">
        <v>-4.2979381600000002</v>
      </c>
      <c r="C2138">
        <v>-4.3326883900000004</v>
      </c>
      <c r="D2138">
        <v>-4.3719294700000004</v>
      </c>
      <c r="E2138">
        <v>-4.3719294700000004</v>
      </c>
    </row>
    <row r="2139" spans="1:5" x14ac:dyDescent="0.35">
      <c r="A2139">
        <v>42.76</v>
      </c>
      <c r="B2139">
        <v>-4.2977962600000001</v>
      </c>
      <c r="C2139">
        <v>-4.3321679800000004</v>
      </c>
      <c r="D2139">
        <v>-4.3714208899999996</v>
      </c>
      <c r="E2139">
        <v>-4.3714208899999996</v>
      </c>
    </row>
    <row r="2140" spans="1:5" x14ac:dyDescent="0.35">
      <c r="A2140">
        <v>42.78</v>
      </c>
      <c r="B2140">
        <v>-4.2976164299999997</v>
      </c>
      <c r="C2140">
        <v>-4.3316478800000002</v>
      </c>
      <c r="D2140">
        <v>-4.3709126200000004</v>
      </c>
      <c r="E2140">
        <v>-4.3709126200000004</v>
      </c>
    </row>
    <row r="2141" spans="1:5" x14ac:dyDescent="0.35">
      <c r="A2141">
        <v>42.8</v>
      </c>
      <c r="B2141">
        <v>-4.2973912600000004</v>
      </c>
      <c r="C2141">
        <v>-4.33112808</v>
      </c>
      <c r="D2141">
        <v>-4.3704046700000001</v>
      </c>
      <c r="E2141">
        <v>-4.3704046700000001</v>
      </c>
    </row>
    <row r="2142" spans="1:5" x14ac:dyDescent="0.35">
      <c r="A2142">
        <v>42.82</v>
      </c>
      <c r="B2142">
        <v>-4.2971145399999999</v>
      </c>
      <c r="C2142">
        <v>-4.3306085799999998</v>
      </c>
      <c r="D2142">
        <v>-4.3698970299999997</v>
      </c>
      <c r="E2142">
        <v>-4.3698970299999997</v>
      </c>
    </row>
    <row r="2143" spans="1:5" x14ac:dyDescent="0.35">
      <c r="A2143">
        <v>42.84</v>
      </c>
      <c r="B2143">
        <v>-4.2967806599999996</v>
      </c>
      <c r="C2143">
        <v>-4.3300893800000004</v>
      </c>
      <c r="D2143">
        <v>-4.3693897000000002</v>
      </c>
      <c r="E2143">
        <v>-4.3693897000000002</v>
      </c>
    </row>
    <row r="2144" spans="1:5" x14ac:dyDescent="0.35">
      <c r="A2144">
        <v>42.86</v>
      </c>
      <c r="B2144">
        <v>-4.2963841699999996</v>
      </c>
      <c r="C2144">
        <v>-4.3295704800000001</v>
      </c>
      <c r="D2144">
        <v>-4.3688826799999996</v>
      </c>
      <c r="E2144">
        <v>-4.3688826799999996</v>
      </c>
    </row>
    <row r="2145" spans="1:5" x14ac:dyDescent="0.35">
      <c r="A2145">
        <v>42.88</v>
      </c>
      <c r="B2145">
        <v>-4.2959196200000003</v>
      </c>
      <c r="C2145">
        <v>-4.3290518799999997</v>
      </c>
      <c r="D2145">
        <v>-4.3683759799999997</v>
      </c>
      <c r="E2145">
        <v>-4.3683759799999997</v>
      </c>
    </row>
    <row r="2146" spans="1:5" x14ac:dyDescent="0.35">
      <c r="A2146">
        <v>42.9</v>
      </c>
      <c r="B2146">
        <v>-4.2953816099999997</v>
      </c>
      <c r="C2146">
        <v>-4.3285335700000003</v>
      </c>
      <c r="D2146">
        <v>-4.3678695899999997</v>
      </c>
      <c r="E2146">
        <v>-4.3678695899999997</v>
      </c>
    </row>
    <row r="2147" spans="1:5" x14ac:dyDescent="0.35">
      <c r="A2147">
        <v>42.92</v>
      </c>
      <c r="B2147">
        <v>-4.2947651899999997</v>
      </c>
      <c r="C2147">
        <v>-4.3280155699999998</v>
      </c>
      <c r="D2147">
        <v>-4.3673634999999997</v>
      </c>
      <c r="E2147">
        <v>-4.3673634999999997</v>
      </c>
    </row>
    <row r="2148" spans="1:5" x14ac:dyDescent="0.35">
      <c r="A2148">
        <v>42.94</v>
      </c>
      <c r="B2148">
        <v>-4.2940671799999999</v>
      </c>
      <c r="C2148">
        <v>-4.3274978600000003</v>
      </c>
      <c r="D2148">
        <v>-4.3668577300000004</v>
      </c>
      <c r="E2148">
        <v>-4.3668577300000004</v>
      </c>
    </row>
    <row r="2149" spans="1:5" x14ac:dyDescent="0.35">
      <c r="A2149">
        <v>42.96</v>
      </c>
      <c r="B2149">
        <v>-4.2932880300000003</v>
      </c>
      <c r="C2149">
        <v>-4.3269804499999998</v>
      </c>
      <c r="D2149">
        <v>-4.3663522700000001</v>
      </c>
      <c r="E2149">
        <v>-4.3663522700000001</v>
      </c>
    </row>
    <row r="2150" spans="1:5" x14ac:dyDescent="0.35">
      <c r="A2150">
        <v>42.98</v>
      </c>
      <c r="B2150">
        <v>-4.2924327399999997</v>
      </c>
      <c r="C2150">
        <v>-4.3264633300000002</v>
      </c>
      <c r="D2150">
        <v>-4.3658471099999998</v>
      </c>
      <c r="E2150">
        <v>-4.3658471099999998</v>
      </c>
    </row>
    <row r="2151" spans="1:5" x14ac:dyDescent="0.35">
      <c r="A2151">
        <v>43</v>
      </c>
      <c r="B2151">
        <v>-4.2915099200000002</v>
      </c>
      <c r="C2151">
        <v>-4.3259465099999996</v>
      </c>
      <c r="D2151">
        <v>-4.3653422700000002</v>
      </c>
      <c r="E2151">
        <v>-4.3653422700000002</v>
      </c>
    </row>
    <row r="2152" spans="1:5" x14ac:dyDescent="0.35">
      <c r="A2152">
        <v>43.02</v>
      </c>
      <c r="B2152">
        <v>-4.2905299799999996</v>
      </c>
      <c r="C2152">
        <v>-4.3254299899999999</v>
      </c>
      <c r="D2152">
        <v>-4.3648377299999996</v>
      </c>
      <c r="E2152">
        <v>-4.3648377299999996</v>
      </c>
    </row>
    <row r="2153" spans="1:5" x14ac:dyDescent="0.35">
      <c r="A2153">
        <v>43.04</v>
      </c>
      <c r="B2153">
        <v>-4.2895037599999997</v>
      </c>
      <c r="C2153">
        <v>-4.3249137600000003</v>
      </c>
      <c r="D2153">
        <v>-4.3643334999999999</v>
      </c>
      <c r="E2153">
        <v>-4.3643334999999999</v>
      </c>
    </row>
    <row r="2154" spans="1:5" x14ac:dyDescent="0.35">
      <c r="A2154">
        <v>43.06</v>
      </c>
      <c r="B2154">
        <v>-4.2884421399999999</v>
      </c>
      <c r="C2154">
        <v>-4.3243978199999997</v>
      </c>
      <c r="D2154">
        <v>-4.36382958</v>
      </c>
      <c r="E2154">
        <v>-4.36382958</v>
      </c>
    </row>
    <row r="2155" spans="1:5" x14ac:dyDescent="0.35">
      <c r="A2155">
        <v>43.08</v>
      </c>
      <c r="B2155">
        <v>-4.2873560299999998</v>
      </c>
      <c r="C2155">
        <v>-4.32388219</v>
      </c>
      <c r="D2155">
        <v>-4.36332597</v>
      </c>
      <c r="E2155">
        <v>-4.36332597</v>
      </c>
    </row>
    <row r="2156" spans="1:5" x14ac:dyDescent="0.35">
      <c r="A2156">
        <v>43.1</v>
      </c>
      <c r="B2156">
        <v>-4.2862562999999998</v>
      </c>
      <c r="C2156">
        <v>-4.3233668400000003</v>
      </c>
      <c r="D2156">
        <v>-4.36282266</v>
      </c>
      <c r="E2156">
        <v>-4.36282266</v>
      </c>
    </row>
    <row r="2157" spans="1:5" x14ac:dyDescent="0.35">
      <c r="A2157">
        <v>43.12</v>
      </c>
      <c r="B2157">
        <v>-4.2851538600000003</v>
      </c>
      <c r="C2157">
        <v>-4.3228517899999996</v>
      </c>
      <c r="D2157">
        <v>-4.3623196499999999</v>
      </c>
      <c r="E2157">
        <v>-4.3623196499999999</v>
      </c>
    </row>
    <row r="2158" spans="1:5" x14ac:dyDescent="0.35">
      <c r="A2158">
        <v>43.14</v>
      </c>
      <c r="B2158">
        <v>-4.2840595800000001</v>
      </c>
      <c r="C2158">
        <v>-4.3223370299999999</v>
      </c>
      <c r="D2158">
        <v>-4.3618169599999996</v>
      </c>
      <c r="E2158">
        <v>-4.3618169599999996</v>
      </c>
    </row>
    <row r="2159" spans="1:5" x14ac:dyDescent="0.35">
      <c r="A2159">
        <v>43.16</v>
      </c>
      <c r="B2159">
        <v>-4.2829843500000004</v>
      </c>
      <c r="C2159">
        <v>-4.3218225600000002</v>
      </c>
      <c r="D2159">
        <v>-4.3613145700000002</v>
      </c>
      <c r="E2159">
        <v>-4.3613145700000002</v>
      </c>
    </row>
    <row r="2160" spans="1:5" x14ac:dyDescent="0.35">
      <c r="A2160">
        <v>43.18</v>
      </c>
      <c r="B2160">
        <v>-4.28193907</v>
      </c>
      <c r="C2160">
        <v>-4.3213083900000004</v>
      </c>
      <c r="D2160">
        <v>-4.3608124799999999</v>
      </c>
      <c r="E2160">
        <v>-4.3608124799999999</v>
      </c>
    </row>
    <row r="2161" spans="1:5" x14ac:dyDescent="0.35">
      <c r="A2161">
        <v>43.2</v>
      </c>
      <c r="B2161">
        <v>-4.28093463</v>
      </c>
      <c r="C2161">
        <v>-4.3207944999999999</v>
      </c>
      <c r="D2161">
        <v>-4.3603106900000004</v>
      </c>
      <c r="E2161">
        <v>-4.3603106900000004</v>
      </c>
    </row>
    <row r="2162" spans="1:5" x14ac:dyDescent="0.35">
      <c r="A2162">
        <v>43.22</v>
      </c>
      <c r="B2162">
        <v>-4.2799819000000001</v>
      </c>
      <c r="C2162">
        <v>-4.3202809100000001</v>
      </c>
      <c r="D2162">
        <v>-4.3598092099999999</v>
      </c>
      <c r="E2162">
        <v>-4.3598092099999999</v>
      </c>
    </row>
    <row r="2163" spans="1:5" x14ac:dyDescent="0.35">
      <c r="A2163">
        <v>43.24</v>
      </c>
      <c r="B2163">
        <v>-4.27909162</v>
      </c>
      <c r="C2163">
        <v>-4.3197676100000004</v>
      </c>
      <c r="D2163">
        <v>-4.3593080400000002</v>
      </c>
      <c r="E2163">
        <v>-4.3593080400000002</v>
      </c>
    </row>
    <row r="2164" spans="1:5" x14ac:dyDescent="0.35">
      <c r="A2164">
        <v>43.26</v>
      </c>
      <c r="B2164">
        <v>-4.2782735000000001</v>
      </c>
      <c r="C2164">
        <v>-4.3192545999999998</v>
      </c>
      <c r="D2164">
        <v>-4.3588071599999996</v>
      </c>
      <c r="E2164">
        <v>-4.3588071599999996</v>
      </c>
    </row>
    <row r="2165" spans="1:5" x14ac:dyDescent="0.35">
      <c r="A2165">
        <v>43.28</v>
      </c>
      <c r="B2165">
        <v>-4.2775345800000002</v>
      </c>
      <c r="C2165">
        <v>-4.3187418800000001</v>
      </c>
      <c r="D2165">
        <v>-4.3583065899999998</v>
      </c>
      <c r="E2165">
        <v>-4.3583065899999998</v>
      </c>
    </row>
    <row r="2166" spans="1:5" x14ac:dyDescent="0.35">
      <c r="A2166">
        <v>43.3</v>
      </c>
      <c r="B2166">
        <v>-4.2768775799999998</v>
      </c>
      <c r="C2166">
        <v>-4.3182294499999996</v>
      </c>
      <c r="D2166">
        <v>-4.3578063199999999</v>
      </c>
      <c r="E2166">
        <v>-4.3578063199999999</v>
      </c>
    </row>
    <row r="2167" spans="1:5" x14ac:dyDescent="0.35">
      <c r="A2167">
        <v>43.32</v>
      </c>
      <c r="B2167">
        <v>-4.2763009199999997</v>
      </c>
      <c r="C2167">
        <v>-4.3177173</v>
      </c>
      <c r="D2167">
        <v>-4.35730635</v>
      </c>
      <c r="E2167">
        <v>-4.35730635</v>
      </c>
    </row>
    <row r="2168" spans="1:5" x14ac:dyDescent="0.35">
      <c r="A2168">
        <v>43.34</v>
      </c>
      <c r="B2168">
        <v>-4.2758003000000002</v>
      </c>
      <c r="C2168">
        <v>-4.3172054500000003</v>
      </c>
      <c r="D2168">
        <v>-4.35680668</v>
      </c>
      <c r="E2168">
        <v>-4.35680668</v>
      </c>
    </row>
    <row r="2169" spans="1:5" x14ac:dyDescent="0.35">
      <c r="A2169">
        <v>43.36</v>
      </c>
      <c r="B2169">
        <v>-4.2753704600000004</v>
      </c>
      <c r="C2169">
        <v>-4.3166938799999999</v>
      </c>
      <c r="D2169">
        <v>-4.35630731</v>
      </c>
      <c r="E2169">
        <v>-4.35630731</v>
      </c>
    </row>
    <row r="2170" spans="1:5" x14ac:dyDescent="0.35">
      <c r="A2170">
        <v>43.38</v>
      </c>
      <c r="B2170">
        <v>-4.2750059599999997</v>
      </c>
      <c r="C2170">
        <v>-4.3161826100000003</v>
      </c>
      <c r="D2170">
        <v>-4.35580824</v>
      </c>
      <c r="E2170">
        <v>-4.35580824</v>
      </c>
    </row>
    <row r="2171" spans="1:5" x14ac:dyDescent="0.35">
      <c r="A2171">
        <v>43.4</v>
      </c>
      <c r="B2171">
        <v>-4.27470135</v>
      </c>
      <c r="C2171">
        <v>-4.3156716199999998</v>
      </c>
      <c r="D2171">
        <v>-4.3553094699999999</v>
      </c>
      <c r="E2171">
        <v>-4.3553094699999999</v>
      </c>
    </row>
    <row r="2172" spans="1:5" x14ac:dyDescent="0.35">
      <c r="A2172">
        <v>43.42</v>
      </c>
      <c r="B2172">
        <v>-4.2744511799999998</v>
      </c>
      <c r="C2172">
        <v>-4.3151609100000003</v>
      </c>
      <c r="D2172">
        <v>-4.3548109999999998</v>
      </c>
      <c r="E2172">
        <v>-4.3548109999999998</v>
      </c>
    </row>
    <row r="2173" spans="1:5" x14ac:dyDescent="0.35">
      <c r="A2173">
        <v>43.44</v>
      </c>
      <c r="B2173">
        <v>-4.2742500200000002</v>
      </c>
      <c r="C2173">
        <v>-4.31465049</v>
      </c>
      <c r="D2173">
        <v>-4.3543128299999996</v>
      </c>
      <c r="E2173">
        <v>-4.3543128299999996</v>
      </c>
    </row>
    <row r="2174" spans="1:5" x14ac:dyDescent="0.35">
      <c r="A2174">
        <v>43.46</v>
      </c>
      <c r="B2174">
        <v>-4.2740924199999997</v>
      </c>
      <c r="C2174">
        <v>-4.3141403599999997</v>
      </c>
      <c r="D2174">
        <v>-4.3538149600000002</v>
      </c>
      <c r="E2174">
        <v>-4.3538149600000002</v>
      </c>
    </row>
    <row r="2175" spans="1:5" x14ac:dyDescent="0.35">
      <c r="A2175">
        <v>43.48</v>
      </c>
      <c r="B2175">
        <v>-4.2739729300000002</v>
      </c>
      <c r="C2175">
        <v>-4.3136305200000002</v>
      </c>
      <c r="D2175">
        <v>-4.35331738</v>
      </c>
      <c r="E2175">
        <v>-4.35331738</v>
      </c>
    </row>
    <row r="2176" spans="1:5" x14ac:dyDescent="0.35">
      <c r="A2176">
        <v>43.5</v>
      </c>
      <c r="B2176">
        <v>-4.2738861000000004</v>
      </c>
      <c r="C2176">
        <v>-4.31312096</v>
      </c>
      <c r="D2176">
        <v>-4.3528200999999997</v>
      </c>
      <c r="E2176">
        <v>-4.3528200999999997</v>
      </c>
    </row>
    <row r="2177" spans="1:5" x14ac:dyDescent="0.35">
      <c r="A2177">
        <v>43.52</v>
      </c>
      <c r="B2177">
        <v>-4.2738264900000003</v>
      </c>
      <c r="C2177">
        <v>-4.3126116799999998</v>
      </c>
      <c r="D2177">
        <v>-4.3523231200000003</v>
      </c>
      <c r="E2177">
        <v>-4.3523231200000003</v>
      </c>
    </row>
    <row r="2178" spans="1:5" x14ac:dyDescent="0.35">
      <c r="A2178">
        <v>43.54</v>
      </c>
      <c r="B2178">
        <v>-4.2737884700000004</v>
      </c>
      <c r="C2178">
        <v>-4.3121026899999997</v>
      </c>
      <c r="D2178">
        <v>-4.35182643</v>
      </c>
      <c r="E2178">
        <v>-4.35182643</v>
      </c>
    </row>
    <row r="2179" spans="1:5" x14ac:dyDescent="0.35">
      <c r="A2179">
        <v>43.56</v>
      </c>
      <c r="B2179">
        <v>-4.2737658700000001</v>
      </c>
      <c r="C2179">
        <v>-4.3115939799999996</v>
      </c>
      <c r="D2179">
        <v>-4.3513300399999997</v>
      </c>
      <c r="E2179">
        <v>-4.3513300399999997</v>
      </c>
    </row>
    <row r="2180" spans="1:5" x14ac:dyDescent="0.35">
      <c r="A2180">
        <v>43.58</v>
      </c>
      <c r="B2180">
        <v>-4.2737514399999998</v>
      </c>
      <c r="C2180">
        <v>-4.3110855600000004</v>
      </c>
      <c r="D2180">
        <v>-4.3508339400000002</v>
      </c>
      <c r="E2180">
        <v>-4.3508339400000002</v>
      </c>
    </row>
    <row r="2181" spans="1:5" x14ac:dyDescent="0.35">
      <c r="A2181">
        <v>43.6</v>
      </c>
      <c r="B2181">
        <v>-4.2737370099999996</v>
      </c>
      <c r="C2181">
        <v>-4.3105774200000004</v>
      </c>
      <c r="D2181">
        <v>-4.3503381399999999</v>
      </c>
      <c r="E2181">
        <v>-4.3503381399999999</v>
      </c>
    </row>
    <row r="2182" spans="1:5" x14ac:dyDescent="0.35">
      <c r="A2182">
        <v>43.62</v>
      </c>
      <c r="B2182">
        <v>-4.2737144100000002</v>
      </c>
      <c r="C2182">
        <v>-4.3100695599999996</v>
      </c>
      <c r="D2182">
        <v>-4.3498426400000003</v>
      </c>
      <c r="E2182">
        <v>-4.3498426400000003</v>
      </c>
    </row>
    <row r="2183" spans="1:5" x14ac:dyDescent="0.35">
      <c r="A2183">
        <v>43.64</v>
      </c>
      <c r="B2183">
        <v>-4.2736763900000003</v>
      </c>
      <c r="C2183">
        <v>-4.3095619899999997</v>
      </c>
      <c r="D2183">
        <v>-4.34934742</v>
      </c>
      <c r="E2183">
        <v>-4.34934742</v>
      </c>
    </row>
    <row r="2184" spans="1:5" x14ac:dyDescent="0.35">
      <c r="A2184">
        <v>43.66</v>
      </c>
      <c r="B2184">
        <v>-4.2736167800000002</v>
      </c>
      <c r="C2184">
        <v>-4.30905469</v>
      </c>
      <c r="D2184">
        <v>-4.3488524999999996</v>
      </c>
      <c r="E2184">
        <v>-4.3488524999999996</v>
      </c>
    </row>
    <row r="2185" spans="1:5" x14ac:dyDescent="0.35">
      <c r="A2185">
        <v>43.68</v>
      </c>
      <c r="B2185">
        <v>-4.2735299500000004</v>
      </c>
      <c r="C2185">
        <v>-4.3085476800000002</v>
      </c>
      <c r="D2185">
        <v>-4.34835788</v>
      </c>
      <c r="E2185">
        <v>-4.34835788</v>
      </c>
    </row>
    <row r="2186" spans="1:5" x14ac:dyDescent="0.35">
      <c r="A2186">
        <v>43.7</v>
      </c>
      <c r="B2186">
        <v>-4.27341046</v>
      </c>
      <c r="C2186">
        <v>-4.3080409499999996</v>
      </c>
      <c r="D2186">
        <v>-4.3478635399999996</v>
      </c>
      <c r="E2186">
        <v>-4.3478635399999996</v>
      </c>
    </row>
    <row r="2187" spans="1:5" x14ac:dyDescent="0.35">
      <c r="A2187">
        <v>43.72</v>
      </c>
      <c r="B2187">
        <v>-4.2732528500000004</v>
      </c>
      <c r="C2187">
        <v>-4.3075345</v>
      </c>
      <c r="D2187">
        <v>-4.3473695000000001</v>
      </c>
      <c r="E2187">
        <v>-4.3473695000000001</v>
      </c>
    </row>
    <row r="2188" spans="1:5" x14ac:dyDescent="0.35">
      <c r="A2188">
        <v>43.74</v>
      </c>
      <c r="B2188">
        <v>-4.27305169</v>
      </c>
      <c r="C2188">
        <v>-4.3070283299999996</v>
      </c>
      <c r="D2188">
        <v>-4.3468757499999997</v>
      </c>
      <c r="E2188">
        <v>-4.3468757499999997</v>
      </c>
    </row>
    <row r="2189" spans="1:5" x14ac:dyDescent="0.35">
      <c r="A2189">
        <v>43.76</v>
      </c>
      <c r="B2189">
        <v>-4.2728015299999997</v>
      </c>
      <c r="C2189">
        <v>-4.3065224400000002</v>
      </c>
      <c r="D2189">
        <v>-4.3463823000000001</v>
      </c>
      <c r="E2189">
        <v>-4.3463823000000001</v>
      </c>
    </row>
    <row r="2190" spans="1:5" x14ac:dyDescent="0.35">
      <c r="A2190">
        <v>43.78</v>
      </c>
      <c r="B2190">
        <v>-4.27249692</v>
      </c>
      <c r="C2190">
        <v>-4.3060168299999999</v>
      </c>
      <c r="D2190">
        <v>-4.3458891299999998</v>
      </c>
      <c r="E2190">
        <v>-4.3458891299999998</v>
      </c>
    </row>
    <row r="2191" spans="1:5" x14ac:dyDescent="0.35">
      <c r="A2191">
        <v>43.8</v>
      </c>
      <c r="B2191">
        <v>-4.2721324100000002</v>
      </c>
      <c r="C2191">
        <v>-4.3055114999999997</v>
      </c>
      <c r="D2191">
        <v>-4.3453962500000003</v>
      </c>
      <c r="E2191">
        <v>-4.3453962500000003</v>
      </c>
    </row>
    <row r="2192" spans="1:5" x14ac:dyDescent="0.35">
      <c r="A2192">
        <v>43.82</v>
      </c>
      <c r="B2192">
        <v>-4.2717025800000004</v>
      </c>
      <c r="C2192">
        <v>-4.3050064399999997</v>
      </c>
      <c r="D2192">
        <v>-4.3449036599999999</v>
      </c>
      <c r="E2192">
        <v>-4.3449036599999999</v>
      </c>
    </row>
    <row r="2193" spans="1:5" x14ac:dyDescent="0.35">
      <c r="A2193">
        <v>43.84</v>
      </c>
      <c r="B2193">
        <v>-4.27120196</v>
      </c>
      <c r="C2193">
        <v>-4.3045016699999996</v>
      </c>
      <c r="D2193">
        <v>-4.3444113700000004</v>
      </c>
      <c r="E2193">
        <v>-4.3444113700000004</v>
      </c>
    </row>
    <row r="2194" spans="1:5" x14ac:dyDescent="0.35">
      <c r="A2194">
        <v>43.86</v>
      </c>
      <c r="B2194">
        <v>-4.2706252999999998</v>
      </c>
      <c r="C2194">
        <v>-4.3039971699999997</v>
      </c>
      <c r="D2194">
        <v>-4.3439193600000001</v>
      </c>
      <c r="E2194">
        <v>-4.3439193600000001</v>
      </c>
    </row>
    <row r="2195" spans="1:5" x14ac:dyDescent="0.35">
      <c r="A2195">
        <v>43.88</v>
      </c>
      <c r="B2195">
        <v>-4.2699682900000004</v>
      </c>
      <c r="C2195">
        <v>-4.3034929499999999</v>
      </c>
      <c r="D2195">
        <v>-4.3434276399999998</v>
      </c>
      <c r="E2195">
        <v>-4.3434276399999998</v>
      </c>
    </row>
    <row r="2196" spans="1:5" x14ac:dyDescent="0.35">
      <c r="A2196">
        <v>43.9</v>
      </c>
      <c r="B2196">
        <v>-4.2692293699999997</v>
      </c>
      <c r="C2196">
        <v>-4.3029890000000002</v>
      </c>
      <c r="D2196">
        <v>-4.3429361999999996</v>
      </c>
      <c r="E2196">
        <v>-4.3429361999999996</v>
      </c>
    </row>
    <row r="2197" spans="1:5" x14ac:dyDescent="0.35">
      <c r="A2197">
        <v>43.92</v>
      </c>
      <c r="B2197">
        <v>-4.2684112599999997</v>
      </c>
      <c r="C2197">
        <v>-4.3024853399999996</v>
      </c>
      <c r="D2197">
        <v>-4.3424450600000002</v>
      </c>
      <c r="E2197">
        <v>-4.3424450600000002</v>
      </c>
    </row>
    <row r="2198" spans="1:5" x14ac:dyDescent="0.35">
      <c r="A2198">
        <v>43.94</v>
      </c>
      <c r="B2198">
        <v>-4.2675209699999996</v>
      </c>
      <c r="C2198">
        <v>-4.3019819500000001</v>
      </c>
      <c r="D2198">
        <v>-4.3419542</v>
      </c>
      <c r="E2198">
        <v>-4.3419542</v>
      </c>
    </row>
    <row r="2199" spans="1:5" x14ac:dyDescent="0.35">
      <c r="A2199">
        <v>43.96</v>
      </c>
      <c r="B2199">
        <v>-4.2665682499999997</v>
      </c>
      <c r="C2199">
        <v>-4.3014788299999998</v>
      </c>
      <c r="D2199">
        <v>-4.3414636299999998</v>
      </c>
      <c r="E2199">
        <v>-4.3414636299999998</v>
      </c>
    </row>
    <row r="2200" spans="1:5" x14ac:dyDescent="0.35">
      <c r="A2200">
        <v>43.98</v>
      </c>
      <c r="B2200">
        <v>-4.2655637999999998</v>
      </c>
      <c r="C2200">
        <v>-4.3009759900000004</v>
      </c>
      <c r="D2200">
        <v>-4.3409733499999996</v>
      </c>
      <c r="E2200">
        <v>-4.3409733499999996</v>
      </c>
    </row>
    <row r="2201" spans="1:5" x14ac:dyDescent="0.35">
      <c r="A2201">
        <v>44</v>
      </c>
      <c r="B2201">
        <v>-4.2645185200000002</v>
      </c>
      <c r="C2201">
        <v>-4.3004734200000003</v>
      </c>
      <c r="D2201">
        <v>-4.3404833500000004</v>
      </c>
      <c r="E2201">
        <v>-4.3404833500000004</v>
      </c>
    </row>
    <row r="2202" spans="1:5" x14ac:dyDescent="0.35">
      <c r="A2202">
        <v>44.02</v>
      </c>
      <c r="B2202">
        <v>-4.2634432999999996</v>
      </c>
      <c r="C2202">
        <v>-4.2999711300000003</v>
      </c>
      <c r="D2202">
        <v>-4.3399936400000003</v>
      </c>
      <c r="E2202">
        <v>-4.3399936400000003</v>
      </c>
    </row>
    <row r="2203" spans="1:5" x14ac:dyDescent="0.35">
      <c r="A2203">
        <v>44.04</v>
      </c>
      <c r="B2203">
        <v>-4.2623490100000003</v>
      </c>
      <c r="C2203">
        <v>-4.2994691200000004</v>
      </c>
      <c r="D2203">
        <v>-4.3395042100000003</v>
      </c>
      <c r="E2203">
        <v>-4.3395042100000003</v>
      </c>
    </row>
    <row r="2204" spans="1:5" x14ac:dyDescent="0.35">
      <c r="A2204">
        <v>44.06</v>
      </c>
      <c r="B2204">
        <v>-4.26124657</v>
      </c>
      <c r="C2204">
        <v>-4.2989673699999997</v>
      </c>
      <c r="D2204">
        <v>-4.3390150700000003</v>
      </c>
      <c r="E2204">
        <v>-4.3390150700000003</v>
      </c>
    </row>
    <row r="2205" spans="1:5" x14ac:dyDescent="0.35">
      <c r="A2205">
        <v>44.08</v>
      </c>
      <c r="B2205">
        <v>-4.26014684</v>
      </c>
      <c r="C2205">
        <v>-4.2984659000000001</v>
      </c>
      <c r="D2205">
        <v>-4.3385262100000004</v>
      </c>
      <c r="E2205">
        <v>-4.3385262100000004</v>
      </c>
    </row>
    <row r="2206" spans="1:5" x14ac:dyDescent="0.35">
      <c r="A2206">
        <v>44.1</v>
      </c>
      <c r="B2206">
        <v>-4.2590607199999999</v>
      </c>
      <c r="C2206">
        <v>-4.2979647099999996</v>
      </c>
      <c r="D2206">
        <v>-4.3380376399999996</v>
      </c>
      <c r="E2206">
        <v>-4.3380376399999996</v>
      </c>
    </row>
    <row r="2207" spans="1:5" x14ac:dyDescent="0.35">
      <c r="A2207">
        <v>44.12</v>
      </c>
      <c r="B2207">
        <v>-4.2579991100000001</v>
      </c>
      <c r="C2207">
        <v>-4.2974637800000002</v>
      </c>
      <c r="D2207">
        <v>-4.3375493499999997</v>
      </c>
      <c r="E2207">
        <v>-4.3375493499999997</v>
      </c>
    </row>
    <row r="2208" spans="1:5" x14ac:dyDescent="0.35">
      <c r="A2208">
        <v>44.14</v>
      </c>
      <c r="B2208">
        <v>-4.2569728900000001</v>
      </c>
      <c r="C2208">
        <v>-4.29696313</v>
      </c>
      <c r="D2208">
        <v>-4.33706134</v>
      </c>
      <c r="E2208">
        <v>-4.33706134</v>
      </c>
    </row>
    <row r="2209" spans="1:5" x14ac:dyDescent="0.35">
      <c r="A2209">
        <v>44.16</v>
      </c>
      <c r="B2209">
        <v>-4.2559929399999996</v>
      </c>
      <c r="C2209">
        <v>-4.2964627499999999</v>
      </c>
      <c r="D2209">
        <v>-4.3365736100000003</v>
      </c>
      <c r="E2209">
        <v>-4.3365736100000003</v>
      </c>
    </row>
    <row r="2210" spans="1:5" x14ac:dyDescent="0.35">
      <c r="A2210">
        <v>44.18</v>
      </c>
      <c r="B2210">
        <v>-4.25507013</v>
      </c>
      <c r="C2210">
        <v>-4.2959626399999999</v>
      </c>
      <c r="D2210">
        <v>-4.3360861699999997</v>
      </c>
      <c r="E2210">
        <v>-4.3360861699999997</v>
      </c>
    </row>
    <row r="2211" spans="1:5" x14ac:dyDescent="0.35">
      <c r="A2211">
        <v>44.2</v>
      </c>
      <c r="B2211">
        <v>-4.2542148299999996</v>
      </c>
      <c r="C2211">
        <v>-4.2954628000000001</v>
      </c>
      <c r="D2211">
        <v>-4.3355990100000001</v>
      </c>
      <c r="E2211">
        <v>-4.3355990100000001</v>
      </c>
    </row>
    <row r="2212" spans="1:5" x14ac:dyDescent="0.35">
      <c r="A2212">
        <v>44.22</v>
      </c>
      <c r="B2212">
        <v>-4.2534356799999999</v>
      </c>
      <c r="C2212">
        <v>-4.2949632299999996</v>
      </c>
      <c r="D2212">
        <v>-4.3351121299999997</v>
      </c>
      <c r="E2212">
        <v>-4.3351121299999997</v>
      </c>
    </row>
    <row r="2213" spans="1:5" x14ac:dyDescent="0.35">
      <c r="A2213">
        <v>44.24</v>
      </c>
      <c r="B2213">
        <v>-4.2527376700000001</v>
      </c>
      <c r="C2213">
        <v>-4.29446394</v>
      </c>
      <c r="D2213">
        <v>-4.3346255300000003</v>
      </c>
      <c r="E2213">
        <v>-4.3346255300000003</v>
      </c>
    </row>
    <row r="2214" spans="1:5" x14ac:dyDescent="0.35">
      <c r="A2214">
        <v>44.26</v>
      </c>
      <c r="B2214">
        <v>-4.2521212500000001</v>
      </c>
      <c r="C2214">
        <v>-4.2939649099999997</v>
      </c>
      <c r="D2214">
        <v>-4.33413921</v>
      </c>
      <c r="E2214">
        <v>-4.33413921</v>
      </c>
    </row>
    <row r="2215" spans="1:5" x14ac:dyDescent="0.35">
      <c r="A2215">
        <v>44.28</v>
      </c>
      <c r="B2215">
        <v>-4.2515832400000004</v>
      </c>
      <c r="C2215">
        <v>-4.2934661500000004</v>
      </c>
      <c r="D2215">
        <v>-4.3336531699999998</v>
      </c>
      <c r="E2215">
        <v>-4.3336531699999998</v>
      </c>
    </row>
    <row r="2216" spans="1:5" x14ac:dyDescent="0.35">
      <c r="A2216">
        <v>44.3</v>
      </c>
      <c r="B2216">
        <v>-4.2511186900000002</v>
      </c>
      <c r="C2216">
        <v>-4.2929676600000004</v>
      </c>
      <c r="D2216">
        <v>-4.3331674099999997</v>
      </c>
      <c r="E2216">
        <v>-4.3331674099999997</v>
      </c>
    </row>
    <row r="2217" spans="1:5" x14ac:dyDescent="0.35">
      <c r="A2217">
        <v>44.32</v>
      </c>
      <c r="B2217">
        <v>-4.2507222000000002</v>
      </c>
      <c r="C2217">
        <v>-4.2924694399999996</v>
      </c>
      <c r="D2217">
        <v>-4.3326819299999997</v>
      </c>
      <c r="E2217">
        <v>-4.3326819299999997</v>
      </c>
    </row>
    <row r="2218" spans="1:5" x14ac:dyDescent="0.35">
      <c r="A2218">
        <v>44.34</v>
      </c>
      <c r="B2218">
        <v>-4.2503883299999998</v>
      </c>
      <c r="C2218">
        <v>-4.2919714799999999</v>
      </c>
      <c r="D2218">
        <v>-4.3321967299999997</v>
      </c>
      <c r="E2218">
        <v>-4.3321967299999997</v>
      </c>
    </row>
    <row r="2219" spans="1:5" x14ac:dyDescent="0.35">
      <c r="A2219">
        <v>44.36</v>
      </c>
      <c r="B2219">
        <v>-4.2501116200000002</v>
      </c>
      <c r="C2219">
        <v>-4.2914738000000003</v>
      </c>
      <c r="D2219">
        <v>-4.3317118099999998</v>
      </c>
      <c r="E2219">
        <v>-4.3317118099999998</v>
      </c>
    </row>
    <row r="2220" spans="1:5" x14ac:dyDescent="0.35">
      <c r="A2220">
        <v>44.38</v>
      </c>
      <c r="B2220">
        <v>-4.2498866399999997</v>
      </c>
      <c r="C2220">
        <v>-4.29097638</v>
      </c>
      <c r="D2220">
        <v>-4.3312271600000001</v>
      </c>
      <c r="E2220">
        <v>-4.3312271600000001</v>
      </c>
    </row>
    <row r="2221" spans="1:5" x14ac:dyDescent="0.35">
      <c r="A2221">
        <v>44.4</v>
      </c>
      <c r="B2221">
        <v>-4.2497079299999996</v>
      </c>
      <c r="C2221">
        <v>-4.2904792299999999</v>
      </c>
      <c r="D2221">
        <v>-4.3307427900000004</v>
      </c>
      <c r="E2221">
        <v>-4.3307427900000004</v>
      </c>
    </row>
    <row r="2222" spans="1:5" x14ac:dyDescent="0.35">
      <c r="A2222">
        <v>44.42</v>
      </c>
      <c r="B2222">
        <v>-4.24957005</v>
      </c>
      <c r="C2222">
        <v>-4.2899823399999999</v>
      </c>
      <c r="D2222">
        <v>-4.3302586999999999</v>
      </c>
      <c r="E2222">
        <v>-4.3302586999999999</v>
      </c>
    </row>
    <row r="2223" spans="1:5" x14ac:dyDescent="0.35">
      <c r="A2223">
        <v>44.44</v>
      </c>
      <c r="B2223">
        <v>-4.2494673799999996</v>
      </c>
      <c r="C2223">
        <v>-4.2894857200000001</v>
      </c>
      <c r="D2223">
        <v>-4.3297748900000004</v>
      </c>
      <c r="E2223">
        <v>-4.3297748900000004</v>
      </c>
    </row>
    <row r="2224" spans="1:5" x14ac:dyDescent="0.35">
      <c r="A2224">
        <v>44.46</v>
      </c>
      <c r="B2224">
        <v>-4.2493937199999996</v>
      </c>
      <c r="C2224">
        <v>-4.2889893700000004</v>
      </c>
      <c r="D2224">
        <v>-4.3292913500000001</v>
      </c>
      <c r="E2224">
        <v>-4.3292913500000001</v>
      </c>
    </row>
    <row r="2225" spans="1:5" x14ac:dyDescent="0.35">
      <c r="A2225">
        <v>44.48</v>
      </c>
      <c r="B2225">
        <v>-4.2493416599999998</v>
      </c>
      <c r="C2225">
        <v>-4.28849328</v>
      </c>
      <c r="D2225">
        <v>-4.3288080899999999</v>
      </c>
      <c r="E2225">
        <v>-4.3288080899999999</v>
      </c>
    </row>
    <row r="2226" spans="1:5" x14ac:dyDescent="0.35">
      <c r="A2226">
        <v>44.5</v>
      </c>
      <c r="B2226">
        <v>-4.2493022900000001</v>
      </c>
      <c r="C2226">
        <v>-4.2879974599999997</v>
      </c>
      <c r="D2226">
        <v>-4.3283250999999998</v>
      </c>
      <c r="E2226">
        <v>-4.3283250999999998</v>
      </c>
    </row>
    <row r="2227" spans="1:5" x14ac:dyDescent="0.35">
      <c r="A2227">
        <v>44.52</v>
      </c>
      <c r="B2227">
        <v>-4.2492655099999999</v>
      </c>
      <c r="C2227">
        <v>-4.2875018999999996</v>
      </c>
      <c r="D2227">
        <v>-4.3278423899999998</v>
      </c>
      <c r="E2227">
        <v>-4.3278423899999998</v>
      </c>
    </row>
    <row r="2228" spans="1:5" x14ac:dyDescent="0.35">
      <c r="A2228">
        <v>44.54</v>
      </c>
      <c r="B2228">
        <v>-4.2492210000000004</v>
      </c>
      <c r="C2228">
        <v>-4.2870066099999997</v>
      </c>
      <c r="D2228">
        <v>-4.32735995</v>
      </c>
      <c r="E2228">
        <v>-4.32735995</v>
      </c>
    </row>
    <row r="2229" spans="1:5" x14ac:dyDescent="0.35">
      <c r="A2229">
        <v>44.56</v>
      </c>
      <c r="B2229">
        <v>-4.2491591599999996</v>
      </c>
      <c r="C2229">
        <v>-4.28651158</v>
      </c>
      <c r="D2229">
        <v>-4.3268777900000002</v>
      </c>
      <c r="E2229">
        <v>-4.3268777900000002</v>
      </c>
    </row>
    <row r="2230" spans="1:5" x14ac:dyDescent="0.35">
      <c r="A2230">
        <v>44.58</v>
      </c>
      <c r="B2230">
        <v>-4.2490718300000001</v>
      </c>
      <c r="C2230">
        <v>-4.2860168099999996</v>
      </c>
      <c r="D2230">
        <v>-4.3263958999999996</v>
      </c>
      <c r="E2230">
        <v>-4.3263958999999996</v>
      </c>
    </row>
    <row r="2231" spans="1:5" x14ac:dyDescent="0.35">
      <c r="A2231">
        <v>44.6</v>
      </c>
      <c r="B2231">
        <v>-4.2489522800000001</v>
      </c>
      <c r="C2231">
        <v>-4.2855223100000002</v>
      </c>
      <c r="D2231">
        <v>-4.3259142900000001</v>
      </c>
      <c r="E2231">
        <v>-4.3259142900000001</v>
      </c>
    </row>
    <row r="2232" spans="1:5" x14ac:dyDescent="0.35">
      <c r="A2232">
        <v>44.62</v>
      </c>
      <c r="B2232">
        <v>-4.2487946699999997</v>
      </c>
      <c r="C2232">
        <v>-4.2850280700000001</v>
      </c>
      <c r="D2232">
        <v>-4.3254329399999998</v>
      </c>
      <c r="E2232">
        <v>-4.3254329399999998</v>
      </c>
    </row>
    <row r="2233" spans="1:5" x14ac:dyDescent="0.35">
      <c r="A2233">
        <v>44.64</v>
      </c>
      <c r="B2233">
        <v>-4.2485935100000001</v>
      </c>
      <c r="C2233">
        <v>-4.2845340900000002</v>
      </c>
      <c r="D2233">
        <v>-4.3249518699999996</v>
      </c>
      <c r="E2233">
        <v>-4.3249518699999996</v>
      </c>
    </row>
    <row r="2234" spans="1:5" x14ac:dyDescent="0.35">
      <c r="A2234">
        <v>44.66</v>
      </c>
      <c r="B2234">
        <v>-4.2483433499999999</v>
      </c>
      <c r="C2234">
        <v>-4.2840403800000004</v>
      </c>
      <c r="D2234">
        <v>-4.3244710800000004</v>
      </c>
      <c r="E2234">
        <v>-4.3244710800000004</v>
      </c>
    </row>
    <row r="2235" spans="1:5" x14ac:dyDescent="0.35">
      <c r="A2235">
        <v>44.68</v>
      </c>
      <c r="B2235">
        <v>-4.2480387300000002</v>
      </c>
      <c r="C2235">
        <v>-4.28354692</v>
      </c>
      <c r="D2235">
        <v>-4.3239905500000004</v>
      </c>
      <c r="E2235">
        <v>-4.3239905500000004</v>
      </c>
    </row>
    <row r="2236" spans="1:5" x14ac:dyDescent="0.35">
      <c r="A2236">
        <v>44.7</v>
      </c>
      <c r="B2236">
        <v>-4.2476742300000003</v>
      </c>
      <c r="C2236">
        <v>-4.2830537299999998</v>
      </c>
      <c r="D2236">
        <v>-4.3235102899999998</v>
      </c>
      <c r="E2236">
        <v>-4.3235102899999998</v>
      </c>
    </row>
    <row r="2237" spans="1:5" x14ac:dyDescent="0.35">
      <c r="A2237">
        <v>44.72</v>
      </c>
      <c r="B2237">
        <v>-4.2472443899999996</v>
      </c>
      <c r="C2237">
        <v>-4.2825607999999997</v>
      </c>
      <c r="D2237">
        <v>-4.32303031</v>
      </c>
      <c r="E2237">
        <v>-4.32303031</v>
      </c>
    </row>
    <row r="2238" spans="1:5" x14ac:dyDescent="0.35">
      <c r="A2238">
        <v>44.74</v>
      </c>
      <c r="B2238">
        <v>-4.2467437800000001</v>
      </c>
      <c r="C2238">
        <v>-4.2820681199999999</v>
      </c>
      <c r="D2238">
        <v>-4.3225505999999996</v>
      </c>
      <c r="E2238">
        <v>-4.3225505999999996</v>
      </c>
    </row>
    <row r="2239" spans="1:5" x14ac:dyDescent="0.35">
      <c r="A2239">
        <v>44.76</v>
      </c>
      <c r="B2239">
        <v>-4.24616711</v>
      </c>
      <c r="C2239">
        <v>-4.2815757100000003</v>
      </c>
      <c r="D2239">
        <v>-4.3220711500000002</v>
      </c>
      <c r="E2239">
        <v>-4.3220711500000002</v>
      </c>
    </row>
    <row r="2240" spans="1:5" x14ac:dyDescent="0.35">
      <c r="A2240">
        <v>44.78</v>
      </c>
      <c r="B2240">
        <v>-4.2455101099999997</v>
      </c>
      <c r="C2240">
        <v>-4.2810835599999999</v>
      </c>
      <c r="D2240">
        <v>-4.32159198</v>
      </c>
      <c r="E2240">
        <v>-4.32159198</v>
      </c>
    </row>
    <row r="2241" spans="1:5" x14ac:dyDescent="0.35">
      <c r="A2241">
        <v>44.8</v>
      </c>
      <c r="B2241">
        <v>-4.2447711899999998</v>
      </c>
      <c r="C2241">
        <v>-4.2805916699999997</v>
      </c>
      <c r="D2241">
        <v>-4.3211130799999999</v>
      </c>
      <c r="E2241">
        <v>-4.3211130799999999</v>
      </c>
    </row>
    <row r="2242" spans="1:5" x14ac:dyDescent="0.35">
      <c r="A2242">
        <v>44.82</v>
      </c>
      <c r="B2242">
        <v>-4.2439530699999999</v>
      </c>
      <c r="C2242">
        <v>-4.2801000299999998</v>
      </c>
      <c r="D2242">
        <v>-4.3206344400000001</v>
      </c>
      <c r="E2242">
        <v>-4.3206344400000001</v>
      </c>
    </row>
    <row r="2243" spans="1:5" x14ac:dyDescent="0.35">
      <c r="A2243">
        <v>44.84</v>
      </c>
      <c r="B2243">
        <v>-4.2430627799999998</v>
      </c>
      <c r="C2243">
        <v>-4.2796086600000001</v>
      </c>
      <c r="D2243">
        <v>-4.3201560700000003</v>
      </c>
      <c r="E2243">
        <v>-4.3201560700000003</v>
      </c>
    </row>
    <row r="2244" spans="1:5" x14ac:dyDescent="0.35">
      <c r="A2244">
        <v>44.86</v>
      </c>
      <c r="B2244">
        <v>-4.2421100599999999</v>
      </c>
      <c r="C2244">
        <v>-4.2791175399999997</v>
      </c>
      <c r="D2244">
        <v>-4.3196779699999999</v>
      </c>
      <c r="E2244">
        <v>-4.3196779699999999</v>
      </c>
    </row>
    <row r="2245" spans="1:5" x14ac:dyDescent="0.35">
      <c r="A2245">
        <v>44.88</v>
      </c>
      <c r="B2245">
        <v>-4.24110561</v>
      </c>
      <c r="C2245">
        <v>-4.2786266800000003</v>
      </c>
      <c r="D2245">
        <v>-4.3192001400000004</v>
      </c>
      <c r="E2245">
        <v>-4.3192001400000004</v>
      </c>
    </row>
    <row r="2246" spans="1:5" x14ac:dyDescent="0.35">
      <c r="A2246">
        <v>44.9</v>
      </c>
      <c r="B2246">
        <v>-4.2400603300000004</v>
      </c>
      <c r="C2246">
        <v>-4.2781360800000003</v>
      </c>
      <c r="D2246">
        <v>-4.3187225800000002</v>
      </c>
      <c r="E2246">
        <v>-4.3187225800000002</v>
      </c>
    </row>
    <row r="2247" spans="1:5" x14ac:dyDescent="0.35">
      <c r="A2247">
        <v>44.92</v>
      </c>
      <c r="B2247">
        <v>-4.2389851099999998</v>
      </c>
      <c r="C2247">
        <v>-4.2776457299999997</v>
      </c>
      <c r="D2247">
        <v>-4.3182452800000002</v>
      </c>
      <c r="E2247">
        <v>-4.3182452800000002</v>
      </c>
    </row>
    <row r="2248" spans="1:5" x14ac:dyDescent="0.35">
      <c r="A2248">
        <v>44.94</v>
      </c>
      <c r="B2248">
        <v>-4.2378908199999996</v>
      </c>
      <c r="C2248">
        <v>-4.2771556500000001</v>
      </c>
      <c r="D2248">
        <v>-4.3177682500000003</v>
      </c>
      <c r="E2248">
        <v>-4.3177682500000003</v>
      </c>
    </row>
    <row r="2249" spans="1:5" x14ac:dyDescent="0.35">
      <c r="A2249">
        <v>44.96</v>
      </c>
      <c r="B2249">
        <v>-4.2367883800000001</v>
      </c>
      <c r="C2249">
        <v>-4.2766658099999999</v>
      </c>
      <c r="D2249">
        <v>-4.3172914899999997</v>
      </c>
      <c r="E2249">
        <v>-4.3172914899999997</v>
      </c>
    </row>
    <row r="2250" spans="1:5" x14ac:dyDescent="0.35">
      <c r="A2250">
        <v>44.98</v>
      </c>
      <c r="B2250">
        <v>-4.2356886500000002</v>
      </c>
      <c r="C2250">
        <v>-4.2761762399999999</v>
      </c>
      <c r="D2250">
        <v>-4.3168149900000001</v>
      </c>
      <c r="E2250">
        <v>-4.3168149900000001</v>
      </c>
    </row>
    <row r="2251" spans="1:5" x14ac:dyDescent="0.35">
      <c r="A2251">
        <v>45</v>
      </c>
      <c r="B2251">
        <v>-4.2346025300000001</v>
      </c>
      <c r="C2251">
        <v>-4.2756869200000001</v>
      </c>
      <c r="D2251">
        <v>-4.3163387599999998</v>
      </c>
      <c r="E2251">
        <v>-4.3163387599999998</v>
      </c>
    </row>
    <row r="2252" spans="1:5" x14ac:dyDescent="0.35">
      <c r="A2252">
        <v>45.02</v>
      </c>
      <c r="B2252">
        <v>-4.2335409200000003</v>
      </c>
      <c r="C2252">
        <v>-4.2751978499999996</v>
      </c>
      <c r="D2252">
        <v>-4.3158627899999997</v>
      </c>
      <c r="E2252">
        <v>-4.3158627899999997</v>
      </c>
    </row>
    <row r="2253" spans="1:5" x14ac:dyDescent="0.35">
      <c r="A2253">
        <v>45.04</v>
      </c>
      <c r="B2253">
        <v>-4.2325146900000004</v>
      </c>
      <c r="C2253">
        <v>-4.2747090400000003</v>
      </c>
      <c r="D2253">
        <v>-4.3153870899999998</v>
      </c>
      <c r="E2253">
        <v>-4.3153870899999998</v>
      </c>
    </row>
    <row r="2254" spans="1:5" x14ac:dyDescent="0.35">
      <c r="A2254">
        <v>45.06</v>
      </c>
      <c r="B2254">
        <v>-4.2315347499999998</v>
      </c>
      <c r="C2254">
        <v>-4.2742204900000003</v>
      </c>
      <c r="D2254">
        <v>-4.31491165</v>
      </c>
      <c r="E2254">
        <v>-4.31491165</v>
      </c>
    </row>
    <row r="2255" spans="1:5" x14ac:dyDescent="0.35">
      <c r="A2255">
        <v>45.08</v>
      </c>
      <c r="B2255">
        <v>-4.2306119400000002</v>
      </c>
      <c r="C2255">
        <v>-4.2737321899999996</v>
      </c>
      <c r="D2255">
        <v>-4.3144364700000004</v>
      </c>
      <c r="E2255">
        <v>-4.3144364700000004</v>
      </c>
    </row>
    <row r="2256" spans="1:5" x14ac:dyDescent="0.35">
      <c r="A2256">
        <v>45.1</v>
      </c>
      <c r="B2256">
        <v>-4.2297566399999997</v>
      </c>
      <c r="C2256">
        <v>-4.2732441400000001</v>
      </c>
      <c r="D2256">
        <v>-4.3139615600000001</v>
      </c>
      <c r="E2256">
        <v>-4.3139615600000001</v>
      </c>
    </row>
    <row r="2257" spans="1:5" x14ac:dyDescent="0.35">
      <c r="A2257">
        <v>45.12</v>
      </c>
      <c r="B2257">
        <v>-4.2289774900000001</v>
      </c>
      <c r="C2257">
        <v>-4.2727563499999999</v>
      </c>
      <c r="D2257">
        <v>-4.31348691</v>
      </c>
      <c r="E2257">
        <v>-4.31348691</v>
      </c>
    </row>
    <row r="2258" spans="1:5" x14ac:dyDescent="0.35">
      <c r="A2258">
        <v>45.14</v>
      </c>
      <c r="B2258">
        <v>-4.2282794800000003</v>
      </c>
      <c r="C2258">
        <v>-4.2722688099999999</v>
      </c>
      <c r="D2258">
        <v>-4.31301252</v>
      </c>
      <c r="E2258">
        <v>-4.31301252</v>
      </c>
    </row>
    <row r="2259" spans="1:5" x14ac:dyDescent="0.35">
      <c r="A2259">
        <v>45.16</v>
      </c>
      <c r="B2259">
        <v>-4.2276630600000003</v>
      </c>
      <c r="C2259">
        <v>-4.2717815200000002</v>
      </c>
      <c r="D2259">
        <v>-4.3125384000000002</v>
      </c>
      <c r="E2259">
        <v>-4.3125384000000002</v>
      </c>
    </row>
    <row r="2260" spans="1:5" x14ac:dyDescent="0.35">
      <c r="A2260">
        <v>45.18</v>
      </c>
      <c r="B2260">
        <v>-4.2271250499999997</v>
      </c>
      <c r="C2260">
        <v>-4.2712944799999999</v>
      </c>
      <c r="D2260">
        <v>-4.3120645399999997</v>
      </c>
      <c r="E2260">
        <v>-4.3120645399999997</v>
      </c>
    </row>
    <row r="2261" spans="1:5" x14ac:dyDescent="0.35">
      <c r="A2261">
        <v>45.2</v>
      </c>
      <c r="B2261">
        <v>-4.2266605000000004</v>
      </c>
      <c r="C2261">
        <v>-4.2708076999999998</v>
      </c>
      <c r="D2261">
        <v>-4.3115909400000003</v>
      </c>
      <c r="E2261">
        <v>-4.3115909400000003</v>
      </c>
    </row>
    <row r="2262" spans="1:5" x14ac:dyDescent="0.35">
      <c r="A2262">
        <v>45.22</v>
      </c>
      <c r="B2262">
        <v>-4.2262640100000004</v>
      </c>
      <c r="C2262">
        <v>-4.2703211699999999</v>
      </c>
      <c r="D2262">
        <v>-4.3111176000000002</v>
      </c>
      <c r="E2262">
        <v>-4.3111176000000002</v>
      </c>
    </row>
    <row r="2263" spans="1:5" x14ac:dyDescent="0.35">
      <c r="A2263">
        <v>45.24</v>
      </c>
      <c r="B2263">
        <v>-4.2259301300000001</v>
      </c>
      <c r="C2263">
        <v>-4.2698348900000003</v>
      </c>
      <c r="D2263">
        <v>-4.3106445200000003</v>
      </c>
      <c r="E2263">
        <v>-4.3106445200000003</v>
      </c>
    </row>
    <row r="2264" spans="1:5" x14ac:dyDescent="0.35">
      <c r="A2264">
        <v>45.26</v>
      </c>
      <c r="B2264">
        <v>-4.2256534200000004</v>
      </c>
      <c r="C2264">
        <v>-4.26934886</v>
      </c>
      <c r="D2264">
        <v>-4.3101716999999997</v>
      </c>
      <c r="E2264">
        <v>-4.3101716999999997</v>
      </c>
    </row>
    <row r="2265" spans="1:5" x14ac:dyDescent="0.35">
      <c r="A2265">
        <v>45.28</v>
      </c>
      <c r="B2265">
        <v>-4.22542844</v>
      </c>
      <c r="C2265">
        <v>-4.26886308</v>
      </c>
      <c r="D2265">
        <v>-4.3096991400000002</v>
      </c>
      <c r="E2265">
        <v>-4.3096991400000002</v>
      </c>
    </row>
    <row r="2266" spans="1:5" x14ac:dyDescent="0.35">
      <c r="A2266">
        <v>45.3</v>
      </c>
      <c r="B2266">
        <v>-4.2252497399999998</v>
      </c>
      <c r="C2266">
        <v>-4.2683775500000003</v>
      </c>
      <c r="D2266">
        <v>-4.30922684</v>
      </c>
      <c r="E2266">
        <v>-4.30922684</v>
      </c>
    </row>
    <row r="2267" spans="1:5" x14ac:dyDescent="0.35">
      <c r="A2267">
        <v>45.32</v>
      </c>
      <c r="B2267">
        <v>-4.2251118700000001</v>
      </c>
      <c r="C2267">
        <v>-4.2678922699999999</v>
      </c>
      <c r="D2267">
        <v>-4.3087548</v>
      </c>
      <c r="E2267">
        <v>-4.3087548</v>
      </c>
    </row>
    <row r="2268" spans="1:5" x14ac:dyDescent="0.35">
      <c r="A2268">
        <v>45.34</v>
      </c>
      <c r="B2268">
        <v>-4.2250093299999998</v>
      </c>
      <c r="C2268">
        <v>-4.2674072399999998</v>
      </c>
      <c r="D2268">
        <v>-4.3082830200000002</v>
      </c>
      <c r="E2268">
        <v>-4.3082830200000002</v>
      </c>
    </row>
    <row r="2269" spans="1:5" x14ac:dyDescent="0.35">
      <c r="A2269">
        <v>45.36</v>
      </c>
      <c r="B2269">
        <v>-4.2249362899999996</v>
      </c>
      <c r="C2269">
        <v>-4.26692246</v>
      </c>
      <c r="D2269">
        <v>-4.3078114899999997</v>
      </c>
      <c r="E2269">
        <v>-4.3078114899999997</v>
      </c>
    </row>
    <row r="2270" spans="1:5" x14ac:dyDescent="0.35">
      <c r="A2270">
        <v>45.38</v>
      </c>
      <c r="B2270">
        <v>-4.2248860199999996</v>
      </c>
      <c r="C2270">
        <v>-4.2664379300000004</v>
      </c>
      <c r="D2270">
        <v>-4.3073402300000003</v>
      </c>
      <c r="E2270">
        <v>-4.3073402300000003</v>
      </c>
    </row>
    <row r="2271" spans="1:5" x14ac:dyDescent="0.35">
      <c r="A2271">
        <v>45.4</v>
      </c>
      <c r="B2271">
        <v>-4.2248503599999996</v>
      </c>
      <c r="C2271">
        <v>-4.2659536400000002</v>
      </c>
      <c r="D2271">
        <v>-4.3068692200000003</v>
      </c>
      <c r="E2271">
        <v>-4.3068692200000003</v>
      </c>
    </row>
    <row r="2272" spans="1:5" x14ac:dyDescent="0.35">
      <c r="A2272">
        <v>45.42</v>
      </c>
      <c r="B2272">
        <v>-4.2248197599999999</v>
      </c>
      <c r="C2272">
        <v>-4.2654696100000002</v>
      </c>
      <c r="D2272">
        <v>-4.3063984700000004</v>
      </c>
      <c r="E2272">
        <v>-4.3063984700000004</v>
      </c>
    </row>
    <row r="2273" spans="1:5" x14ac:dyDescent="0.35">
      <c r="A2273">
        <v>45.44</v>
      </c>
      <c r="B2273">
        <v>-4.22478409</v>
      </c>
      <c r="C2273">
        <v>-4.2649858199999997</v>
      </c>
      <c r="D2273">
        <v>-4.3059279799999999</v>
      </c>
      <c r="E2273">
        <v>-4.3059279799999999</v>
      </c>
    </row>
    <row r="2274" spans="1:5" x14ac:dyDescent="0.35">
      <c r="A2274">
        <v>45.46</v>
      </c>
      <c r="B2274">
        <v>-4.2247338299999999</v>
      </c>
      <c r="C2274">
        <v>-4.2645022800000003</v>
      </c>
      <c r="D2274">
        <v>-4.3054577399999996</v>
      </c>
      <c r="E2274">
        <v>-4.3054577399999996</v>
      </c>
    </row>
    <row r="2275" spans="1:5" x14ac:dyDescent="0.35">
      <c r="A2275">
        <v>45.48</v>
      </c>
      <c r="B2275">
        <v>-4.2246607899999997</v>
      </c>
      <c r="C2275">
        <v>-4.2640189900000003</v>
      </c>
      <c r="D2275">
        <v>-4.3049877600000004</v>
      </c>
      <c r="E2275">
        <v>-4.3049877600000004</v>
      </c>
    </row>
    <row r="2276" spans="1:5" x14ac:dyDescent="0.35">
      <c r="A2276">
        <v>45.5</v>
      </c>
      <c r="B2276">
        <v>-4.2245582500000003</v>
      </c>
      <c r="C2276">
        <v>-4.2635359399999997</v>
      </c>
      <c r="D2276">
        <v>-4.3045180299999997</v>
      </c>
      <c r="E2276">
        <v>-4.3045180299999997</v>
      </c>
    </row>
    <row r="2277" spans="1:5" x14ac:dyDescent="0.35">
      <c r="A2277">
        <v>45.52</v>
      </c>
      <c r="B2277">
        <v>-4.2244203799999998</v>
      </c>
      <c r="C2277">
        <v>-4.2630531400000002</v>
      </c>
      <c r="D2277">
        <v>-4.30404856</v>
      </c>
      <c r="E2277">
        <v>-4.30404856</v>
      </c>
    </row>
    <row r="2278" spans="1:5" x14ac:dyDescent="0.35">
      <c r="A2278">
        <v>45.54</v>
      </c>
      <c r="B2278">
        <v>-4.2242416800000004</v>
      </c>
      <c r="C2278">
        <v>-4.2625705900000002</v>
      </c>
      <c r="D2278">
        <v>-4.3035793499999997</v>
      </c>
      <c r="E2278">
        <v>-4.3035793499999997</v>
      </c>
    </row>
    <row r="2279" spans="1:5" x14ac:dyDescent="0.35">
      <c r="A2279">
        <v>45.56</v>
      </c>
      <c r="B2279">
        <v>-4.2240167</v>
      </c>
      <c r="C2279">
        <v>-4.2620882800000004</v>
      </c>
      <c r="D2279">
        <v>-4.3031103899999996</v>
      </c>
      <c r="E2279">
        <v>-4.3031103899999996</v>
      </c>
    </row>
    <row r="2280" spans="1:5" x14ac:dyDescent="0.35">
      <c r="A2280">
        <v>45.58</v>
      </c>
      <c r="B2280">
        <v>-4.2237399900000003</v>
      </c>
      <c r="C2280">
        <v>-4.26160622</v>
      </c>
      <c r="D2280">
        <v>-4.3026416799999998</v>
      </c>
      <c r="E2280">
        <v>-4.3026416799999998</v>
      </c>
    </row>
    <row r="2281" spans="1:5" x14ac:dyDescent="0.35">
      <c r="A2281">
        <v>45.6</v>
      </c>
      <c r="B2281">
        <v>-4.22340611</v>
      </c>
      <c r="C2281">
        <v>-4.2611243999999999</v>
      </c>
      <c r="D2281">
        <v>-4.3021732300000002</v>
      </c>
      <c r="E2281">
        <v>-4.3021732300000002</v>
      </c>
    </row>
    <row r="2282" spans="1:5" x14ac:dyDescent="0.35">
      <c r="A2282">
        <v>45.62</v>
      </c>
      <c r="B2282">
        <v>-4.22300962</v>
      </c>
      <c r="C2282">
        <v>-4.2606428200000002</v>
      </c>
      <c r="D2282">
        <v>-4.3017050299999999</v>
      </c>
      <c r="E2282">
        <v>-4.3017050299999999</v>
      </c>
    </row>
    <row r="2283" spans="1:5" x14ac:dyDescent="0.35">
      <c r="A2283">
        <v>45.64</v>
      </c>
      <c r="B2283">
        <v>-4.2225450699999998</v>
      </c>
      <c r="C2283">
        <v>-4.2601614999999997</v>
      </c>
      <c r="D2283">
        <v>-4.3012370899999999</v>
      </c>
      <c r="E2283">
        <v>-4.3012370899999999</v>
      </c>
    </row>
    <row r="2284" spans="1:5" x14ac:dyDescent="0.35">
      <c r="A2284">
        <v>45.66</v>
      </c>
      <c r="B2284">
        <v>-4.2220070600000001</v>
      </c>
      <c r="C2284">
        <v>-4.2596804099999996</v>
      </c>
      <c r="D2284">
        <v>-4.3007694000000001</v>
      </c>
      <c r="E2284">
        <v>-4.3007694000000001</v>
      </c>
    </row>
    <row r="2285" spans="1:5" x14ac:dyDescent="0.35">
      <c r="A2285">
        <v>45.68</v>
      </c>
      <c r="B2285">
        <v>-4.2213906400000001</v>
      </c>
      <c r="C2285">
        <v>-4.2591995699999998</v>
      </c>
      <c r="D2285">
        <v>-4.3003019599999996</v>
      </c>
      <c r="E2285">
        <v>-4.3003019599999996</v>
      </c>
    </row>
    <row r="2286" spans="1:5" x14ac:dyDescent="0.35">
      <c r="A2286">
        <v>45.7</v>
      </c>
      <c r="B2286">
        <v>-4.2206926300000003</v>
      </c>
      <c r="C2286">
        <v>-4.2587189700000003</v>
      </c>
      <c r="D2286">
        <v>-4.2998347700000004</v>
      </c>
      <c r="E2286">
        <v>-4.2998347700000004</v>
      </c>
    </row>
    <row r="2287" spans="1:5" x14ac:dyDescent="0.35">
      <c r="A2287">
        <v>45.72</v>
      </c>
      <c r="B2287">
        <v>-4.2199134799999998</v>
      </c>
      <c r="C2287">
        <v>-4.2582386100000003</v>
      </c>
      <c r="D2287">
        <v>-4.2993678299999996</v>
      </c>
      <c r="E2287">
        <v>-4.2993678299999996</v>
      </c>
    </row>
    <row r="2288" spans="1:5" x14ac:dyDescent="0.35">
      <c r="A2288">
        <v>45.74</v>
      </c>
      <c r="B2288">
        <v>-4.2190581800000002</v>
      </c>
      <c r="C2288">
        <v>-4.2577584999999996</v>
      </c>
      <c r="D2288">
        <v>-4.2989011499999998</v>
      </c>
      <c r="E2288">
        <v>-4.2989011499999998</v>
      </c>
    </row>
    <row r="2289" spans="1:5" x14ac:dyDescent="0.35">
      <c r="A2289">
        <v>45.76</v>
      </c>
      <c r="B2289">
        <v>-4.2181353599999998</v>
      </c>
      <c r="C2289">
        <v>-4.2572786300000001</v>
      </c>
      <c r="D2289">
        <v>-4.2984347100000004</v>
      </c>
      <c r="E2289">
        <v>-4.2984347100000004</v>
      </c>
    </row>
    <row r="2290" spans="1:5" x14ac:dyDescent="0.35">
      <c r="A2290">
        <v>45.78</v>
      </c>
      <c r="B2290">
        <v>-4.2171554200000001</v>
      </c>
      <c r="C2290">
        <v>-4.256799</v>
      </c>
      <c r="D2290">
        <v>-4.2979685300000003</v>
      </c>
      <c r="E2290">
        <v>-4.2979685300000003</v>
      </c>
    </row>
    <row r="2291" spans="1:5" x14ac:dyDescent="0.35">
      <c r="A2291">
        <v>45.8</v>
      </c>
      <c r="B2291">
        <v>-4.2161291900000002</v>
      </c>
      <c r="C2291">
        <v>-4.2563196100000003</v>
      </c>
      <c r="D2291">
        <v>-4.2975025899999997</v>
      </c>
      <c r="E2291">
        <v>-4.2975025899999997</v>
      </c>
    </row>
    <row r="2292" spans="1:5" x14ac:dyDescent="0.35">
      <c r="A2292">
        <v>45.82</v>
      </c>
      <c r="B2292">
        <v>-4.2150675800000004</v>
      </c>
      <c r="C2292">
        <v>-4.2558404699999999</v>
      </c>
      <c r="D2292">
        <v>-4.2970369100000001</v>
      </c>
      <c r="E2292">
        <v>-4.2970369100000001</v>
      </c>
    </row>
    <row r="2293" spans="1:5" x14ac:dyDescent="0.35">
      <c r="A2293">
        <v>45.84</v>
      </c>
      <c r="B2293">
        <v>-4.2139814600000003</v>
      </c>
      <c r="C2293">
        <v>-4.2553615599999999</v>
      </c>
      <c r="D2293">
        <v>-4.2965714799999999</v>
      </c>
      <c r="E2293">
        <v>-4.2965714799999999</v>
      </c>
    </row>
    <row r="2294" spans="1:5" x14ac:dyDescent="0.35">
      <c r="A2294">
        <v>45.86</v>
      </c>
      <c r="B2294">
        <v>-4.2128817400000003</v>
      </c>
      <c r="C2294">
        <v>-4.2548829000000001</v>
      </c>
      <c r="D2294">
        <v>-4.29610629</v>
      </c>
      <c r="E2294">
        <v>-4.29610629</v>
      </c>
    </row>
    <row r="2295" spans="1:5" x14ac:dyDescent="0.35">
      <c r="A2295">
        <v>45.88</v>
      </c>
      <c r="B2295">
        <v>-4.21177929</v>
      </c>
      <c r="C2295">
        <v>-4.2544044699999999</v>
      </c>
      <c r="D2295">
        <v>-4.2956413600000003</v>
      </c>
      <c r="E2295">
        <v>-4.2956413600000003</v>
      </c>
    </row>
    <row r="2296" spans="1:5" x14ac:dyDescent="0.35">
      <c r="A2296">
        <v>45.9</v>
      </c>
      <c r="B2296">
        <v>-4.2106849999999998</v>
      </c>
      <c r="C2296">
        <v>-4.2539262899999999</v>
      </c>
      <c r="D2296">
        <v>-4.29517667</v>
      </c>
      <c r="E2296">
        <v>-4.29517667</v>
      </c>
    </row>
    <row r="2297" spans="1:5" x14ac:dyDescent="0.35">
      <c r="A2297">
        <v>45.92</v>
      </c>
      <c r="B2297">
        <v>-4.2096097800000001</v>
      </c>
      <c r="C2297">
        <v>-4.2534483400000003</v>
      </c>
      <c r="D2297">
        <v>-4.29471223</v>
      </c>
      <c r="E2297">
        <v>-4.29471223</v>
      </c>
    </row>
    <row r="2298" spans="1:5" x14ac:dyDescent="0.35">
      <c r="A2298">
        <v>45.94</v>
      </c>
      <c r="B2298">
        <v>-4.2085644899999997</v>
      </c>
      <c r="C2298">
        <v>-4.2529706300000001</v>
      </c>
      <c r="D2298">
        <v>-4.2942480400000003</v>
      </c>
      <c r="E2298">
        <v>-4.2942480400000003</v>
      </c>
    </row>
    <row r="2299" spans="1:5" x14ac:dyDescent="0.35">
      <c r="A2299">
        <v>45.96</v>
      </c>
      <c r="B2299">
        <v>-4.2075600499999997</v>
      </c>
      <c r="C2299">
        <v>-4.2524931700000002</v>
      </c>
      <c r="D2299">
        <v>-4.2937840899999999</v>
      </c>
      <c r="E2299">
        <v>-4.2937840899999999</v>
      </c>
    </row>
    <row r="2300" spans="1:5" x14ac:dyDescent="0.35">
      <c r="A2300">
        <v>45.98</v>
      </c>
      <c r="B2300">
        <v>-4.2066073199999998</v>
      </c>
      <c r="C2300">
        <v>-4.2520159399999997</v>
      </c>
      <c r="D2300">
        <v>-4.2933203899999999</v>
      </c>
      <c r="E2300">
        <v>-4.2933203899999999</v>
      </c>
    </row>
    <row r="2301" spans="1:5" x14ac:dyDescent="0.35">
      <c r="A2301">
        <v>46</v>
      </c>
      <c r="B2301">
        <v>-4.2057170399999997</v>
      </c>
      <c r="C2301">
        <v>-4.2515389499999996</v>
      </c>
      <c r="D2301">
        <v>-4.2928569400000001</v>
      </c>
      <c r="E2301">
        <v>-4.2928569400000001</v>
      </c>
    </row>
    <row r="2302" spans="1:5" x14ac:dyDescent="0.35">
      <c r="A2302">
        <v>46.02</v>
      </c>
      <c r="B2302">
        <v>-4.2048989199999998</v>
      </c>
      <c r="C2302">
        <v>-4.2510621899999999</v>
      </c>
      <c r="D2302">
        <v>-4.2923937399999996</v>
      </c>
      <c r="E2302">
        <v>-4.2923937399999996</v>
      </c>
    </row>
    <row r="2303" spans="1:5" x14ac:dyDescent="0.35">
      <c r="A2303">
        <v>46.04</v>
      </c>
      <c r="B2303">
        <v>-4.2041599999999999</v>
      </c>
      <c r="C2303">
        <v>-4.2505856800000004</v>
      </c>
      <c r="D2303">
        <v>-4.2919307800000004</v>
      </c>
      <c r="E2303">
        <v>-4.2919307800000004</v>
      </c>
    </row>
    <row r="2304" spans="1:5" x14ac:dyDescent="0.35">
      <c r="A2304">
        <v>46.06</v>
      </c>
      <c r="B2304">
        <v>-4.2035029899999996</v>
      </c>
      <c r="C2304">
        <v>-4.2501094000000004</v>
      </c>
      <c r="D2304">
        <v>-4.2914680699999996</v>
      </c>
      <c r="E2304">
        <v>-4.2914680699999996</v>
      </c>
    </row>
    <row r="2305" spans="1:5" x14ac:dyDescent="0.35">
      <c r="A2305">
        <v>46.08</v>
      </c>
      <c r="B2305">
        <v>-4.2029263300000004</v>
      </c>
      <c r="C2305">
        <v>-4.2496333599999998</v>
      </c>
      <c r="D2305">
        <v>-4.2910056000000001</v>
      </c>
      <c r="E2305">
        <v>-4.2910056000000001</v>
      </c>
    </row>
    <row r="2306" spans="1:5" x14ac:dyDescent="0.35">
      <c r="A2306">
        <v>46.1</v>
      </c>
      <c r="B2306">
        <v>-4.20242571</v>
      </c>
      <c r="C2306">
        <v>-4.2491575499999996</v>
      </c>
      <c r="D2306">
        <v>-4.29054337</v>
      </c>
      <c r="E2306">
        <v>-4.29054337</v>
      </c>
    </row>
    <row r="2307" spans="1:5" x14ac:dyDescent="0.35">
      <c r="A2307">
        <v>46.12</v>
      </c>
      <c r="B2307">
        <v>-4.2019958700000002</v>
      </c>
      <c r="C2307">
        <v>-4.2486819799999997</v>
      </c>
      <c r="D2307">
        <v>-4.2900813900000001</v>
      </c>
      <c r="E2307">
        <v>-4.2900813900000001</v>
      </c>
    </row>
    <row r="2308" spans="1:5" x14ac:dyDescent="0.35">
      <c r="A2308">
        <v>46.14</v>
      </c>
      <c r="B2308">
        <v>-4.2016313700000003</v>
      </c>
      <c r="C2308">
        <v>-4.2482066500000002</v>
      </c>
      <c r="D2308">
        <v>-4.2896196599999996</v>
      </c>
      <c r="E2308">
        <v>-4.2896196599999996</v>
      </c>
    </row>
    <row r="2309" spans="1:5" x14ac:dyDescent="0.35">
      <c r="A2309">
        <v>46.16</v>
      </c>
      <c r="B2309">
        <v>-4.2013267599999997</v>
      </c>
      <c r="C2309">
        <v>-4.2477315500000001</v>
      </c>
      <c r="D2309">
        <v>-4.2891581700000003</v>
      </c>
      <c r="E2309">
        <v>-4.2891581700000003</v>
      </c>
    </row>
    <row r="2310" spans="1:5" x14ac:dyDescent="0.35">
      <c r="A2310">
        <v>46.18</v>
      </c>
      <c r="B2310">
        <v>-4.2010765900000004</v>
      </c>
      <c r="C2310">
        <v>-4.2472566900000004</v>
      </c>
      <c r="D2310">
        <v>-4.2886969199999996</v>
      </c>
      <c r="E2310">
        <v>-4.2886969199999996</v>
      </c>
    </row>
    <row r="2311" spans="1:5" x14ac:dyDescent="0.35">
      <c r="A2311">
        <v>46.2</v>
      </c>
      <c r="B2311">
        <v>-4.20087543</v>
      </c>
      <c r="C2311">
        <v>-4.2467820600000001</v>
      </c>
      <c r="D2311">
        <v>-4.28823592</v>
      </c>
      <c r="E2311">
        <v>-4.28823592</v>
      </c>
    </row>
    <row r="2312" spans="1:5" x14ac:dyDescent="0.35">
      <c r="A2312">
        <v>46.22</v>
      </c>
      <c r="B2312">
        <v>-4.2007178300000003</v>
      </c>
      <c r="C2312">
        <v>-4.2463076700000002</v>
      </c>
      <c r="D2312">
        <v>-4.2877751499999999</v>
      </c>
      <c r="E2312">
        <v>-4.2877751499999999</v>
      </c>
    </row>
    <row r="2313" spans="1:5" x14ac:dyDescent="0.35">
      <c r="A2313">
        <v>46.24</v>
      </c>
      <c r="B2313">
        <v>-4.20059833</v>
      </c>
      <c r="C2313">
        <v>-4.2458335099999998</v>
      </c>
      <c r="D2313">
        <v>-4.28731463</v>
      </c>
      <c r="E2313">
        <v>-4.28731463</v>
      </c>
    </row>
    <row r="2314" spans="1:5" x14ac:dyDescent="0.35">
      <c r="A2314">
        <v>46.26</v>
      </c>
      <c r="B2314">
        <v>-4.2005115100000001</v>
      </c>
      <c r="C2314">
        <v>-4.2453595799999997</v>
      </c>
      <c r="D2314">
        <v>-4.2868543600000004</v>
      </c>
      <c r="E2314">
        <v>-4.2868543600000004</v>
      </c>
    </row>
    <row r="2315" spans="1:5" x14ac:dyDescent="0.35">
      <c r="A2315">
        <v>46.28</v>
      </c>
      <c r="B2315">
        <v>-4.20045191</v>
      </c>
      <c r="C2315">
        <v>-4.2448858899999999</v>
      </c>
      <c r="D2315">
        <v>-4.2863943200000003</v>
      </c>
      <c r="E2315">
        <v>-4.2863943200000003</v>
      </c>
    </row>
    <row r="2316" spans="1:5" x14ac:dyDescent="0.35">
      <c r="A2316">
        <v>46.3</v>
      </c>
      <c r="B2316">
        <v>-4.2004140899999998</v>
      </c>
      <c r="C2316">
        <v>-4.2444124299999997</v>
      </c>
      <c r="D2316">
        <v>-4.2859345299999996</v>
      </c>
      <c r="E2316">
        <v>-4.2859345299999996</v>
      </c>
    </row>
    <row r="2317" spans="1:5" x14ac:dyDescent="0.35">
      <c r="A2317">
        <v>46.32</v>
      </c>
      <c r="B2317">
        <v>-4.2003926099999997</v>
      </c>
      <c r="C2317">
        <v>-4.2439392099999997</v>
      </c>
      <c r="D2317">
        <v>-4.2854749700000001</v>
      </c>
      <c r="E2317">
        <v>-4.2854749700000001</v>
      </c>
    </row>
    <row r="2318" spans="1:5" x14ac:dyDescent="0.35">
      <c r="A2318">
        <v>46.34</v>
      </c>
      <c r="B2318">
        <v>-4.2003821500000003</v>
      </c>
      <c r="C2318">
        <v>-4.2434662200000002</v>
      </c>
      <c r="D2318">
        <v>-4.28501566</v>
      </c>
      <c r="E2318">
        <v>-4.28501566</v>
      </c>
    </row>
    <row r="2319" spans="1:5" x14ac:dyDescent="0.35">
      <c r="A2319">
        <v>46.36</v>
      </c>
      <c r="B2319">
        <v>-4.2003776200000003</v>
      </c>
      <c r="C2319">
        <v>-4.2429934600000001</v>
      </c>
      <c r="D2319">
        <v>-4.2845565900000002</v>
      </c>
      <c r="E2319">
        <v>-4.2845565900000002</v>
      </c>
    </row>
    <row r="2320" spans="1:5" x14ac:dyDescent="0.35">
      <c r="A2320">
        <v>46.38</v>
      </c>
      <c r="B2320">
        <v>-4.2003742500000003</v>
      </c>
      <c r="C2320">
        <v>-4.2425209300000004</v>
      </c>
      <c r="D2320">
        <v>-4.2840977599999999</v>
      </c>
      <c r="E2320">
        <v>-4.2840977599999999</v>
      </c>
    </row>
    <row r="2321" spans="1:5" x14ac:dyDescent="0.35">
      <c r="A2321">
        <v>46.4</v>
      </c>
      <c r="B2321">
        <v>-4.2003673700000004</v>
      </c>
      <c r="C2321">
        <v>-4.2420486300000002</v>
      </c>
      <c r="D2321">
        <v>-4.2836391599999999</v>
      </c>
      <c r="E2321">
        <v>-4.2836391599999999</v>
      </c>
    </row>
    <row r="2322" spans="1:5" x14ac:dyDescent="0.35">
      <c r="A2322">
        <v>46.42</v>
      </c>
      <c r="B2322">
        <v>-4.2003520500000002</v>
      </c>
      <c r="C2322">
        <v>-4.2415765600000004</v>
      </c>
      <c r="D2322">
        <v>-4.2831808100000002</v>
      </c>
      <c r="E2322">
        <v>-4.2831808100000002</v>
      </c>
    </row>
    <row r="2323" spans="1:5" x14ac:dyDescent="0.35">
      <c r="A2323">
        <v>46.44</v>
      </c>
      <c r="B2323">
        <v>-4.2003230800000004</v>
      </c>
      <c r="C2323">
        <v>-4.24110473</v>
      </c>
      <c r="D2323">
        <v>-4.2827226899999999</v>
      </c>
      <c r="E2323">
        <v>-4.2827226899999999</v>
      </c>
    </row>
    <row r="2324" spans="1:5" x14ac:dyDescent="0.35">
      <c r="A2324">
        <v>46.46</v>
      </c>
      <c r="B2324">
        <v>-4.2002750500000001</v>
      </c>
      <c r="C2324">
        <v>-4.24063313</v>
      </c>
      <c r="D2324">
        <v>-4.28226482</v>
      </c>
      <c r="E2324">
        <v>-4.28226482</v>
      </c>
    </row>
    <row r="2325" spans="1:5" x14ac:dyDescent="0.35">
      <c r="A2325">
        <v>46.48</v>
      </c>
      <c r="B2325">
        <v>-4.2002025099999996</v>
      </c>
      <c r="C2325">
        <v>-4.2401617500000004</v>
      </c>
      <c r="D2325">
        <v>-4.2818071800000004</v>
      </c>
      <c r="E2325">
        <v>-4.2818071800000004</v>
      </c>
    </row>
    <row r="2326" spans="1:5" x14ac:dyDescent="0.35">
      <c r="A2326">
        <v>46.5</v>
      </c>
      <c r="B2326">
        <v>-4.2001000399999997</v>
      </c>
      <c r="C2326">
        <v>-4.2396906100000002</v>
      </c>
      <c r="D2326">
        <v>-4.2813497800000002</v>
      </c>
      <c r="E2326">
        <v>-4.2813497800000002</v>
      </c>
    </row>
    <row r="2327" spans="1:5" x14ac:dyDescent="0.35">
      <c r="A2327">
        <v>46.52</v>
      </c>
      <c r="B2327">
        <v>-4.1999621700000001</v>
      </c>
      <c r="C2327">
        <v>-4.2392196899999997</v>
      </c>
      <c r="D2327">
        <v>-4.2808926200000004</v>
      </c>
      <c r="E2327">
        <v>-4.2808926200000004</v>
      </c>
    </row>
    <row r="2328" spans="1:5" x14ac:dyDescent="0.35">
      <c r="A2328">
        <v>46.54</v>
      </c>
      <c r="B2328">
        <v>-4.1997834699999999</v>
      </c>
      <c r="C2328">
        <v>-4.2387490100000003</v>
      </c>
      <c r="D2328">
        <v>-4.28043569</v>
      </c>
      <c r="E2328">
        <v>-4.28043569</v>
      </c>
    </row>
    <row r="2329" spans="1:5" x14ac:dyDescent="0.35">
      <c r="A2329">
        <v>46.56</v>
      </c>
      <c r="B2329">
        <v>-4.1995584800000003</v>
      </c>
      <c r="C2329">
        <v>-4.2382785500000004</v>
      </c>
      <c r="D2329">
        <v>-4.279979</v>
      </c>
      <c r="E2329">
        <v>-4.279979</v>
      </c>
    </row>
    <row r="2330" spans="1:5" x14ac:dyDescent="0.35">
      <c r="A2330">
        <v>46.58</v>
      </c>
      <c r="B2330">
        <v>-4.1992817699999998</v>
      </c>
      <c r="C2330">
        <v>-4.23780833</v>
      </c>
      <c r="D2330">
        <v>-4.2795225500000003</v>
      </c>
      <c r="E2330">
        <v>-4.2795225500000003</v>
      </c>
    </row>
    <row r="2331" spans="1:5" x14ac:dyDescent="0.35">
      <c r="A2331">
        <v>46.6</v>
      </c>
      <c r="B2331">
        <v>-4.1989479000000003</v>
      </c>
      <c r="C2331">
        <v>-4.23733833</v>
      </c>
      <c r="D2331">
        <v>-4.27906633</v>
      </c>
      <c r="E2331">
        <v>-4.27906633</v>
      </c>
    </row>
    <row r="2332" spans="1:5" x14ac:dyDescent="0.35">
      <c r="A2332">
        <v>46.62</v>
      </c>
      <c r="B2332">
        <v>-4.1985514100000003</v>
      </c>
      <c r="C2332">
        <v>-4.2368685599999996</v>
      </c>
      <c r="D2332">
        <v>-4.2786103500000001</v>
      </c>
      <c r="E2332">
        <v>-4.2786103500000001</v>
      </c>
    </row>
    <row r="2333" spans="1:5" x14ac:dyDescent="0.35">
      <c r="A2333">
        <v>46.64</v>
      </c>
      <c r="B2333">
        <v>-4.1980868600000001</v>
      </c>
      <c r="C2333">
        <v>-4.2363990200000003</v>
      </c>
      <c r="D2333">
        <v>-4.2781546099999996</v>
      </c>
      <c r="E2333">
        <v>-4.2781546099999996</v>
      </c>
    </row>
    <row r="2334" spans="1:5" x14ac:dyDescent="0.35">
      <c r="A2334">
        <v>46.66</v>
      </c>
      <c r="B2334">
        <v>-4.1975488399999996</v>
      </c>
      <c r="C2334">
        <v>-4.2359296999999998</v>
      </c>
      <c r="D2334">
        <v>-4.2776991000000004</v>
      </c>
      <c r="E2334">
        <v>-4.2776991000000004</v>
      </c>
    </row>
    <row r="2335" spans="1:5" x14ac:dyDescent="0.35">
      <c r="A2335">
        <v>46.68</v>
      </c>
      <c r="B2335">
        <v>-4.1969324200000004</v>
      </c>
      <c r="C2335">
        <v>-4.2354606099999996</v>
      </c>
      <c r="D2335">
        <v>-4.2772438299999997</v>
      </c>
      <c r="E2335">
        <v>-4.2772438299999997</v>
      </c>
    </row>
    <row r="2336" spans="1:5" x14ac:dyDescent="0.35">
      <c r="A2336">
        <v>46.7</v>
      </c>
      <c r="B2336">
        <v>-4.1962344199999997</v>
      </c>
      <c r="C2336">
        <v>-4.2349917499999998</v>
      </c>
      <c r="D2336">
        <v>-4.2767887900000003</v>
      </c>
      <c r="E2336">
        <v>-4.2767887900000003</v>
      </c>
    </row>
    <row r="2337" spans="1:5" x14ac:dyDescent="0.35">
      <c r="A2337">
        <v>46.72</v>
      </c>
      <c r="B2337">
        <v>-4.1954552600000001</v>
      </c>
      <c r="C2337">
        <v>-4.2345231200000004</v>
      </c>
      <c r="D2337">
        <v>-4.2763339800000004</v>
      </c>
      <c r="E2337">
        <v>-4.2763339800000004</v>
      </c>
    </row>
    <row r="2338" spans="1:5" x14ac:dyDescent="0.35">
      <c r="A2338">
        <v>46.74</v>
      </c>
      <c r="B2338">
        <v>-4.1945999599999997</v>
      </c>
      <c r="C2338">
        <v>-4.2340547099999997</v>
      </c>
      <c r="D2338">
        <v>-4.2758794099999999</v>
      </c>
      <c r="E2338">
        <v>-4.2758794099999999</v>
      </c>
    </row>
    <row r="2339" spans="1:5" x14ac:dyDescent="0.35">
      <c r="A2339">
        <v>46.76</v>
      </c>
      <c r="B2339">
        <v>-4.1936771500000001</v>
      </c>
      <c r="C2339">
        <v>-4.2335865300000002</v>
      </c>
      <c r="D2339">
        <v>-4.2754250699999998</v>
      </c>
      <c r="E2339">
        <v>-4.2754250699999998</v>
      </c>
    </row>
    <row r="2340" spans="1:5" x14ac:dyDescent="0.35">
      <c r="A2340">
        <v>46.78</v>
      </c>
      <c r="B2340">
        <v>-4.1926971999999996</v>
      </c>
      <c r="C2340">
        <v>-4.2331185700000002</v>
      </c>
      <c r="D2340">
        <v>-4.2749709600000001</v>
      </c>
      <c r="E2340">
        <v>-4.2749709600000001</v>
      </c>
    </row>
    <row r="2341" spans="1:5" x14ac:dyDescent="0.35">
      <c r="A2341">
        <v>46.8</v>
      </c>
      <c r="B2341">
        <v>-4.1916709799999996</v>
      </c>
      <c r="C2341">
        <v>-4.2326508399999998</v>
      </c>
      <c r="D2341">
        <v>-4.2745170899999998</v>
      </c>
      <c r="E2341">
        <v>-4.2745170899999998</v>
      </c>
    </row>
    <row r="2342" spans="1:5" x14ac:dyDescent="0.35">
      <c r="A2342">
        <v>46.82</v>
      </c>
      <c r="B2342">
        <v>-4.1906093599999998</v>
      </c>
      <c r="C2342">
        <v>-4.2321833399999997</v>
      </c>
      <c r="D2342">
        <v>-4.2740634499999999</v>
      </c>
      <c r="E2342">
        <v>-4.2740634499999999</v>
      </c>
    </row>
    <row r="2343" spans="1:5" x14ac:dyDescent="0.35">
      <c r="A2343">
        <v>46.84</v>
      </c>
      <c r="B2343">
        <v>-4.1895232399999998</v>
      </c>
      <c r="C2343">
        <v>-4.2317160500000002</v>
      </c>
      <c r="D2343">
        <v>-4.2736100400000003</v>
      </c>
      <c r="E2343">
        <v>-4.2736100400000003</v>
      </c>
    </row>
    <row r="2344" spans="1:5" x14ac:dyDescent="0.35">
      <c r="A2344">
        <v>46.86</v>
      </c>
      <c r="B2344">
        <v>-4.1884235199999997</v>
      </c>
      <c r="C2344">
        <v>-4.231249</v>
      </c>
      <c r="D2344">
        <v>-4.2731568700000002</v>
      </c>
      <c r="E2344">
        <v>-4.2731568700000002</v>
      </c>
    </row>
    <row r="2345" spans="1:5" x14ac:dyDescent="0.35">
      <c r="A2345">
        <v>46.88</v>
      </c>
      <c r="B2345">
        <v>-4.1873210600000004</v>
      </c>
      <c r="C2345">
        <v>-4.2307821700000003</v>
      </c>
      <c r="D2345">
        <v>-4.2727039199999997</v>
      </c>
      <c r="E2345">
        <v>-4.2727039199999997</v>
      </c>
    </row>
    <row r="2346" spans="1:5" x14ac:dyDescent="0.35">
      <c r="A2346">
        <v>46.9</v>
      </c>
      <c r="B2346">
        <v>-4.1862267800000001</v>
      </c>
      <c r="C2346">
        <v>-4.2303155600000002</v>
      </c>
      <c r="D2346">
        <v>-4.2722512100000003</v>
      </c>
      <c r="E2346">
        <v>-4.2722512100000003</v>
      </c>
    </row>
    <row r="2347" spans="1:5" x14ac:dyDescent="0.35">
      <c r="A2347">
        <v>46.92</v>
      </c>
      <c r="B2347">
        <v>-4.1851515499999996</v>
      </c>
      <c r="C2347">
        <v>-4.2298491699999996</v>
      </c>
      <c r="D2347">
        <v>-4.2717987300000004</v>
      </c>
      <c r="E2347">
        <v>-4.2717987300000004</v>
      </c>
    </row>
    <row r="2348" spans="1:5" x14ac:dyDescent="0.35">
      <c r="A2348">
        <v>46.94</v>
      </c>
      <c r="B2348">
        <v>-4.18410627</v>
      </c>
      <c r="C2348">
        <v>-4.2293830100000003</v>
      </c>
      <c r="D2348">
        <v>-4.2713464800000001</v>
      </c>
      <c r="E2348">
        <v>-4.2713464800000001</v>
      </c>
    </row>
    <row r="2349" spans="1:5" x14ac:dyDescent="0.35">
      <c r="A2349">
        <v>46.96</v>
      </c>
      <c r="B2349">
        <v>-4.18310183</v>
      </c>
      <c r="C2349">
        <v>-4.2289170699999996</v>
      </c>
      <c r="D2349">
        <v>-4.2708944600000001</v>
      </c>
      <c r="E2349">
        <v>-4.2708944600000001</v>
      </c>
    </row>
    <row r="2350" spans="1:5" x14ac:dyDescent="0.35">
      <c r="A2350">
        <v>46.98</v>
      </c>
      <c r="B2350">
        <v>-4.1821491000000002</v>
      </c>
      <c r="C2350">
        <v>-4.2284513500000003</v>
      </c>
      <c r="D2350">
        <v>-4.2704426599999996</v>
      </c>
      <c r="E2350">
        <v>-4.2704426599999996</v>
      </c>
    </row>
    <row r="2351" spans="1:5" x14ac:dyDescent="0.35">
      <c r="A2351">
        <v>47</v>
      </c>
      <c r="B2351">
        <v>-4.1812588100000001</v>
      </c>
      <c r="C2351">
        <v>-4.2279858600000004</v>
      </c>
      <c r="D2351">
        <v>-4.2699911000000004</v>
      </c>
      <c r="E2351">
        <v>-4.2699911000000004</v>
      </c>
    </row>
    <row r="2352" spans="1:5" x14ac:dyDescent="0.35">
      <c r="A2352">
        <v>47.02</v>
      </c>
      <c r="B2352">
        <v>-4.1804406900000002</v>
      </c>
      <c r="C2352">
        <v>-4.2275205800000002</v>
      </c>
      <c r="D2352">
        <v>-4.2695397699999997</v>
      </c>
      <c r="E2352">
        <v>-4.2695397699999997</v>
      </c>
    </row>
    <row r="2353" spans="1:5" x14ac:dyDescent="0.35">
      <c r="A2353">
        <v>47.04</v>
      </c>
      <c r="B2353">
        <v>-4.1797017700000003</v>
      </c>
      <c r="C2353">
        <v>-4.2270555300000003</v>
      </c>
      <c r="D2353">
        <v>-4.2690886700000004</v>
      </c>
      <c r="E2353">
        <v>-4.2690886700000004</v>
      </c>
    </row>
    <row r="2354" spans="1:5" x14ac:dyDescent="0.35">
      <c r="A2354">
        <v>47.06</v>
      </c>
      <c r="B2354">
        <v>-4.17904477</v>
      </c>
      <c r="C2354">
        <v>-4.2265907</v>
      </c>
      <c r="D2354">
        <v>-4.2686377899999997</v>
      </c>
      <c r="E2354">
        <v>-4.2686377899999997</v>
      </c>
    </row>
    <row r="2355" spans="1:5" x14ac:dyDescent="0.35">
      <c r="A2355">
        <v>47.08</v>
      </c>
      <c r="B2355">
        <v>-4.1784680999999999</v>
      </c>
      <c r="C2355">
        <v>-4.2261261000000001</v>
      </c>
      <c r="D2355">
        <v>-4.2681871400000002</v>
      </c>
      <c r="E2355">
        <v>-4.2681871400000002</v>
      </c>
    </row>
    <row r="2356" spans="1:5" x14ac:dyDescent="0.35">
      <c r="A2356">
        <v>47.1</v>
      </c>
      <c r="B2356">
        <v>-4.1779674900000003</v>
      </c>
      <c r="C2356">
        <v>-4.2256617099999998</v>
      </c>
      <c r="D2356">
        <v>-4.2677367200000003</v>
      </c>
      <c r="E2356">
        <v>-4.2677367200000003</v>
      </c>
    </row>
    <row r="2357" spans="1:5" x14ac:dyDescent="0.35">
      <c r="A2357">
        <v>47.12</v>
      </c>
      <c r="B2357">
        <v>-4.1775376499999997</v>
      </c>
      <c r="C2357">
        <v>-4.2251975399999999</v>
      </c>
      <c r="D2357">
        <v>-4.2672865299999998</v>
      </c>
      <c r="E2357">
        <v>-4.2672865299999998</v>
      </c>
    </row>
    <row r="2358" spans="1:5" x14ac:dyDescent="0.35">
      <c r="A2358">
        <v>47.14</v>
      </c>
      <c r="B2358">
        <v>-4.1771731399999998</v>
      </c>
      <c r="C2358">
        <v>-4.2247335899999996</v>
      </c>
      <c r="D2358">
        <v>-4.2668365699999997</v>
      </c>
      <c r="E2358">
        <v>-4.2668365699999997</v>
      </c>
    </row>
    <row r="2359" spans="1:5" x14ac:dyDescent="0.35">
      <c r="A2359">
        <v>47.16</v>
      </c>
      <c r="B2359">
        <v>-4.1768685300000001</v>
      </c>
      <c r="C2359">
        <v>-4.2242698699999996</v>
      </c>
      <c r="D2359">
        <v>-4.2663868300000001</v>
      </c>
      <c r="E2359">
        <v>-4.2663868300000001</v>
      </c>
    </row>
    <row r="2360" spans="1:5" x14ac:dyDescent="0.35">
      <c r="A2360">
        <v>47.18</v>
      </c>
      <c r="B2360">
        <v>-4.1766183699999999</v>
      </c>
      <c r="C2360">
        <v>-4.2238063600000002</v>
      </c>
      <c r="D2360">
        <v>-4.2659373199999999</v>
      </c>
      <c r="E2360">
        <v>-4.2659373199999999</v>
      </c>
    </row>
    <row r="2361" spans="1:5" x14ac:dyDescent="0.35">
      <c r="A2361">
        <v>47.2</v>
      </c>
      <c r="B2361">
        <v>-4.1764172000000004</v>
      </c>
      <c r="C2361">
        <v>-4.2233430700000003</v>
      </c>
      <c r="D2361">
        <v>-4.2654880400000001</v>
      </c>
      <c r="E2361">
        <v>-4.2654880400000001</v>
      </c>
    </row>
    <row r="2362" spans="1:5" x14ac:dyDescent="0.35">
      <c r="A2362">
        <v>47.22</v>
      </c>
      <c r="B2362">
        <v>-4.1762595999999998</v>
      </c>
      <c r="C2362">
        <v>-4.22288</v>
      </c>
      <c r="D2362">
        <v>-4.2650389799999999</v>
      </c>
      <c r="E2362">
        <v>-4.2650389799999999</v>
      </c>
    </row>
    <row r="2363" spans="1:5" x14ac:dyDescent="0.35">
      <c r="A2363">
        <v>47.24</v>
      </c>
      <c r="B2363">
        <v>-4.1761401100000004</v>
      </c>
      <c r="C2363">
        <v>-4.2224171500000001</v>
      </c>
      <c r="D2363">
        <v>-4.2645901500000001</v>
      </c>
      <c r="E2363">
        <v>-4.2645901500000001</v>
      </c>
    </row>
    <row r="2364" spans="1:5" x14ac:dyDescent="0.35">
      <c r="A2364">
        <v>47.26</v>
      </c>
      <c r="B2364">
        <v>-4.1760532799999996</v>
      </c>
      <c r="C2364">
        <v>-4.2219545199999997</v>
      </c>
      <c r="D2364">
        <v>-4.2641415399999998</v>
      </c>
      <c r="E2364">
        <v>-4.2641415399999998</v>
      </c>
    </row>
    <row r="2365" spans="1:5" x14ac:dyDescent="0.35">
      <c r="A2365">
        <v>47.28</v>
      </c>
      <c r="B2365">
        <v>-4.1759936199999999</v>
      </c>
      <c r="C2365">
        <v>-4.2214920999999999</v>
      </c>
      <c r="D2365">
        <v>-4.2636931599999999</v>
      </c>
      <c r="E2365">
        <v>-4.2636931599999999</v>
      </c>
    </row>
    <row r="2366" spans="1:5" x14ac:dyDescent="0.35">
      <c r="A2366">
        <v>47.3</v>
      </c>
      <c r="B2366">
        <v>-4.1759552900000001</v>
      </c>
      <c r="C2366">
        <v>-4.2210299100000004</v>
      </c>
      <c r="D2366">
        <v>-4.2632450000000004</v>
      </c>
      <c r="E2366">
        <v>-4.2632450000000004</v>
      </c>
    </row>
    <row r="2367" spans="1:5" x14ac:dyDescent="0.35">
      <c r="A2367">
        <v>47.32</v>
      </c>
      <c r="B2367">
        <v>-4.1759315800000003</v>
      </c>
      <c r="C2367">
        <v>-4.2205679299999996</v>
      </c>
      <c r="D2367">
        <v>-4.2627970700000004</v>
      </c>
      <c r="E2367">
        <v>-4.2627970700000004</v>
      </c>
    </row>
    <row r="2368" spans="1:5" x14ac:dyDescent="0.35">
      <c r="A2368">
        <v>47.34</v>
      </c>
      <c r="B2368">
        <v>-4.1759144900000003</v>
      </c>
      <c r="C2368">
        <v>-4.2201061600000003</v>
      </c>
      <c r="D2368">
        <v>-4.26234936</v>
      </c>
      <c r="E2368">
        <v>-4.26234936</v>
      </c>
    </row>
    <row r="2369" spans="1:5" x14ac:dyDescent="0.35">
      <c r="A2369">
        <v>47.36</v>
      </c>
      <c r="B2369">
        <v>-4.1758951599999996</v>
      </c>
      <c r="C2369">
        <v>-4.2196446200000004</v>
      </c>
      <c r="D2369">
        <v>-4.2619018799999999</v>
      </c>
      <c r="E2369">
        <v>-4.2619018799999999</v>
      </c>
    </row>
    <row r="2370" spans="1:5" x14ac:dyDescent="0.35">
      <c r="A2370">
        <v>47.38</v>
      </c>
      <c r="B2370">
        <v>-4.1758650599999996</v>
      </c>
      <c r="C2370">
        <v>-4.2191832900000001</v>
      </c>
      <c r="D2370">
        <v>-4.2614546200000003</v>
      </c>
      <c r="E2370">
        <v>-4.2614546200000003</v>
      </c>
    </row>
    <row r="2371" spans="1:5" x14ac:dyDescent="0.35">
      <c r="A2371">
        <v>47.4</v>
      </c>
      <c r="B2371">
        <v>-4.1758168299999996</v>
      </c>
      <c r="C2371">
        <v>-4.2187221800000003</v>
      </c>
      <c r="D2371">
        <v>-4.2610075800000002</v>
      </c>
      <c r="E2371">
        <v>-4.2610075800000002</v>
      </c>
    </row>
    <row r="2372" spans="1:5" x14ac:dyDescent="0.35">
      <c r="A2372">
        <v>47.42</v>
      </c>
      <c r="B2372">
        <v>-4.1757442899999999</v>
      </c>
      <c r="C2372">
        <v>-4.2182612800000001</v>
      </c>
      <c r="D2372">
        <v>-4.2605607699999997</v>
      </c>
      <c r="E2372">
        <v>-4.2605607699999997</v>
      </c>
    </row>
    <row r="2373" spans="1:5" x14ac:dyDescent="0.35">
      <c r="A2373">
        <v>47.44</v>
      </c>
      <c r="B2373">
        <v>-4.1756418100000001</v>
      </c>
      <c r="C2373">
        <v>-4.2178006000000003</v>
      </c>
      <c r="D2373">
        <v>-4.2601141699999996</v>
      </c>
      <c r="E2373">
        <v>-4.2601141699999996</v>
      </c>
    </row>
    <row r="2374" spans="1:5" x14ac:dyDescent="0.35">
      <c r="A2374">
        <v>47.46</v>
      </c>
      <c r="B2374">
        <v>-4.1755039399999996</v>
      </c>
      <c r="C2374">
        <v>-4.2173401400000001</v>
      </c>
      <c r="D2374">
        <v>-4.2596677999999999</v>
      </c>
      <c r="E2374">
        <v>-4.2596677999999999</v>
      </c>
    </row>
    <row r="2375" spans="1:5" x14ac:dyDescent="0.35">
      <c r="A2375">
        <v>47.48</v>
      </c>
      <c r="B2375">
        <v>-4.1753252400000003</v>
      </c>
      <c r="C2375">
        <v>-4.2168798900000004</v>
      </c>
      <c r="D2375">
        <v>-4.2592216599999997</v>
      </c>
      <c r="E2375">
        <v>-4.2592216599999997</v>
      </c>
    </row>
    <row r="2376" spans="1:5" x14ac:dyDescent="0.35">
      <c r="A2376">
        <v>47.5</v>
      </c>
      <c r="B2376">
        <v>-4.1751002499999998</v>
      </c>
      <c r="C2376">
        <v>-4.2164198500000003</v>
      </c>
      <c r="D2376">
        <v>-4.25877573</v>
      </c>
      <c r="E2376">
        <v>-4.25877573</v>
      </c>
    </row>
    <row r="2377" spans="1:5" x14ac:dyDescent="0.35">
      <c r="A2377">
        <v>47.52</v>
      </c>
      <c r="B2377">
        <v>-4.1748235500000002</v>
      </c>
      <c r="C2377">
        <v>-4.2159600299999997</v>
      </c>
      <c r="D2377">
        <v>-4.2583300299999998</v>
      </c>
      <c r="E2377">
        <v>-4.2583300299999998</v>
      </c>
    </row>
    <row r="2378" spans="1:5" x14ac:dyDescent="0.35">
      <c r="A2378">
        <v>47.54</v>
      </c>
      <c r="B2378">
        <v>-4.1744896699999998</v>
      </c>
      <c r="C2378">
        <v>-4.2155004299999996</v>
      </c>
      <c r="D2378">
        <v>-4.2578845400000001</v>
      </c>
      <c r="E2378">
        <v>-4.2578845400000001</v>
      </c>
    </row>
    <row r="2379" spans="1:5" x14ac:dyDescent="0.35">
      <c r="A2379">
        <v>47.56</v>
      </c>
      <c r="B2379">
        <v>-4.1740931799999998</v>
      </c>
      <c r="C2379">
        <v>-4.21504104</v>
      </c>
      <c r="D2379">
        <v>-4.2574392799999998</v>
      </c>
      <c r="E2379">
        <v>-4.2574392799999998</v>
      </c>
    </row>
    <row r="2380" spans="1:5" x14ac:dyDescent="0.35">
      <c r="A2380">
        <v>47.58</v>
      </c>
      <c r="B2380">
        <v>-4.1736286299999996</v>
      </c>
      <c r="C2380">
        <v>-4.21458186</v>
      </c>
      <c r="D2380">
        <v>-4.25699424</v>
      </c>
      <c r="E2380">
        <v>-4.25699424</v>
      </c>
    </row>
    <row r="2381" spans="1:5" x14ac:dyDescent="0.35">
      <c r="A2381">
        <v>47.6</v>
      </c>
      <c r="B2381">
        <v>-4.17309061</v>
      </c>
      <c r="C2381">
        <v>-4.2141228899999996</v>
      </c>
      <c r="D2381">
        <v>-4.2565494099999999</v>
      </c>
      <c r="E2381">
        <v>-4.2565494099999999</v>
      </c>
    </row>
    <row r="2382" spans="1:5" x14ac:dyDescent="0.35">
      <c r="A2382">
        <v>47.62</v>
      </c>
      <c r="B2382">
        <v>-4.17247419</v>
      </c>
      <c r="C2382">
        <v>-4.2136641399999997</v>
      </c>
      <c r="D2382">
        <v>-4.2561048100000001</v>
      </c>
      <c r="E2382">
        <v>-4.2561048100000001</v>
      </c>
    </row>
    <row r="2383" spans="1:5" x14ac:dyDescent="0.35">
      <c r="A2383">
        <v>47.64</v>
      </c>
      <c r="B2383">
        <v>-4.1717761900000001</v>
      </c>
      <c r="C2383">
        <v>-4.2132056000000002</v>
      </c>
      <c r="D2383">
        <v>-4.2556604299999998</v>
      </c>
      <c r="E2383">
        <v>-4.2556604299999998</v>
      </c>
    </row>
    <row r="2384" spans="1:5" x14ac:dyDescent="0.35">
      <c r="A2384">
        <v>47.66</v>
      </c>
      <c r="B2384">
        <v>-4.1709970299999997</v>
      </c>
      <c r="C2384">
        <v>-4.2127472800000003</v>
      </c>
      <c r="D2384">
        <v>-4.2552162600000001</v>
      </c>
      <c r="E2384">
        <v>-4.2552162600000001</v>
      </c>
    </row>
    <row r="2385" spans="1:5" x14ac:dyDescent="0.35">
      <c r="A2385">
        <v>47.68</v>
      </c>
      <c r="B2385">
        <v>-4.1701417300000001</v>
      </c>
      <c r="C2385">
        <v>-4.2122891600000001</v>
      </c>
      <c r="D2385">
        <v>-4.2547723199999998</v>
      </c>
      <c r="E2385">
        <v>-4.2547723199999998</v>
      </c>
    </row>
    <row r="2386" spans="1:5" x14ac:dyDescent="0.35">
      <c r="A2386">
        <v>47.7</v>
      </c>
      <c r="B2386">
        <v>-4.1692189199999996</v>
      </c>
      <c r="C2386">
        <v>-4.2118312600000003</v>
      </c>
      <c r="D2386">
        <v>-4.2543285900000001</v>
      </c>
      <c r="E2386">
        <v>-4.2543285900000001</v>
      </c>
    </row>
    <row r="2387" spans="1:5" x14ac:dyDescent="0.35">
      <c r="A2387">
        <v>47.72</v>
      </c>
      <c r="B2387">
        <v>-4.16823897</v>
      </c>
      <c r="C2387">
        <v>-4.2113735700000001</v>
      </c>
      <c r="D2387">
        <v>-4.2538850799999999</v>
      </c>
      <c r="E2387">
        <v>-4.2538850799999999</v>
      </c>
    </row>
    <row r="2388" spans="1:5" x14ac:dyDescent="0.35">
      <c r="A2388">
        <v>47.74</v>
      </c>
      <c r="B2388">
        <v>-4.1672127400000001</v>
      </c>
      <c r="C2388">
        <v>-4.2109160899999996</v>
      </c>
      <c r="D2388">
        <v>-4.2534417900000001</v>
      </c>
      <c r="E2388">
        <v>-4.2534417900000001</v>
      </c>
    </row>
    <row r="2389" spans="1:5" x14ac:dyDescent="0.35">
      <c r="A2389">
        <v>47.76</v>
      </c>
      <c r="B2389">
        <v>-4.1661511300000003</v>
      </c>
      <c r="C2389">
        <v>-4.2104588300000003</v>
      </c>
      <c r="D2389">
        <v>-4.2529987199999999</v>
      </c>
      <c r="E2389">
        <v>-4.2529987199999999</v>
      </c>
    </row>
    <row r="2390" spans="1:5" x14ac:dyDescent="0.35">
      <c r="A2390">
        <v>47.78</v>
      </c>
      <c r="B2390">
        <v>-4.1650650100000002</v>
      </c>
      <c r="C2390">
        <v>-4.2100017699999999</v>
      </c>
      <c r="D2390">
        <v>-4.2525558700000001</v>
      </c>
      <c r="E2390">
        <v>-4.2525558700000001</v>
      </c>
    </row>
    <row r="2391" spans="1:5" x14ac:dyDescent="0.35">
      <c r="A2391">
        <v>47.8</v>
      </c>
      <c r="B2391">
        <v>-4.1639652800000002</v>
      </c>
      <c r="C2391">
        <v>-4.2095449199999999</v>
      </c>
      <c r="D2391">
        <v>-4.25211323</v>
      </c>
      <c r="E2391">
        <v>-4.25211323</v>
      </c>
    </row>
    <row r="2392" spans="1:5" x14ac:dyDescent="0.35">
      <c r="A2392">
        <v>47.82</v>
      </c>
      <c r="B2392">
        <v>-4.1628628299999999</v>
      </c>
      <c r="C2392">
        <v>-4.2090882900000004</v>
      </c>
      <c r="D2392">
        <v>-4.2516708100000002</v>
      </c>
      <c r="E2392">
        <v>-4.2516708100000002</v>
      </c>
    </row>
    <row r="2393" spans="1:5" x14ac:dyDescent="0.35">
      <c r="A2393">
        <v>47.84</v>
      </c>
      <c r="B2393">
        <v>-4.1617685399999997</v>
      </c>
      <c r="C2393">
        <v>-4.2086318599999997</v>
      </c>
      <c r="D2393">
        <v>-4.2512286000000001</v>
      </c>
      <c r="E2393">
        <v>-4.2512286000000001</v>
      </c>
    </row>
    <row r="2394" spans="1:5" x14ac:dyDescent="0.35">
      <c r="A2394">
        <v>47.86</v>
      </c>
      <c r="B2394">
        <v>-4.16069332</v>
      </c>
      <c r="C2394">
        <v>-4.2081756500000003</v>
      </c>
      <c r="D2394">
        <v>-4.2507866099999996</v>
      </c>
      <c r="E2394">
        <v>-4.2507866099999996</v>
      </c>
    </row>
    <row r="2395" spans="1:5" x14ac:dyDescent="0.35">
      <c r="A2395">
        <v>47.88</v>
      </c>
      <c r="B2395">
        <v>-4.1596480299999996</v>
      </c>
      <c r="C2395">
        <v>-4.2077196399999997</v>
      </c>
      <c r="D2395">
        <v>-4.2503448400000003</v>
      </c>
      <c r="E2395">
        <v>-4.2503448400000003</v>
      </c>
    </row>
    <row r="2396" spans="1:5" x14ac:dyDescent="0.35">
      <c r="A2396">
        <v>47.9</v>
      </c>
      <c r="B2396">
        <v>-4.1586435899999996</v>
      </c>
      <c r="C2396">
        <v>-4.2072638400000004</v>
      </c>
      <c r="D2396">
        <v>-4.2499032799999998</v>
      </c>
      <c r="E2396">
        <v>-4.2499032799999998</v>
      </c>
    </row>
    <row r="2397" spans="1:5" x14ac:dyDescent="0.35">
      <c r="A2397">
        <v>47.92</v>
      </c>
      <c r="B2397">
        <v>-4.1576908599999998</v>
      </c>
      <c r="C2397">
        <v>-4.2068082599999999</v>
      </c>
      <c r="D2397">
        <v>-4.2494619399999998</v>
      </c>
      <c r="E2397">
        <v>-4.2494619399999998</v>
      </c>
    </row>
    <row r="2398" spans="1:5" x14ac:dyDescent="0.35">
      <c r="A2398">
        <v>47.94</v>
      </c>
      <c r="B2398">
        <v>-4.1568005699999997</v>
      </c>
      <c r="C2398">
        <v>-4.2063528799999998</v>
      </c>
      <c r="D2398">
        <v>-4.2490208200000001</v>
      </c>
      <c r="E2398">
        <v>-4.2490208200000001</v>
      </c>
    </row>
    <row r="2399" spans="1:5" x14ac:dyDescent="0.35">
      <c r="A2399">
        <v>47.96</v>
      </c>
      <c r="B2399">
        <v>-4.1559824499999998</v>
      </c>
      <c r="C2399">
        <v>-4.2058977100000003</v>
      </c>
      <c r="D2399">
        <v>-4.2485799000000002</v>
      </c>
      <c r="E2399">
        <v>-4.2485799000000002</v>
      </c>
    </row>
    <row r="2400" spans="1:5" x14ac:dyDescent="0.35">
      <c r="A2400">
        <v>47.98</v>
      </c>
      <c r="B2400">
        <v>-4.1552435299999999</v>
      </c>
      <c r="C2400">
        <v>-4.2054427399999996</v>
      </c>
      <c r="D2400">
        <v>-4.2481392099999997</v>
      </c>
      <c r="E2400">
        <v>-4.2481392099999997</v>
      </c>
    </row>
    <row r="2401" spans="1:5" x14ac:dyDescent="0.35">
      <c r="A2401">
        <v>48</v>
      </c>
      <c r="B2401">
        <v>-4.1545865300000004</v>
      </c>
      <c r="C2401">
        <v>-4.2049879900000002</v>
      </c>
      <c r="D2401">
        <v>-4.2476987199999998</v>
      </c>
      <c r="E2401">
        <v>-4.2476987199999998</v>
      </c>
    </row>
    <row r="2402" spans="1:5" x14ac:dyDescent="0.35">
      <c r="A2402">
        <v>48.02</v>
      </c>
      <c r="B2402">
        <v>-4.1540098600000004</v>
      </c>
      <c r="C2402">
        <v>-4.2045334399999996</v>
      </c>
      <c r="D2402">
        <v>-4.2472584500000004</v>
      </c>
      <c r="E2402">
        <v>-4.2472584500000004</v>
      </c>
    </row>
    <row r="2403" spans="1:5" x14ac:dyDescent="0.35">
      <c r="A2403">
        <v>48.04</v>
      </c>
      <c r="B2403">
        <v>-4.15350924</v>
      </c>
      <c r="C2403">
        <v>-4.2040791000000004</v>
      </c>
      <c r="D2403">
        <v>-4.2468184000000004</v>
      </c>
      <c r="E2403">
        <v>-4.2468184000000004</v>
      </c>
    </row>
    <row r="2404" spans="1:5" x14ac:dyDescent="0.35">
      <c r="A2404">
        <v>48.06</v>
      </c>
      <c r="B2404">
        <v>-4.1530794000000002</v>
      </c>
      <c r="C2404">
        <v>-4.2036249699999999</v>
      </c>
      <c r="D2404">
        <v>-4.2463785500000002</v>
      </c>
      <c r="E2404">
        <v>-4.2463785500000002</v>
      </c>
    </row>
    <row r="2405" spans="1:5" x14ac:dyDescent="0.35">
      <c r="A2405">
        <v>48.08</v>
      </c>
      <c r="B2405">
        <v>-4.1527149000000003</v>
      </c>
      <c r="C2405">
        <v>-4.20317104</v>
      </c>
      <c r="D2405">
        <v>-4.2459389200000004</v>
      </c>
      <c r="E2405">
        <v>-4.2459389200000004</v>
      </c>
    </row>
    <row r="2406" spans="1:5" x14ac:dyDescent="0.35">
      <c r="A2406">
        <v>48.1</v>
      </c>
      <c r="B2406">
        <v>-4.1524102899999997</v>
      </c>
      <c r="C2406">
        <v>-4.2027173199999996</v>
      </c>
      <c r="D2406">
        <v>-4.2454995100000001</v>
      </c>
      <c r="E2406">
        <v>-4.2454995100000001</v>
      </c>
    </row>
    <row r="2407" spans="1:5" x14ac:dyDescent="0.35">
      <c r="A2407">
        <v>48.12</v>
      </c>
      <c r="B2407">
        <v>-4.1521601199999996</v>
      </c>
      <c r="C2407">
        <v>-4.2022638099999998</v>
      </c>
      <c r="D2407">
        <v>-4.2450602999999996</v>
      </c>
      <c r="E2407">
        <v>-4.2450602999999996</v>
      </c>
    </row>
    <row r="2408" spans="1:5" x14ac:dyDescent="0.35">
      <c r="A2408">
        <v>48.14</v>
      </c>
      <c r="B2408">
        <v>-4.15195896</v>
      </c>
      <c r="C2408">
        <v>-4.2018104999999997</v>
      </c>
      <c r="D2408">
        <v>-4.2446213100000003</v>
      </c>
      <c r="E2408">
        <v>-4.2446213100000003</v>
      </c>
    </row>
    <row r="2409" spans="1:5" x14ac:dyDescent="0.35">
      <c r="A2409">
        <v>48.16</v>
      </c>
      <c r="B2409">
        <v>-4.1518013600000003</v>
      </c>
      <c r="C2409">
        <v>-4.2013574</v>
      </c>
      <c r="D2409">
        <v>-4.2441825299999998</v>
      </c>
      <c r="E2409">
        <v>-4.2441825299999998</v>
      </c>
    </row>
    <row r="2410" spans="1:5" x14ac:dyDescent="0.35">
      <c r="A2410">
        <v>48.18</v>
      </c>
      <c r="B2410">
        <v>-4.1516818600000001</v>
      </c>
      <c r="C2410">
        <v>-4.2009045</v>
      </c>
      <c r="D2410">
        <v>-4.2437439599999998</v>
      </c>
      <c r="E2410">
        <v>-4.2437439599999998</v>
      </c>
    </row>
    <row r="2411" spans="1:5" x14ac:dyDescent="0.35">
      <c r="A2411">
        <v>48.2</v>
      </c>
      <c r="B2411">
        <v>-4.1515950400000001</v>
      </c>
      <c r="C2411">
        <v>-4.2004518099999997</v>
      </c>
      <c r="D2411">
        <v>-4.2433056000000002</v>
      </c>
      <c r="E2411">
        <v>-4.2433056000000002</v>
      </c>
    </row>
    <row r="2412" spans="1:5" x14ac:dyDescent="0.35">
      <c r="A2412">
        <v>48.22</v>
      </c>
      <c r="B2412">
        <v>-4.15153544</v>
      </c>
      <c r="C2412">
        <v>-4.1999993199999999</v>
      </c>
      <c r="D2412">
        <v>-4.2428674500000003</v>
      </c>
      <c r="E2412">
        <v>-4.2428674500000003</v>
      </c>
    </row>
    <row r="2413" spans="1:5" x14ac:dyDescent="0.35">
      <c r="A2413">
        <v>48.24</v>
      </c>
      <c r="B2413">
        <v>-4.1514976099999998</v>
      </c>
      <c r="C2413">
        <v>-4.1995470399999997</v>
      </c>
      <c r="D2413">
        <v>-4.24242951</v>
      </c>
      <c r="E2413">
        <v>-4.24242951</v>
      </c>
    </row>
    <row r="2414" spans="1:5" x14ac:dyDescent="0.35">
      <c r="A2414">
        <v>48.26</v>
      </c>
      <c r="B2414">
        <v>-4.1514760800000001</v>
      </c>
      <c r="C2414">
        <v>-4.19909496</v>
      </c>
      <c r="D2414">
        <v>-4.2419917900000002</v>
      </c>
      <c r="E2414">
        <v>-4.2419917900000002</v>
      </c>
    </row>
    <row r="2415" spans="1:5" x14ac:dyDescent="0.35">
      <c r="A2415">
        <v>48.28</v>
      </c>
      <c r="B2415">
        <v>-4.1514651699999998</v>
      </c>
      <c r="C2415">
        <v>-4.19864309</v>
      </c>
      <c r="D2415">
        <v>-4.24155427</v>
      </c>
      <c r="E2415">
        <v>-4.24155427</v>
      </c>
    </row>
    <row r="2416" spans="1:5" x14ac:dyDescent="0.35">
      <c r="A2416">
        <v>48.3</v>
      </c>
      <c r="B2416">
        <v>-4.1514589099999997</v>
      </c>
      <c r="C2416">
        <v>-4.1981914199999997</v>
      </c>
      <c r="D2416">
        <v>-4.2411169600000003</v>
      </c>
      <c r="E2416">
        <v>-4.2411169600000003</v>
      </c>
    </row>
    <row r="2417" spans="1:5" x14ac:dyDescent="0.35">
      <c r="A2417">
        <v>48.32</v>
      </c>
      <c r="B2417">
        <v>-4.1514510900000001</v>
      </c>
      <c r="C2417">
        <v>-4.1977399499999999</v>
      </c>
      <c r="D2417">
        <v>-4.2406798700000001</v>
      </c>
      <c r="E2417">
        <v>-4.2406798700000001</v>
      </c>
    </row>
    <row r="2418" spans="1:5" x14ac:dyDescent="0.35">
      <c r="A2418">
        <v>48.34</v>
      </c>
      <c r="B2418">
        <v>-4.1514355900000002</v>
      </c>
      <c r="C2418">
        <v>-4.1972886899999997</v>
      </c>
      <c r="D2418">
        <v>-4.2402429799999997</v>
      </c>
      <c r="E2418">
        <v>-4.2402429799999997</v>
      </c>
    </row>
    <row r="2419" spans="1:5" x14ac:dyDescent="0.35">
      <c r="A2419">
        <v>48.36</v>
      </c>
      <c r="B2419">
        <v>-4.1514066100000004</v>
      </c>
      <c r="C2419">
        <v>-4.1968376300000001</v>
      </c>
      <c r="D2419">
        <v>-4.2398062999999997</v>
      </c>
      <c r="E2419">
        <v>-4.2398062999999997</v>
      </c>
    </row>
    <row r="2420" spans="1:5" x14ac:dyDescent="0.35">
      <c r="A2420">
        <v>48.38</v>
      </c>
      <c r="B2420">
        <v>-4.1513585800000001</v>
      </c>
      <c r="C2420">
        <v>-4.1963867700000002</v>
      </c>
      <c r="D2420">
        <v>-4.2393698300000002</v>
      </c>
      <c r="E2420">
        <v>-4.2393698300000002</v>
      </c>
    </row>
    <row r="2421" spans="1:5" x14ac:dyDescent="0.35">
      <c r="A2421">
        <v>48.4</v>
      </c>
      <c r="B2421">
        <v>-4.1512860399999996</v>
      </c>
      <c r="C2421">
        <v>-4.1959361099999999</v>
      </c>
      <c r="D2421">
        <v>-4.2389335700000004</v>
      </c>
      <c r="E2421">
        <v>-4.2389335700000004</v>
      </c>
    </row>
    <row r="2422" spans="1:5" x14ac:dyDescent="0.35">
      <c r="A2422">
        <v>48.42</v>
      </c>
      <c r="B2422">
        <v>-4.1511835699999997</v>
      </c>
      <c r="C2422">
        <v>-4.1954856600000001</v>
      </c>
      <c r="D2422">
        <v>-4.2384975100000002</v>
      </c>
      <c r="E2422">
        <v>-4.2384975100000002</v>
      </c>
    </row>
    <row r="2423" spans="1:5" x14ac:dyDescent="0.35">
      <c r="A2423">
        <v>48.44</v>
      </c>
      <c r="B2423">
        <v>-4.1510457000000001</v>
      </c>
      <c r="C2423">
        <v>-4.19503541</v>
      </c>
      <c r="D2423">
        <v>-4.2380616699999996</v>
      </c>
      <c r="E2423">
        <v>-4.2380616699999996</v>
      </c>
    </row>
    <row r="2424" spans="1:5" x14ac:dyDescent="0.35">
      <c r="A2424">
        <v>48.46</v>
      </c>
      <c r="B2424">
        <v>-4.1508669899999999</v>
      </c>
      <c r="C2424">
        <v>-4.1945853599999996</v>
      </c>
      <c r="D2424">
        <v>-4.2376260300000004</v>
      </c>
      <c r="E2424">
        <v>-4.2376260300000004</v>
      </c>
    </row>
    <row r="2425" spans="1:5" x14ac:dyDescent="0.35">
      <c r="A2425">
        <v>48.48</v>
      </c>
      <c r="B2425">
        <v>-4.1506420100000003</v>
      </c>
      <c r="C2425">
        <v>-4.1941355099999997</v>
      </c>
      <c r="D2425">
        <v>-4.23719059</v>
      </c>
      <c r="E2425">
        <v>-4.23719059</v>
      </c>
    </row>
    <row r="2426" spans="1:5" x14ac:dyDescent="0.35">
      <c r="A2426">
        <v>48.5</v>
      </c>
      <c r="B2426">
        <v>-4.1503652999999998</v>
      </c>
      <c r="C2426">
        <v>-4.1936858600000004</v>
      </c>
      <c r="D2426">
        <v>-4.23675537</v>
      </c>
      <c r="E2426">
        <v>-4.23675537</v>
      </c>
    </row>
    <row r="2427" spans="1:5" x14ac:dyDescent="0.35">
      <c r="A2427">
        <v>48.52</v>
      </c>
      <c r="B2427">
        <v>-4.1500314300000003</v>
      </c>
      <c r="C2427">
        <v>-4.1932364199999999</v>
      </c>
      <c r="D2427">
        <v>-4.2363203499999997</v>
      </c>
      <c r="E2427">
        <v>-4.2363203499999997</v>
      </c>
    </row>
    <row r="2428" spans="1:5" x14ac:dyDescent="0.35">
      <c r="A2428">
        <v>48.54</v>
      </c>
      <c r="B2428">
        <v>-4.1496349300000004</v>
      </c>
      <c r="C2428">
        <v>-4.1927871699999999</v>
      </c>
      <c r="D2428">
        <v>-4.2358855399999999</v>
      </c>
      <c r="E2428">
        <v>-4.2358855399999999</v>
      </c>
    </row>
    <row r="2429" spans="1:5" x14ac:dyDescent="0.35">
      <c r="A2429">
        <v>48.56</v>
      </c>
      <c r="B2429">
        <v>-4.1491703800000002</v>
      </c>
      <c r="C2429">
        <v>-4.1923381199999996</v>
      </c>
      <c r="D2429">
        <v>-4.2354509299999998</v>
      </c>
      <c r="E2429">
        <v>-4.2354509299999998</v>
      </c>
    </row>
    <row r="2430" spans="1:5" x14ac:dyDescent="0.35">
      <c r="A2430">
        <v>48.58</v>
      </c>
      <c r="B2430">
        <v>-4.1486323699999996</v>
      </c>
      <c r="C2430">
        <v>-4.1918892799999998</v>
      </c>
      <c r="D2430">
        <v>-4.2350165300000002</v>
      </c>
      <c r="E2430">
        <v>-4.2350165300000002</v>
      </c>
    </row>
    <row r="2431" spans="1:5" x14ac:dyDescent="0.35">
      <c r="A2431">
        <v>48.6</v>
      </c>
      <c r="B2431">
        <v>-4.1480159499999996</v>
      </c>
      <c r="C2431">
        <v>-4.1914406299999998</v>
      </c>
      <c r="D2431">
        <v>-4.2345823400000002</v>
      </c>
      <c r="E2431">
        <v>-4.2345823400000002</v>
      </c>
    </row>
    <row r="2432" spans="1:5" x14ac:dyDescent="0.35">
      <c r="A2432">
        <v>48.62</v>
      </c>
      <c r="B2432">
        <v>-4.1473179399999998</v>
      </c>
      <c r="C2432">
        <v>-4.1909921900000002</v>
      </c>
      <c r="D2432">
        <v>-4.2341483499999999</v>
      </c>
      <c r="E2432">
        <v>-4.2341483499999999</v>
      </c>
    </row>
    <row r="2433" spans="1:5" x14ac:dyDescent="0.35">
      <c r="A2433">
        <v>48.64</v>
      </c>
      <c r="B2433">
        <v>-4.1465387900000001</v>
      </c>
      <c r="C2433">
        <v>-4.1905439400000004</v>
      </c>
      <c r="D2433">
        <v>-4.2337145600000001</v>
      </c>
      <c r="E2433">
        <v>-4.2337145600000001</v>
      </c>
    </row>
    <row r="2434" spans="1:5" x14ac:dyDescent="0.35">
      <c r="A2434">
        <v>48.66</v>
      </c>
      <c r="B2434">
        <v>-4.1456834899999997</v>
      </c>
      <c r="C2434">
        <v>-4.1900958900000003</v>
      </c>
      <c r="D2434">
        <v>-4.23328098</v>
      </c>
      <c r="E2434">
        <v>-4.23328098</v>
      </c>
    </row>
    <row r="2435" spans="1:5" x14ac:dyDescent="0.35">
      <c r="A2435">
        <v>48.68</v>
      </c>
      <c r="B2435">
        <v>-4.1447606700000001</v>
      </c>
      <c r="C2435">
        <v>-4.1896480399999998</v>
      </c>
      <c r="D2435">
        <v>-4.2328476100000003</v>
      </c>
      <c r="E2435">
        <v>-4.2328476100000003</v>
      </c>
    </row>
    <row r="2436" spans="1:5" x14ac:dyDescent="0.35">
      <c r="A2436">
        <v>48.7</v>
      </c>
      <c r="B2436">
        <v>-4.1437807199999996</v>
      </c>
      <c r="C2436">
        <v>-4.1892003899999999</v>
      </c>
      <c r="D2436">
        <v>-4.2324144400000003</v>
      </c>
      <c r="E2436">
        <v>-4.2324144400000003</v>
      </c>
    </row>
    <row r="2437" spans="1:5" x14ac:dyDescent="0.35">
      <c r="A2437">
        <v>48.72</v>
      </c>
      <c r="B2437">
        <v>-4.1427544999999997</v>
      </c>
      <c r="C2437">
        <v>-4.1887529399999996</v>
      </c>
      <c r="D2437">
        <v>-4.23198147</v>
      </c>
      <c r="E2437">
        <v>-4.23198147</v>
      </c>
    </row>
    <row r="2438" spans="1:5" x14ac:dyDescent="0.35">
      <c r="A2438">
        <v>48.74</v>
      </c>
      <c r="B2438">
        <v>-4.1416928799999999</v>
      </c>
      <c r="C2438">
        <v>-4.18830569</v>
      </c>
      <c r="D2438">
        <v>-4.2315487100000002</v>
      </c>
      <c r="E2438">
        <v>-4.2315487100000002</v>
      </c>
    </row>
    <row r="2439" spans="1:5" x14ac:dyDescent="0.35">
      <c r="A2439">
        <v>48.76</v>
      </c>
      <c r="B2439">
        <v>-4.1406067599999998</v>
      </c>
      <c r="C2439">
        <v>-4.18785863</v>
      </c>
      <c r="D2439">
        <v>-4.2311161500000001</v>
      </c>
      <c r="E2439">
        <v>-4.2311161500000001</v>
      </c>
    </row>
    <row r="2440" spans="1:5" x14ac:dyDescent="0.35">
      <c r="A2440">
        <v>48.78</v>
      </c>
      <c r="B2440">
        <v>-4.1395070299999999</v>
      </c>
      <c r="C2440">
        <v>-4.1874117699999998</v>
      </c>
      <c r="D2440">
        <v>-4.2306837899999996</v>
      </c>
      <c r="E2440">
        <v>-4.2306837899999996</v>
      </c>
    </row>
    <row r="2441" spans="1:5" x14ac:dyDescent="0.35">
      <c r="A2441">
        <v>48.8</v>
      </c>
      <c r="B2441">
        <v>-4.1384045800000004</v>
      </c>
      <c r="C2441">
        <v>-4.18696511</v>
      </c>
      <c r="D2441">
        <v>-4.2302516299999997</v>
      </c>
      <c r="E2441">
        <v>-4.2302516299999997</v>
      </c>
    </row>
    <row r="2442" spans="1:5" x14ac:dyDescent="0.35">
      <c r="A2442">
        <v>48.82</v>
      </c>
      <c r="B2442">
        <v>-4.1373102900000003</v>
      </c>
      <c r="C2442">
        <v>-4.1865186400000001</v>
      </c>
      <c r="D2442">
        <v>-4.2298196800000003</v>
      </c>
      <c r="E2442">
        <v>-4.2298196800000003</v>
      </c>
    </row>
    <row r="2443" spans="1:5" x14ac:dyDescent="0.35">
      <c r="A2443">
        <v>48.84</v>
      </c>
      <c r="B2443">
        <v>-4.1362350599999997</v>
      </c>
      <c r="C2443">
        <v>-4.1860723799999997</v>
      </c>
      <c r="D2443">
        <v>-4.2293879299999997</v>
      </c>
      <c r="E2443">
        <v>-4.2293879299999997</v>
      </c>
    </row>
    <row r="2444" spans="1:5" x14ac:dyDescent="0.35">
      <c r="A2444">
        <v>48.86</v>
      </c>
      <c r="B2444">
        <v>-4.1351897800000001</v>
      </c>
      <c r="C2444">
        <v>-4.1856263</v>
      </c>
      <c r="D2444">
        <v>-4.2289563799999996</v>
      </c>
      <c r="E2444">
        <v>-4.2289563799999996</v>
      </c>
    </row>
    <row r="2445" spans="1:5" x14ac:dyDescent="0.35">
      <c r="A2445">
        <v>48.88</v>
      </c>
      <c r="B2445">
        <v>-4.1341853300000002</v>
      </c>
      <c r="C2445">
        <v>-4.18518043</v>
      </c>
      <c r="D2445">
        <v>-4.2285250400000001</v>
      </c>
      <c r="E2445">
        <v>-4.2285250400000001</v>
      </c>
    </row>
    <row r="2446" spans="1:5" x14ac:dyDescent="0.35">
      <c r="A2446">
        <v>48.9</v>
      </c>
      <c r="B2446">
        <v>-4.1332326100000003</v>
      </c>
      <c r="C2446">
        <v>-4.1847347499999996</v>
      </c>
      <c r="D2446">
        <v>-4.2280938900000002</v>
      </c>
      <c r="E2446">
        <v>-4.2280938900000002</v>
      </c>
    </row>
    <row r="2447" spans="1:5" x14ac:dyDescent="0.35">
      <c r="A2447">
        <v>48.92</v>
      </c>
      <c r="B2447">
        <v>-4.1323423200000002</v>
      </c>
      <c r="C2447">
        <v>-4.1842892599999999</v>
      </c>
      <c r="D2447">
        <v>-4.22766295</v>
      </c>
      <c r="E2447">
        <v>-4.22766295</v>
      </c>
    </row>
    <row r="2448" spans="1:5" x14ac:dyDescent="0.35">
      <c r="A2448">
        <v>48.94</v>
      </c>
      <c r="B2448">
        <v>-4.1315242000000003</v>
      </c>
      <c r="C2448">
        <v>-4.1838439799999998</v>
      </c>
      <c r="D2448">
        <v>-4.2272322100000004</v>
      </c>
      <c r="E2448">
        <v>-4.2272322100000004</v>
      </c>
    </row>
    <row r="2449" spans="1:5" x14ac:dyDescent="0.35">
      <c r="A2449">
        <v>48.96</v>
      </c>
      <c r="B2449">
        <v>-4.1307852699999996</v>
      </c>
      <c r="C2449">
        <v>-4.1833988800000004</v>
      </c>
      <c r="D2449">
        <v>-4.2268016599999996</v>
      </c>
      <c r="E2449">
        <v>-4.2268016599999996</v>
      </c>
    </row>
    <row r="2450" spans="1:5" x14ac:dyDescent="0.35">
      <c r="A2450">
        <v>48.98</v>
      </c>
      <c r="B2450">
        <v>-4.1301282700000002</v>
      </c>
      <c r="C2450">
        <v>-4.1829539899999997</v>
      </c>
      <c r="D2450">
        <v>-4.2263713200000002</v>
      </c>
      <c r="E2450">
        <v>-4.2263713200000002</v>
      </c>
    </row>
    <row r="2451" spans="1:5" x14ac:dyDescent="0.35">
      <c r="A2451">
        <v>49</v>
      </c>
      <c r="B2451">
        <v>-4.1295516000000001</v>
      </c>
      <c r="C2451">
        <v>-4.1825092799999997</v>
      </c>
      <c r="D2451">
        <v>-4.2259411800000004</v>
      </c>
      <c r="E2451">
        <v>-4.2259411800000004</v>
      </c>
    </row>
    <row r="2452" spans="1:5" x14ac:dyDescent="0.35">
      <c r="A2452">
        <v>49.02</v>
      </c>
      <c r="B2452">
        <v>-4.1290509899999996</v>
      </c>
      <c r="C2452">
        <v>-4.1820647700000002</v>
      </c>
      <c r="D2452">
        <v>-4.2255112400000003</v>
      </c>
      <c r="E2452">
        <v>-4.2255112400000003</v>
      </c>
    </row>
    <row r="2453" spans="1:5" x14ac:dyDescent="0.35">
      <c r="A2453">
        <v>49.04</v>
      </c>
      <c r="B2453">
        <v>-4.1286211499999999</v>
      </c>
      <c r="C2453">
        <v>-4.1816204600000004</v>
      </c>
      <c r="D2453">
        <v>-4.22508149</v>
      </c>
      <c r="E2453">
        <v>-4.22508149</v>
      </c>
    </row>
    <row r="2454" spans="1:5" x14ac:dyDescent="0.35">
      <c r="A2454">
        <v>49.06</v>
      </c>
      <c r="B2454">
        <v>-4.12825664</v>
      </c>
      <c r="C2454">
        <v>-4.1811763400000004</v>
      </c>
      <c r="D2454">
        <v>-4.2246519500000002</v>
      </c>
      <c r="E2454">
        <v>-4.2246519500000002</v>
      </c>
    </row>
    <row r="2455" spans="1:5" x14ac:dyDescent="0.35">
      <c r="A2455">
        <v>49.08</v>
      </c>
      <c r="B2455">
        <v>-4.1279520300000003</v>
      </c>
      <c r="C2455">
        <v>-4.1807324100000001</v>
      </c>
      <c r="D2455">
        <v>-4.22422261</v>
      </c>
      <c r="E2455">
        <v>-4.22422261</v>
      </c>
    </row>
    <row r="2456" spans="1:5" x14ac:dyDescent="0.35">
      <c r="A2456">
        <v>49.1</v>
      </c>
      <c r="B2456">
        <v>-4.1277018700000001</v>
      </c>
      <c r="C2456">
        <v>-4.1802886800000003</v>
      </c>
      <c r="D2456">
        <v>-4.2237934600000004</v>
      </c>
      <c r="E2456">
        <v>-4.2237934600000004</v>
      </c>
    </row>
    <row r="2457" spans="1:5" x14ac:dyDescent="0.35">
      <c r="A2457">
        <v>49.12</v>
      </c>
      <c r="B2457">
        <v>-4.1275006999999997</v>
      </c>
      <c r="C2457">
        <v>-4.1798451300000004</v>
      </c>
      <c r="D2457">
        <v>-4.2233645099999997</v>
      </c>
      <c r="E2457">
        <v>-4.2233645099999997</v>
      </c>
    </row>
    <row r="2458" spans="1:5" x14ac:dyDescent="0.35">
      <c r="A2458">
        <v>49.14</v>
      </c>
      <c r="B2458">
        <v>-4.1273431</v>
      </c>
      <c r="C2458">
        <v>-4.17940179</v>
      </c>
      <c r="D2458">
        <v>-4.2229357600000004</v>
      </c>
      <c r="E2458">
        <v>-4.2229357600000004</v>
      </c>
    </row>
    <row r="2459" spans="1:5" x14ac:dyDescent="0.35">
      <c r="A2459">
        <v>49.16</v>
      </c>
      <c r="B2459">
        <v>-4.1272236099999997</v>
      </c>
      <c r="C2459">
        <v>-4.1789586300000003</v>
      </c>
      <c r="D2459">
        <v>-4.2225072099999998</v>
      </c>
      <c r="E2459">
        <v>-4.2225072099999998</v>
      </c>
    </row>
    <row r="2460" spans="1:5" x14ac:dyDescent="0.35">
      <c r="A2460">
        <v>49.18</v>
      </c>
      <c r="B2460">
        <v>-4.1271367799999998</v>
      </c>
      <c r="C2460">
        <v>-4.1785156700000003</v>
      </c>
      <c r="D2460">
        <v>-4.2220788599999999</v>
      </c>
      <c r="E2460">
        <v>-4.2220788599999999</v>
      </c>
    </row>
    <row r="2461" spans="1:5" x14ac:dyDescent="0.35">
      <c r="A2461">
        <v>49.2</v>
      </c>
      <c r="B2461">
        <v>-4.1270771799999997</v>
      </c>
      <c r="C2461">
        <v>-4.1780729000000001</v>
      </c>
      <c r="D2461">
        <v>-4.2216506999999996</v>
      </c>
      <c r="E2461">
        <v>-4.2216506999999996</v>
      </c>
    </row>
    <row r="2462" spans="1:5" x14ac:dyDescent="0.35">
      <c r="A2462">
        <v>49.22</v>
      </c>
      <c r="B2462">
        <v>-4.1270393600000004</v>
      </c>
      <c r="C2462">
        <v>-4.1776303199999996</v>
      </c>
      <c r="D2462">
        <v>-4.22122274</v>
      </c>
      <c r="E2462">
        <v>-4.22122274</v>
      </c>
    </row>
    <row r="2463" spans="1:5" x14ac:dyDescent="0.35">
      <c r="A2463">
        <v>49.24</v>
      </c>
      <c r="B2463">
        <v>-4.1270178800000004</v>
      </c>
      <c r="C2463">
        <v>-4.1771879299999997</v>
      </c>
      <c r="D2463">
        <v>-4.22079498</v>
      </c>
      <c r="E2463">
        <v>-4.22079498</v>
      </c>
    </row>
    <row r="2464" spans="1:5" x14ac:dyDescent="0.35">
      <c r="A2464">
        <v>49.26</v>
      </c>
      <c r="B2464">
        <v>-4.1270074799999996</v>
      </c>
      <c r="C2464">
        <v>-4.1767457400000003</v>
      </c>
      <c r="D2464">
        <v>-4.2203674199999996</v>
      </c>
      <c r="E2464">
        <v>-4.2203674199999996</v>
      </c>
    </row>
    <row r="2465" spans="1:5" x14ac:dyDescent="0.35">
      <c r="A2465">
        <v>49.28</v>
      </c>
      <c r="B2465">
        <v>-4.1270034500000001</v>
      </c>
      <c r="C2465">
        <v>-4.1763037399999998</v>
      </c>
      <c r="D2465">
        <v>-4.2199400499999999</v>
      </c>
      <c r="E2465">
        <v>-4.2199400499999999</v>
      </c>
    </row>
    <row r="2466" spans="1:5" x14ac:dyDescent="0.35">
      <c r="A2466">
        <v>49.3</v>
      </c>
      <c r="B2466">
        <v>-4.12700231</v>
      </c>
      <c r="C2466">
        <v>-4.17586192</v>
      </c>
      <c r="D2466">
        <v>-4.21951287</v>
      </c>
      <c r="E2466">
        <v>-4.21951287</v>
      </c>
    </row>
    <row r="2467" spans="1:5" x14ac:dyDescent="0.35">
      <c r="A2467">
        <v>49.32</v>
      </c>
      <c r="B2467">
        <v>-4.1270019199999997</v>
      </c>
      <c r="C2467">
        <v>-4.1754202999999999</v>
      </c>
      <c r="D2467">
        <v>-4.2190858999999996</v>
      </c>
      <c r="E2467">
        <v>-4.2190858999999996</v>
      </c>
    </row>
    <row r="2468" spans="1:5" x14ac:dyDescent="0.35">
      <c r="A2468">
        <v>49.34</v>
      </c>
      <c r="B2468">
        <v>-4.1270007800000004</v>
      </c>
      <c r="C2468">
        <v>-4.1749788700000003</v>
      </c>
      <c r="D2468">
        <v>-4.2186591099999999</v>
      </c>
      <c r="E2468">
        <v>-4.2186591099999999</v>
      </c>
    </row>
    <row r="2469" spans="1:5" x14ac:dyDescent="0.35">
      <c r="A2469">
        <v>49.36</v>
      </c>
      <c r="B2469">
        <v>-4.1269967599999999</v>
      </c>
      <c r="C2469">
        <v>-4.1745376299999997</v>
      </c>
      <c r="D2469">
        <v>-4.2182325299999999</v>
      </c>
      <c r="E2469">
        <v>-4.2182325299999999</v>
      </c>
    </row>
    <row r="2470" spans="1:5" x14ac:dyDescent="0.35">
      <c r="A2470">
        <v>49.38</v>
      </c>
      <c r="B2470">
        <v>-4.1269863500000001</v>
      </c>
      <c r="C2470">
        <v>-4.1740965799999996</v>
      </c>
      <c r="D2470">
        <v>-4.2178061400000004</v>
      </c>
      <c r="E2470">
        <v>-4.2178061400000004</v>
      </c>
    </row>
    <row r="2471" spans="1:5" x14ac:dyDescent="0.35">
      <c r="A2471">
        <v>49.4</v>
      </c>
      <c r="B2471">
        <v>-4.1269648800000001</v>
      </c>
      <c r="C2471">
        <v>-4.1736557200000002</v>
      </c>
      <c r="D2471">
        <v>-4.2173799399999998</v>
      </c>
      <c r="E2471">
        <v>-4.2173799399999998</v>
      </c>
    </row>
    <row r="2472" spans="1:5" x14ac:dyDescent="0.35">
      <c r="A2472">
        <v>49.42</v>
      </c>
      <c r="B2472">
        <v>-4.1269270599999999</v>
      </c>
      <c r="C2472">
        <v>-4.1732150399999997</v>
      </c>
      <c r="D2472">
        <v>-4.2169539399999998</v>
      </c>
      <c r="E2472">
        <v>-4.2169539399999998</v>
      </c>
    </row>
    <row r="2473" spans="1:5" x14ac:dyDescent="0.35">
      <c r="A2473">
        <v>49.44</v>
      </c>
      <c r="B2473">
        <v>-4.1268674599999997</v>
      </c>
      <c r="C2473">
        <v>-4.1727745599999997</v>
      </c>
      <c r="D2473">
        <v>-4.2165281300000004</v>
      </c>
      <c r="E2473">
        <v>-4.2165281300000004</v>
      </c>
    </row>
    <row r="2474" spans="1:5" x14ac:dyDescent="0.35">
      <c r="A2474">
        <v>49.46</v>
      </c>
      <c r="B2474">
        <v>-4.1267806299999998</v>
      </c>
      <c r="C2474">
        <v>-4.1723342700000003</v>
      </c>
      <c r="D2474">
        <v>-4.2161025199999997</v>
      </c>
      <c r="E2474">
        <v>-4.2161025199999997</v>
      </c>
    </row>
    <row r="2475" spans="1:5" x14ac:dyDescent="0.35">
      <c r="A2475">
        <v>49.48</v>
      </c>
      <c r="B2475">
        <v>-4.1266611400000004</v>
      </c>
      <c r="C2475">
        <v>-4.1718941599999999</v>
      </c>
      <c r="D2475">
        <v>-4.2156770999999997</v>
      </c>
      <c r="E2475">
        <v>-4.2156770999999997</v>
      </c>
    </row>
    <row r="2476" spans="1:5" x14ac:dyDescent="0.35">
      <c r="A2476">
        <v>49.5</v>
      </c>
      <c r="B2476">
        <v>-4.1265035299999999</v>
      </c>
      <c r="C2476">
        <v>-4.17145425</v>
      </c>
      <c r="D2476">
        <v>-4.2152518700000003</v>
      </c>
      <c r="E2476">
        <v>-4.2152518700000003</v>
      </c>
    </row>
    <row r="2477" spans="1:5" x14ac:dyDescent="0.35">
      <c r="A2477">
        <v>49.52</v>
      </c>
      <c r="B2477">
        <v>-4.1263023700000003</v>
      </c>
      <c r="C2477">
        <v>-4.1710145199999999</v>
      </c>
      <c r="D2477">
        <v>-4.2148268399999997</v>
      </c>
      <c r="E2477">
        <v>-4.2148268399999997</v>
      </c>
    </row>
    <row r="2478" spans="1:5" x14ac:dyDescent="0.35">
      <c r="A2478">
        <v>49.54</v>
      </c>
      <c r="B2478">
        <v>-4.1260522000000002</v>
      </c>
      <c r="C2478">
        <v>-4.1705749799999996</v>
      </c>
      <c r="D2478">
        <v>-4.2144019999999998</v>
      </c>
      <c r="E2478">
        <v>-4.2144019999999998</v>
      </c>
    </row>
    <row r="2479" spans="1:5" x14ac:dyDescent="0.35">
      <c r="A2479">
        <v>49.56</v>
      </c>
      <c r="B2479">
        <v>-4.1257475899999996</v>
      </c>
      <c r="C2479">
        <v>-4.1701356299999999</v>
      </c>
      <c r="D2479">
        <v>-4.2139773500000004</v>
      </c>
      <c r="E2479">
        <v>-4.2139773500000004</v>
      </c>
    </row>
    <row r="2480" spans="1:5" x14ac:dyDescent="0.35">
      <c r="A2480">
        <v>49.58</v>
      </c>
      <c r="B2480">
        <v>-4.1253830899999997</v>
      </c>
      <c r="C2480">
        <v>-4.1696964599999999</v>
      </c>
      <c r="D2480">
        <v>-4.2135528899999999</v>
      </c>
      <c r="E2480">
        <v>-4.2135528899999999</v>
      </c>
    </row>
    <row r="2481" spans="1:5" x14ac:dyDescent="0.35">
      <c r="A2481">
        <v>49.6</v>
      </c>
      <c r="B2481">
        <v>-4.1249532499999999</v>
      </c>
      <c r="C2481">
        <v>-4.1692574899999997</v>
      </c>
      <c r="D2481">
        <v>-4.2131286299999999</v>
      </c>
      <c r="E2481">
        <v>-4.2131286299999999</v>
      </c>
    </row>
    <row r="2482" spans="1:5" x14ac:dyDescent="0.35">
      <c r="A2482">
        <v>49.62</v>
      </c>
      <c r="B2482">
        <v>-4.1244526300000004</v>
      </c>
      <c r="C2482">
        <v>-4.1688187000000001</v>
      </c>
      <c r="D2482">
        <v>-4.2127045599999997</v>
      </c>
      <c r="E2482">
        <v>-4.2127045599999997</v>
      </c>
    </row>
    <row r="2483" spans="1:5" x14ac:dyDescent="0.35">
      <c r="A2483">
        <v>49.64</v>
      </c>
      <c r="B2483">
        <v>-4.1238759600000003</v>
      </c>
      <c r="C2483">
        <v>-4.1683800900000003</v>
      </c>
      <c r="D2483">
        <v>-4.2122806800000001</v>
      </c>
      <c r="E2483">
        <v>-4.2122806800000001</v>
      </c>
    </row>
    <row r="2484" spans="1:5" x14ac:dyDescent="0.35">
      <c r="A2484">
        <v>49.66</v>
      </c>
      <c r="B2484">
        <v>-4.12321896</v>
      </c>
      <c r="C2484">
        <v>-4.1679416800000002</v>
      </c>
      <c r="D2484">
        <v>-4.2118569900000002</v>
      </c>
      <c r="E2484">
        <v>-4.2118569900000002</v>
      </c>
    </row>
    <row r="2485" spans="1:5" x14ac:dyDescent="0.35">
      <c r="A2485">
        <v>49.68</v>
      </c>
      <c r="B2485">
        <v>-4.1224800400000001</v>
      </c>
      <c r="C2485">
        <v>-4.1675034499999999</v>
      </c>
      <c r="D2485">
        <v>-4.2114335000000001</v>
      </c>
      <c r="E2485">
        <v>-4.2114335000000001</v>
      </c>
    </row>
    <row r="2486" spans="1:5" x14ac:dyDescent="0.35">
      <c r="A2486">
        <v>49.7</v>
      </c>
      <c r="B2486">
        <v>-4.1216619200000002</v>
      </c>
      <c r="C2486">
        <v>-4.1670654000000003</v>
      </c>
      <c r="D2486">
        <v>-4.2110101899999997</v>
      </c>
      <c r="E2486">
        <v>-4.2110101899999997</v>
      </c>
    </row>
    <row r="2487" spans="1:5" x14ac:dyDescent="0.35">
      <c r="A2487">
        <v>49.72</v>
      </c>
      <c r="B2487">
        <v>-4.1207716300000001</v>
      </c>
      <c r="C2487">
        <v>-4.1666275500000003</v>
      </c>
      <c r="D2487">
        <v>-4.2105870799999998</v>
      </c>
      <c r="E2487">
        <v>-4.2105870799999998</v>
      </c>
    </row>
    <row r="2488" spans="1:5" x14ac:dyDescent="0.35">
      <c r="A2488">
        <v>49.74</v>
      </c>
      <c r="B2488">
        <v>-4.1198189000000003</v>
      </c>
      <c r="C2488">
        <v>-4.1661898800000001</v>
      </c>
      <c r="D2488">
        <v>-4.2101641499999998</v>
      </c>
      <c r="E2488">
        <v>-4.2101641499999998</v>
      </c>
    </row>
    <row r="2489" spans="1:5" x14ac:dyDescent="0.35">
      <c r="A2489">
        <v>49.76</v>
      </c>
      <c r="B2489">
        <v>-4.1188144500000003</v>
      </c>
      <c r="C2489">
        <v>-4.1657523899999997</v>
      </c>
      <c r="D2489">
        <v>-4.2097414200000003</v>
      </c>
      <c r="E2489">
        <v>-4.2097414200000003</v>
      </c>
    </row>
    <row r="2490" spans="1:5" x14ac:dyDescent="0.35">
      <c r="A2490">
        <v>49.78</v>
      </c>
      <c r="B2490">
        <v>-4.1177691699999999</v>
      </c>
      <c r="C2490">
        <v>-4.16531509</v>
      </c>
      <c r="D2490">
        <v>-4.2093188799999997</v>
      </c>
      <c r="E2490">
        <v>-4.2093188799999997</v>
      </c>
    </row>
    <row r="2491" spans="1:5" x14ac:dyDescent="0.35">
      <c r="A2491">
        <v>49.8</v>
      </c>
      <c r="B2491">
        <v>-4.1166939400000002</v>
      </c>
      <c r="C2491">
        <v>-4.16487797</v>
      </c>
      <c r="D2491">
        <v>-4.2088965199999997</v>
      </c>
      <c r="E2491">
        <v>-4.2088965199999997</v>
      </c>
    </row>
    <row r="2492" spans="1:5" x14ac:dyDescent="0.35">
      <c r="A2492">
        <v>49.82</v>
      </c>
      <c r="B2492">
        <v>-4.1155996500000001</v>
      </c>
      <c r="C2492">
        <v>-4.1644410399999998</v>
      </c>
      <c r="D2492">
        <v>-4.2084743600000003</v>
      </c>
      <c r="E2492">
        <v>-4.2084743600000003</v>
      </c>
    </row>
    <row r="2493" spans="1:5" x14ac:dyDescent="0.35">
      <c r="A2493">
        <v>49.84</v>
      </c>
      <c r="B2493">
        <v>-4.1144971999999997</v>
      </c>
      <c r="C2493">
        <v>-4.1640043000000002</v>
      </c>
      <c r="D2493">
        <v>-4.2080523799999998</v>
      </c>
      <c r="E2493">
        <v>-4.2080523799999998</v>
      </c>
    </row>
    <row r="2494" spans="1:5" x14ac:dyDescent="0.35">
      <c r="A2494">
        <v>49.86</v>
      </c>
      <c r="B2494">
        <v>-4.1133974699999998</v>
      </c>
      <c r="C2494">
        <v>-4.1635677299999996</v>
      </c>
      <c r="D2494">
        <v>-4.2076305999999999</v>
      </c>
      <c r="E2494">
        <v>-4.2076305999999999</v>
      </c>
    </row>
    <row r="2495" spans="1:5" x14ac:dyDescent="0.35">
      <c r="A2495">
        <v>49.88</v>
      </c>
      <c r="B2495">
        <v>-4.1123113499999997</v>
      </c>
      <c r="C2495">
        <v>-4.1631313600000004</v>
      </c>
      <c r="D2495">
        <v>-4.2072089999999998</v>
      </c>
      <c r="E2495">
        <v>-4.2072089999999998</v>
      </c>
    </row>
    <row r="2496" spans="1:5" x14ac:dyDescent="0.35">
      <c r="A2496">
        <v>49.9</v>
      </c>
      <c r="B2496">
        <v>-4.1112497299999999</v>
      </c>
      <c r="C2496">
        <v>-4.1626951600000002</v>
      </c>
      <c r="D2496">
        <v>-4.2067875900000002</v>
      </c>
      <c r="E2496">
        <v>-4.2067875900000002</v>
      </c>
    </row>
    <row r="2497" spans="1:5" x14ac:dyDescent="0.35">
      <c r="A2497">
        <v>49.92</v>
      </c>
      <c r="B2497">
        <v>-4.1102235</v>
      </c>
      <c r="C2497">
        <v>-4.1622591499999997</v>
      </c>
      <c r="D2497">
        <v>-4.2063663699999996</v>
      </c>
      <c r="E2497">
        <v>-4.2063663699999996</v>
      </c>
    </row>
    <row r="2498" spans="1:5" x14ac:dyDescent="0.35">
      <c r="A2498">
        <v>49.94</v>
      </c>
      <c r="B2498">
        <v>-4.1092435600000004</v>
      </c>
      <c r="C2498">
        <v>-4.1618233199999999</v>
      </c>
      <c r="D2498">
        <v>-4.2059453299999996</v>
      </c>
      <c r="E2498">
        <v>-4.2059453299999996</v>
      </c>
    </row>
    <row r="2499" spans="1:5" x14ac:dyDescent="0.35">
      <c r="A2499">
        <v>49.96</v>
      </c>
      <c r="B2499">
        <v>-4.1083207399999999</v>
      </c>
      <c r="C2499">
        <v>-4.1613876799999998</v>
      </c>
      <c r="D2499">
        <v>-4.2055244900000002</v>
      </c>
      <c r="E2499">
        <v>-4.2055244900000002</v>
      </c>
    </row>
    <row r="2500" spans="1:5" x14ac:dyDescent="0.35">
      <c r="A2500">
        <v>49.98</v>
      </c>
      <c r="B2500">
        <v>-4.1074654400000004</v>
      </c>
      <c r="C2500">
        <v>-4.1609522200000004</v>
      </c>
      <c r="D2500">
        <v>-4.2051038299999997</v>
      </c>
      <c r="E2500">
        <v>-4.2051038299999997</v>
      </c>
    </row>
    <row r="2501" spans="1:5" x14ac:dyDescent="0.35">
      <c r="A2501">
        <v>50</v>
      </c>
      <c r="B2501">
        <v>-4.1066862799999999</v>
      </c>
      <c r="C2501">
        <v>-4.1605169399999999</v>
      </c>
      <c r="D2501">
        <v>-4.2046833599999998</v>
      </c>
      <c r="E2501">
        <v>-4.2046833599999998</v>
      </c>
    </row>
    <row r="2502" spans="1:5" x14ac:dyDescent="0.35">
      <c r="A2502">
        <v>50.02</v>
      </c>
      <c r="B2502">
        <v>-4.1059882700000001</v>
      </c>
      <c r="C2502">
        <v>-4.1600818500000001</v>
      </c>
      <c r="D2502">
        <v>-4.16354208</v>
      </c>
      <c r="E2502">
        <v>-4.16354208</v>
      </c>
    </row>
    <row r="2503" spans="1:5" x14ac:dyDescent="0.35">
      <c r="A2503">
        <v>50.04</v>
      </c>
      <c r="B2503">
        <v>-4.10537185</v>
      </c>
      <c r="C2503">
        <v>-4.1596469300000001</v>
      </c>
      <c r="D2503">
        <v>-4.1240524599999997</v>
      </c>
      <c r="E2503">
        <v>-4.1240524599999997</v>
      </c>
    </row>
    <row r="2504" spans="1:5" x14ac:dyDescent="0.35">
      <c r="A2504">
        <v>50.06</v>
      </c>
      <c r="B2504">
        <v>-4.1048338400000004</v>
      </c>
      <c r="C2504">
        <v>-4.1592121999999998</v>
      </c>
      <c r="D2504">
        <v>-4.0860300599999997</v>
      </c>
      <c r="E2504">
        <v>-4.0860300599999997</v>
      </c>
    </row>
    <row r="2505" spans="1:5" x14ac:dyDescent="0.35">
      <c r="A2505">
        <v>50.08</v>
      </c>
      <c r="B2505">
        <v>-4.1043692900000002</v>
      </c>
      <c r="C2505">
        <v>-4.1587776500000002</v>
      </c>
      <c r="D2505">
        <v>-4.0493216199999997</v>
      </c>
      <c r="E2505">
        <v>-4.0493216199999997</v>
      </c>
    </row>
    <row r="2506" spans="1:5" x14ac:dyDescent="0.35">
      <c r="A2506">
        <v>50.1</v>
      </c>
      <c r="B2506">
        <v>-4.1039728000000002</v>
      </c>
      <c r="C2506">
        <v>-4.1583432800000004</v>
      </c>
      <c r="D2506">
        <v>-4.0137994099999998</v>
      </c>
      <c r="E2506">
        <v>-4.0137994099999998</v>
      </c>
    </row>
    <row r="2507" spans="1:5" x14ac:dyDescent="0.35">
      <c r="A2507">
        <v>50.12</v>
      </c>
      <c r="B2507">
        <v>-4.1036389199999999</v>
      </c>
      <c r="C2507">
        <v>-4.1579091000000004</v>
      </c>
      <c r="D2507">
        <v>-3.97935668</v>
      </c>
      <c r="E2507">
        <v>-3.97935668</v>
      </c>
    </row>
    <row r="2508" spans="1:5" x14ac:dyDescent="0.35">
      <c r="A2508">
        <v>50.14</v>
      </c>
      <c r="B2508">
        <v>-4.1033622100000002</v>
      </c>
      <c r="C2508">
        <v>-4.1574750900000002</v>
      </c>
      <c r="D2508">
        <v>-3.9459038799999999</v>
      </c>
      <c r="E2508">
        <v>-3.9459038799999999</v>
      </c>
    </row>
    <row r="2509" spans="1:5" x14ac:dyDescent="0.35">
      <c r="A2509">
        <v>50.16</v>
      </c>
      <c r="B2509">
        <v>-4.1031372299999997</v>
      </c>
      <c r="C2509">
        <v>-4.1570412699999997</v>
      </c>
      <c r="D2509">
        <v>-3.9133655900000002</v>
      </c>
      <c r="E2509">
        <v>-3.9133655900000002</v>
      </c>
    </row>
    <row r="2510" spans="1:5" x14ac:dyDescent="0.35">
      <c r="A2510">
        <v>50.18</v>
      </c>
      <c r="B2510">
        <v>-4.1029585199999996</v>
      </c>
      <c r="C2510">
        <v>-4.1566076299999999</v>
      </c>
      <c r="D2510">
        <v>-3.8816780099999999</v>
      </c>
      <c r="E2510">
        <v>-3.8816780099999999</v>
      </c>
    </row>
    <row r="2511" spans="1:5" x14ac:dyDescent="0.35">
      <c r="A2511">
        <v>50.2</v>
      </c>
      <c r="B2511">
        <v>-4.1028206599999999</v>
      </c>
      <c r="C2511">
        <v>-4.15617416</v>
      </c>
      <c r="D2511">
        <v>-3.8507868699999999</v>
      </c>
      <c r="E2511">
        <v>-3.8507868699999999</v>
      </c>
    </row>
    <row r="2512" spans="1:5" x14ac:dyDescent="0.35">
      <c r="A2512">
        <v>50.22</v>
      </c>
      <c r="B2512">
        <v>-4.1027181800000001</v>
      </c>
      <c r="C2512">
        <v>-4.1557408799999997</v>
      </c>
      <c r="D2512">
        <v>-3.8206457700000001</v>
      </c>
      <c r="E2512">
        <v>-3.8206457700000001</v>
      </c>
    </row>
    <row r="2513" spans="1:5" x14ac:dyDescent="0.35">
      <c r="A2513">
        <v>50.24</v>
      </c>
      <c r="B2513">
        <v>-4.1026456500000004</v>
      </c>
      <c r="C2513">
        <v>-4.1553077800000002</v>
      </c>
      <c r="D2513">
        <v>-3.7912147799999998</v>
      </c>
      <c r="E2513">
        <v>-3.7912147799999998</v>
      </c>
    </row>
    <row r="2514" spans="1:5" x14ac:dyDescent="0.35">
      <c r="A2514">
        <v>50.26</v>
      </c>
      <c r="B2514">
        <v>-4.1025976100000001</v>
      </c>
      <c r="C2514">
        <v>-4.1548748499999997</v>
      </c>
      <c r="D2514">
        <v>-3.7624593000000002</v>
      </c>
      <c r="E2514">
        <v>-3.7624593000000002</v>
      </c>
    </row>
    <row r="2515" spans="1:5" x14ac:dyDescent="0.35">
      <c r="A2515">
        <v>50.28</v>
      </c>
      <c r="B2515">
        <v>-4.1025686400000003</v>
      </c>
      <c r="C2515">
        <v>-4.1544421099999997</v>
      </c>
      <c r="D2515">
        <v>-3.7343491599999998</v>
      </c>
      <c r="E2515">
        <v>-3.7343491599999998</v>
      </c>
    </row>
    <row r="2516" spans="1:5" x14ac:dyDescent="0.35">
      <c r="A2516">
        <v>50.3</v>
      </c>
      <c r="B2516">
        <v>-4.10255334</v>
      </c>
      <c r="C2516">
        <v>-4.1540095499999996</v>
      </c>
      <c r="D2516">
        <v>-3.7068577999999999</v>
      </c>
      <c r="E2516">
        <v>-3.7068577999999999</v>
      </c>
    </row>
    <row r="2517" spans="1:5" x14ac:dyDescent="0.35">
      <c r="A2517">
        <v>50.32</v>
      </c>
      <c r="B2517">
        <v>-4.1025466499999999</v>
      </c>
      <c r="C2517">
        <v>-4.1535771600000002</v>
      </c>
      <c r="D2517">
        <v>-3.6799616999999998</v>
      </c>
      <c r="E2517">
        <v>-3.6799616999999998</v>
      </c>
    </row>
    <row r="2518" spans="1:5" x14ac:dyDescent="0.35">
      <c r="A2518">
        <v>50.34</v>
      </c>
      <c r="B2518">
        <v>-4.1025444100000001</v>
      </c>
      <c r="C2518">
        <v>-4.1531449599999997</v>
      </c>
      <c r="D2518">
        <v>-3.6536398499999998</v>
      </c>
      <c r="E2518">
        <v>-3.6536398499999998</v>
      </c>
    </row>
    <row r="2519" spans="1:5" x14ac:dyDescent="0.35">
      <c r="A2519">
        <v>50.36</v>
      </c>
      <c r="B2519">
        <v>-4.10254385</v>
      </c>
      <c r="C2519">
        <v>-4.1527129299999999</v>
      </c>
      <c r="D2519">
        <v>-3.6278733299999999</v>
      </c>
      <c r="E2519">
        <v>-3.6278733299999999</v>
      </c>
    </row>
    <row r="2520" spans="1:5" x14ac:dyDescent="0.35">
      <c r="A2520">
        <v>50.38</v>
      </c>
      <c r="B2520">
        <v>-4.1025432799999999</v>
      </c>
      <c r="C2520">
        <v>-4.1522810799999998</v>
      </c>
      <c r="D2520">
        <v>-3.6026449600000001</v>
      </c>
      <c r="E2520">
        <v>-3.6026449600000001</v>
      </c>
    </row>
    <row r="2521" spans="1:5" x14ac:dyDescent="0.35">
      <c r="A2521">
        <v>50.4</v>
      </c>
      <c r="B2521">
        <v>-4.1025410400000002</v>
      </c>
      <c r="C2521">
        <v>-4.1518494099999996</v>
      </c>
      <c r="D2521">
        <v>-3.5779390000000002</v>
      </c>
      <c r="E2521">
        <v>-3.5779390000000002</v>
      </c>
    </row>
    <row r="2522" spans="1:5" x14ac:dyDescent="0.35">
      <c r="A2522">
        <v>50.42</v>
      </c>
      <c r="B2522">
        <v>-4.10253435</v>
      </c>
      <c r="C2522">
        <v>-4.1514179200000001</v>
      </c>
      <c r="D2522">
        <v>-3.5537409900000001</v>
      </c>
      <c r="E2522">
        <v>-3.5537409900000001</v>
      </c>
    </row>
    <row r="2523" spans="1:5" x14ac:dyDescent="0.35">
      <c r="A2523">
        <v>50.44</v>
      </c>
      <c r="B2523">
        <v>-4.1025190499999997</v>
      </c>
      <c r="C2523">
        <v>-4.1509866100000004</v>
      </c>
      <c r="D2523">
        <v>-3.53003746</v>
      </c>
      <c r="E2523">
        <v>-3.53003746</v>
      </c>
    </row>
    <row r="2524" spans="1:5" x14ac:dyDescent="0.35">
      <c r="A2524">
        <v>50.46</v>
      </c>
      <c r="B2524">
        <v>-4.1024900799999999</v>
      </c>
      <c r="C2524">
        <v>-4.1505554699999996</v>
      </c>
      <c r="D2524">
        <v>-3.5068158399999998</v>
      </c>
      <c r="E2524">
        <v>-3.5068158399999998</v>
      </c>
    </row>
    <row r="2525" spans="1:5" x14ac:dyDescent="0.35">
      <c r="A2525">
        <v>50.48</v>
      </c>
      <c r="B2525">
        <v>-4.1024420499999996</v>
      </c>
      <c r="C2525">
        <v>-4.1501245100000004</v>
      </c>
      <c r="D2525">
        <v>-3.4840643099999999</v>
      </c>
      <c r="E2525">
        <v>-3.4840643099999999</v>
      </c>
    </row>
    <row r="2526" spans="1:5" x14ac:dyDescent="0.35">
      <c r="A2526">
        <v>50.5</v>
      </c>
      <c r="B2526">
        <v>-4.1023695099999999</v>
      </c>
      <c r="C2526">
        <v>-4.1496937300000001</v>
      </c>
      <c r="D2526">
        <v>-3.4617717099999998</v>
      </c>
      <c r="E2526">
        <v>-3.4617717099999998</v>
      </c>
    </row>
    <row r="2527" spans="1:5" x14ac:dyDescent="0.35">
      <c r="A2527">
        <v>50.52</v>
      </c>
      <c r="B2527">
        <v>-4.1022670400000001</v>
      </c>
      <c r="C2527">
        <v>-4.1492631199999996</v>
      </c>
      <c r="D2527">
        <v>-3.4399274200000001</v>
      </c>
      <c r="E2527">
        <v>-3.4399274200000001</v>
      </c>
    </row>
    <row r="2528" spans="1:5" x14ac:dyDescent="0.35">
      <c r="A2528">
        <v>50.54</v>
      </c>
      <c r="B2528">
        <v>-4.1021291700000004</v>
      </c>
      <c r="C2528">
        <v>-4.1488326899999999</v>
      </c>
      <c r="D2528">
        <v>-3.41852132</v>
      </c>
      <c r="E2528">
        <v>-3.41852132</v>
      </c>
    </row>
    <row r="2529" spans="1:5" x14ac:dyDescent="0.35">
      <c r="A2529">
        <v>50.56</v>
      </c>
      <c r="B2529">
        <v>-4.1019504600000003</v>
      </c>
      <c r="C2529">
        <v>-4.1484024399999999</v>
      </c>
      <c r="D2529">
        <v>-3.3975436999999999</v>
      </c>
      <c r="E2529">
        <v>-3.3975436999999999</v>
      </c>
    </row>
    <row r="2530" spans="1:5" x14ac:dyDescent="0.35">
      <c r="A2530">
        <v>50.58</v>
      </c>
      <c r="B2530">
        <v>-4.1017254799999998</v>
      </c>
      <c r="C2530">
        <v>-4.1479723699999997</v>
      </c>
      <c r="D2530">
        <v>-3.3769852500000002</v>
      </c>
      <c r="E2530">
        <v>-3.3769852500000002</v>
      </c>
    </row>
    <row r="2531" spans="1:5" x14ac:dyDescent="0.35">
      <c r="A2531">
        <v>50.6</v>
      </c>
      <c r="B2531">
        <v>-4.1014487700000002</v>
      </c>
      <c r="C2531">
        <v>-4.1475424700000003</v>
      </c>
      <c r="D2531">
        <v>-3.3568369800000002</v>
      </c>
      <c r="E2531">
        <v>-3.3568369800000002</v>
      </c>
    </row>
    <row r="2532" spans="1:5" x14ac:dyDescent="0.35">
      <c r="A2532">
        <v>50.62</v>
      </c>
      <c r="B2532">
        <v>-4.1011148899999998</v>
      </c>
      <c r="C2532">
        <v>-4.1471127399999999</v>
      </c>
      <c r="D2532">
        <v>-3.3370902</v>
      </c>
      <c r="E2532">
        <v>-3.3370902</v>
      </c>
    </row>
    <row r="2533" spans="1:5" x14ac:dyDescent="0.35">
      <c r="A2533">
        <v>50.64</v>
      </c>
      <c r="B2533">
        <v>-4.1007183999999999</v>
      </c>
      <c r="C2533">
        <v>-4.1466832</v>
      </c>
      <c r="D2533">
        <v>-3.31773651</v>
      </c>
      <c r="E2533">
        <v>-3.31773651</v>
      </c>
    </row>
    <row r="2534" spans="1:5" x14ac:dyDescent="0.35">
      <c r="A2534">
        <v>50.66</v>
      </c>
      <c r="B2534">
        <v>-4.1002538499999996</v>
      </c>
      <c r="C2534">
        <v>-4.1462538200000001</v>
      </c>
      <c r="D2534">
        <v>-3.2987677500000001</v>
      </c>
      <c r="E2534">
        <v>-3.2987677500000001</v>
      </c>
    </row>
    <row r="2535" spans="1:5" x14ac:dyDescent="0.35">
      <c r="A2535">
        <v>50.68</v>
      </c>
      <c r="B2535">
        <v>-4.09971584</v>
      </c>
      <c r="C2535">
        <v>-4.1458246299999999</v>
      </c>
      <c r="D2535">
        <v>-3.28017599</v>
      </c>
      <c r="E2535">
        <v>-3.28017599</v>
      </c>
    </row>
    <row r="2536" spans="1:5" x14ac:dyDescent="0.35">
      <c r="A2536">
        <v>50.7</v>
      </c>
      <c r="B2536">
        <v>-4.09909941</v>
      </c>
      <c r="C2536">
        <v>-4.1453955999999996</v>
      </c>
      <c r="D2536">
        <v>-3.2619535000000002</v>
      </c>
      <c r="E2536">
        <v>-3.2619535000000002</v>
      </c>
    </row>
    <row r="2537" spans="1:5" x14ac:dyDescent="0.35">
      <c r="A2537">
        <v>50.72</v>
      </c>
      <c r="B2537">
        <v>-4.0984014000000002</v>
      </c>
      <c r="C2537">
        <v>-4.14496676</v>
      </c>
      <c r="D2537">
        <v>-3.2440927799999999</v>
      </c>
      <c r="E2537">
        <v>-3.2440927799999999</v>
      </c>
    </row>
    <row r="2538" spans="1:5" x14ac:dyDescent="0.35">
      <c r="A2538">
        <v>50.74</v>
      </c>
      <c r="B2538">
        <v>-4.0976222499999997</v>
      </c>
      <c r="C2538">
        <v>-4.1445380800000002</v>
      </c>
      <c r="D2538">
        <v>-3.2265864899999999</v>
      </c>
      <c r="E2538">
        <v>-3.2265864899999999</v>
      </c>
    </row>
    <row r="2539" spans="1:5" x14ac:dyDescent="0.35">
      <c r="A2539">
        <v>50.76</v>
      </c>
      <c r="B2539">
        <v>-4.0967669500000001</v>
      </c>
      <c r="C2539">
        <v>-4.1441095800000003</v>
      </c>
      <c r="D2539">
        <v>-3.2094274700000001</v>
      </c>
      <c r="E2539">
        <v>-3.2094274700000001</v>
      </c>
    </row>
    <row r="2540" spans="1:5" x14ac:dyDescent="0.35">
      <c r="A2540">
        <v>50.78</v>
      </c>
      <c r="B2540">
        <v>-4.0958441299999997</v>
      </c>
      <c r="C2540">
        <v>-4.1436812600000001</v>
      </c>
      <c r="D2540">
        <v>-3.1926087299999999</v>
      </c>
      <c r="E2540">
        <v>-3.1926087299999999</v>
      </c>
    </row>
    <row r="2541" spans="1:5" x14ac:dyDescent="0.35">
      <c r="A2541">
        <v>50.8</v>
      </c>
      <c r="B2541">
        <v>-4.0948641800000001</v>
      </c>
      <c r="C2541">
        <v>-4.1432531099999999</v>
      </c>
      <c r="D2541">
        <v>-3.17612345</v>
      </c>
      <c r="E2541">
        <v>-3.17612345</v>
      </c>
    </row>
    <row r="2542" spans="1:5" x14ac:dyDescent="0.35">
      <c r="A2542">
        <v>50.82</v>
      </c>
      <c r="B2542">
        <v>-4.0938379500000002</v>
      </c>
      <c r="C2542">
        <v>-4.1428251300000003</v>
      </c>
      <c r="D2542">
        <v>-3.1599649400000001</v>
      </c>
      <c r="E2542">
        <v>-3.1599649400000001</v>
      </c>
    </row>
    <row r="2543" spans="1:5" x14ac:dyDescent="0.35">
      <c r="A2543">
        <v>50.84</v>
      </c>
      <c r="B2543">
        <v>-4.0927763400000003</v>
      </c>
      <c r="C2543">
        <v>-4.1423973299999997</v>
      </c>
      <c r="D2543">
        <v>-3.14412666</v>
      </c>
      <c r="E2543">
        <v>-3.14412666</v>
      </c>
    </row>
    <row r="2544" spans="1:5" x14ac:dyDescent="0.35">
      <c r="A2544">
        <v>50.86</v>
      </c>
      <c r="B2544">
        <v>-4.0916902200000003</v>
      </c>
      <c r="C2544">
        <v>-4.1419696999999998</v>
      </c>
      <c r="D2544">
        <v>-3.1286022400000002</v>
      </c>
      <c r="E2544">
        <v>-3.1286022400000002</v>
      </c>
    </row>
    <row r="2545" spans="1:5" x14ac:dyDescent="0.35">
      <c r="A2545">
        <v>50.88</v>
      </c>
      <c r="B2545">
        <v>-4.0905904900000003</v>
      </c>
      <c r="C2545">
        <v>-4.1415422399999997</v>
      </c>
      <c r="D2545">
        <v>-3.1133854099999998</v>
      </c>
      <c r="E2545">
        <v>-3.1133854099999998</v>
      </c>
    </row>
    <row r="2546" spans="1:5" x14ac:dyDescent="0.35">
      <c r="A2546">
        <v>50.9</v>
      </c>
      <c r="B2546">
        <v>-4.0894880300000001</v>
      </c>
      <c r="C2546">
        <v>-4.1411149600000003</v>
      </c>
      <c r="D2546">
        <v>-3.09847005</v>
      </c>
      <c r="E2546">
        <v>-3.09847005</v>
      </c>
    </row>
    <row r="2547" spans="1:5" x14ac:dyDescent="0.35">
      <c r="A2547">
        <v>50.92</v>
      </c>
      <c r="B2547">
        <v>-4.0883937499999998</v>
      </c>
      <c r="C2547">
        <v>-4.1406878499999999</v>
      </c>
      <c r="D2547">
        <v>-3.0838501599999999</v>
      </c>
      <c r="E2547">
        <v>-3.0838501599999999</v>
      </c>
    </row>
    <row r="2548" spans="1:5" x14ac:dyDescent="0.35">
      <c r="A2548">
        <v>50.94</v>
      </c>
      <c r="B2548">
        <v>-4.0873185200000002</v>
      </c>
      <c r="C2548">
        <v>-4.1402609100000003</v>
      </c>
      <c r="D2548">
        <v>-3.0695198600000002</v>
      </c>
      <c r="E2548">
        <v>-3.0695198600000002</v>
      </c>
    </row>
    <row r="2549" spans="1:5" x14ac:dyDescent="0.35">
      <c r="A2549">
        <v>50.96</v>
      </c>
      <c r="B2549">
        <v>-4.0862732299999998</v>
      </c>
      <c r="C2549">
        <v>-4.1398341500000004</v>
      </c>
      <c r="D2549">
        <v>-3.0554734099999998</v>
      </c>
      <c r="E2549">
        <v>-3.0554734099999998</v>
      </c>
    </row>
    <row r="2550" spans="1:5" x14ac:dyDescent="0.35">
      <c r="A2550">
        <v>50.98</v>
      </c>
      <c r="B2550">
        <v>-4.0852687799999998</v>
      </c>
      <c r="C2550">
        <v>-4.1394075499999996</v>
      </c>
      <c r="D2550">
        <v>-3.0417051700000002</v>
      </c>
      <c r="E2550">
        <v>-3.0417051700000002</v>
      </c>
    </row>
    <row r="2551" spans="1:5" x14ac:dyDescent="0.35">
      <c r="A2551">
        <v>51</v>
      </c>
      <c r="B2551">
        <v>-4.08431605</v>
      </c>
      <c r="C2551">
        <v>-4.1389811300000003</v>
      </c>
      <c r="D2551">
        <v>-3.0282096100000002</v>
      </c>
      <c r="E2551">
        <v>-3.0282096100000002</v>
      </c>
    </row>
    <row r="2552" spans="1:5" x14ac:dyDescent="0.35">
      <c r="A2552">
        <v>51.02</v>
      </c>
      <c r="B2552">
        <v>-4.0834257599999999</v>
      </c>
      <c r="C2552">
        <v>-4.13855488</v>
      </c>
      <c r="D2552">
        <v>-3.0149813299999999</v>
      </c>
      <c r="E2552">
        <v>-3.0149813299999999</v>
      </c>
    </row>
    <row r="2553" spans="1:5" x14ac:dyDescent="0.35">
      <c r="A2553">
        <v>51.04</v>
      </c>
      <c r="B2553">
        <v>-4.08260764</v>
      </c>
      <c r="C2553">
        <v>-4.1381287999999996</v>
      </c>
      <c r="D2553">
        <v>-3.00201502</v>
      </c>
      <c r="E2553">
        <v>-3.00201502</v>
      </c>
    </row>
    <row r="2554" spans="1:5" x14ac:dyDescent="0.35">
      <c r="A2554">
        <v>51.06</v>
      </c>
      <c r="B2554">
        <v>-4.0818687200000001</v>
      </c>
      <c r="C2554">
        <v>-4.1377028899999999</v>
      </c>
      <c r="D2554">
        <v>-2.98930549</v>
      </c>
      <c r="E2554">
        <v>-2.98930549</v>
      </c>
    </row>
    <row r="2555" spans="1:5" x14ac:dyDescent="0.35">
      <c r="A2555">
        <v>51.08</v>
      </c>
      <c r="B2555">
        <v>-4.0812117099999998</v>
      </c>
      <c r="C2555">
        <v>-4.13727716</v>
      </c>
      <c r="D2555">
        <v>-2.9768476599999998</v>
      </c>
      <c r="E2555">
        <v>-2.9768476599999998</v>
      </c>
    </row>
    <row r="2556" spans="1:5" x14ac:dyDescent="0.35">
      <c r="A2556">
        <v>51.1</v>
      </c>
      <c r="B2556">
        <v>-4.0806350499999997</v>
      </c>
      <c r="C2556">
        <v>-4.13685159</v>
      </c>
      <c r="D2556">
        <v>-2.9646365299999999</v>
      </c>
      <c r="E2556">
        <v>-2.9646365299999999</v>
      </c>
    </row>
    <row r="2557" spans="1:5" x14ac:dyDescent="0.35">
      <c r="A2557">
        <v>51.12</v>
      </c>
      <c r="B2557">
        <v>-4.0801344300000002</v>
      </c>
      <c r="C2557">
        <v>-4.1364261999999998</v>
      </c>
      <c r="D2557">
        <v>-2.95266721</v>
      </c>
      <c r="E2557">
        <v>-2.95266721</v>
      </c>
    </row>
    <row r="2558" spans="1:5" x14ac:dyDescent="0.35">
      <c r="A2558">
        <v>51.14</v>
      </c>
      <c r="B2558">
        <v>-4.0797045900000004</v>
      </c>
      <c r="C2558">
        <v>-4.1360009700000004</v>
      </c>
      <c r="D2558">
        <v>-2.9409349200000001</v>
      </c>
      <c r="E2558">
        <v>-2.9409349200000001</v>
      </c>
    </row>
    <row r="2559" spans="1:5" x14ac:dyDescent="0.35">
      <c r="A2559">
        <v>51.16</v>
      </c>
      <c r="B2559">
        <v>-4.0793400799999997</v>
      </c>
      <c r="C2559">
        <v>-4.13557592</v>
      </c>
      <c r="D2559">
        <v>-2.9294349500000001</v>
      </c>
      <c r="E2559">
        <v>-2.9294349500000001</v>
      </c>
    </row>
    <row r="2560" spans="1:5" x14ac:dyDescent="0.35">
      <c r="A2560">
        <v>51.18</v>
      </c>
      <c r="B2560">
        <v>-4.07903547</v>
      </c>
      <c r="C2560">
        <v>-4.1351510300000003</v>
      </c>
      <c r="D2560">
        <v>-2.9181626999999999</v>
      </c>
      <c r="E2560">
        <v>-2.9181626999999999</v>
      </c>
    </row>
    <row r="2561" spans="1:5" x14ac:dyDescent="0.35">
      <c r="A2561">
        <v>51.2</v>
      </c>
      <c r="B2561">
        <v>-4.0787853099999998</v>
      </c>
      <c r="C2561">
        <v>-4.1347263200000004</v>
      </c>
      <c r="D2561">
        <v>-2.9071136700000002</v>
      </c>
      <c r="E2561">
        <v>-2.9071136700000002</v>
      </c>
    </row>
    <row r="2562" spans="1:5" x14ac:dyDescent="0.35">
      <c r="A2562">
        <v>51.22</v>
      </c>
      <c r="B2562">
        <v>-4.0785841400000002</v>
      </c>
      <c r="C2562">
        <v>-4.1343017700000004</v>
      </c>
      <c r="D2562">
        <v>-2.89628343</v>
      </c>
      <c r="E2562">
        <v>-2.89628343</v>
      </c>
    </row>
    <row r="2563" spans="1:5" x14ac:dyDescent="0.35">
      <c r="A2563">
        <v>51.24</v>
      </c>
      <c r="B2563">
        <v>-4.0784265399999997</v>
      </c>
      <c r="C2563">
        <v>-4.1338774000000003</v>
      </c>
      <c r="D2563">
        <v>-2.8856676499999998</v>
      </c>
      <c r="E2563">
        <v>-2.8856676499999998</v>
      </c>
    </row>
    <row r="2564" spans="1:5" x14ac:dyDescent="0.35">
      <c r="A2564">
        <v>51.26</v>
      </c>
      <c r="B2564">
        <v>-4.0783070500000003</v>
      </c>
      <c r="C2564">
        <v>-4.13345319</v>
      </c>
      <c r="D2564">
        <v>-2.8752620699999998</v>
      </c>
      <c r="E2564">
        <v>-2.8752620699999998</v>
      </c>
    </row>
    <row r="2565" spans="1:5" x14ac:dyDescent="0.35">
      <c r="A2565">
        <v>51.28</v>
      </c>
      <c r="B2565">
        <v>-4.0782202200000004</v>
      </c>
      <c r="C2565">
        <v>-4.1330291499999996</v>
      </c>
      <c r="D2565">
        <v>-2.8650625500000002</v>
      </c>
      <c r="E2565">
        <v>-2.8650625500000002</v>
      </c>
    </row>
    <row r="2566" spans="1:5" x14ac:dyDescent="0.35">
      <c r="A2566">
        <v>51.3</v>
      </c>
      <c r="B2566">
        <v>-4.0781606200000002</v>
      </c>
      <c r="C2566">
        <v>-4.1326052799999999</v>
      </c>
      <c r="D2566">
        <v>-2.8550649899999998</v>
      </c>
      <c r="E2566">
        <v>-2.8550649899999998</v>
      </c>
    </row>
    <row r="2567" spans="1:5" x14ac:dyDescent="0.35">
      <c r="A2567">
        <v>51.32</v>
      </c>
      <c r="B2567">
        <v>-4.0781228</v>
      </c>
      <c r="C2567">
        <v>-4.1321815800000001</v>
      </c>
      <c r="D2567">
        <v>-2.8452654000000002</v>
      </c>
      <c r="E2567">
        <v>-2.8452654000000002</v>
      </c>
    </row>
    <row r="2568" spans="1:5" x14ac:dyDescent="0.35">
      <c r="A2568">
        <v>51.34</v>
      </c>
      <c r="B2568">
        <v>-4.07810132</v>
      </c>
      <c r="C2568">
        <v>-4.1317580500000002</v>
      </c>
      <c r="D2568">
        <v>-2.8356598599999998</v>
      </c>
      <c r="E2568">
        <v>-2.8356598599999998</v>
      </c>
    </row>
    <row r="2569" spans="1:5" x14ac:dyDescent="0.35">
      <c r="A2569">
        <v>51.36</v>
      </c>
      <c r="B2569">
        <v>-4.0780909200000002</v>
      </c>
      <c r="C2569">
        <v>-4.1313346900000001</v>
      </c>
      <c r="D2569">
        <v>-2.8262445199999999</v>
      </c>
      <c r="E2569">
        <v>-2.8262445199999999</v>
      </c>
    </row>
    <row r="2570" spans="1:5" x14ac:dyDescent="0.35">
      <c r="A2570">
        <v>51.38</v>
      </c>
      <c r="B2570">
        <v>-4.0780868899999998</v>
      </c>
      <c r="C2570">
        <v>-4.1309114899999999</v>
      </c>
      <c r="D2570">
        <v>-2.8170156199999998</v>
      </c>
      <c r="E2570">
        <v>-2.8170156199999998</v>
      </c>
    </row>
    <row r="2571" spans="1:5" x14ac:dyDescent="0.35">
      <c r="A2571">
        <v>51.4</v>
      </c>
      <c r="B2571">
        <v>-4.0780857599999996</v>
      </c>
      <c r="C2571">
        <v>-4.1304884700000004</v>
      </c>
      <c r="D2571">
        <v>-2.8079694700000002</v>
      </c>
      <c r="E2571">
        <v>-2.8079694700000002</v>
      </c>
    </row>
    <row r="2572" spans="1:5" x14ac:dyDescent="0.35">
      <c r="A2572">
        <v>51.42</v>
      </c>
      <c r="B2572">
        <v>-4.0780855100000002</v>
      </c>
      <c r="C2572">
        <v>-4.1300656</v>
      </c>
      <c r="D2572">
        <v>-2.79910244</v>
      </c>
      <c r="E2572">
        <v>-2.79910244</v>
      </c>
    </row>
    <row r="2573" spans="1:5" x14ac:dyDescent="0.35">
      <c r="A2573">
        <v>51.44</v>
      </c>
      <c r="B2573">
        <v>-4.0780849899999998</v>
      </c>
      <c r="C2573">
        <v>-4.1296429100000003</v>
      </c>
      <c r="D2573">
        <v>-2.7904109899999998</v>
      </c>
      <c r="E2573">
        <v>-2.7904109899999998</v>
      </c>
    </row>
    <row r="2574" spans="1:5" x14ac:dyDescent="0.35">
      <c r="A2574">
        <v>51.46</v>
      </c>
      <c r="B2574">
        <v>-4.0780827500000001</v>
      </c>
      <c r="C2574">
        <v>-4.1292203900000004</v>
      </c>
      <c r="D2574">
        <v>-2.78189164</v>
      </c>
      <c r="E2574">
        <v>-2.78189164</v>
      </c>
    </row>
    <row r="2575" spans="1:5" x14ac:dyDescent="0.35">
      <c r="A2575">
        <v>51.48</v>
      </c>
      <c r="B2575">
        <v>-4.0780760599999999</v>
      </c>
      <c r="C2575">
        <v>-4.1287980299999996</v>
      </c>
      <c r="D2575">
        <v>-2.7735409899999999</v>
      </c>
      <c r="E2575">
        <v>-2.7735409899999999</v>
      </c>
    </row>
    <row r="2576" spans="1:5" x14ac:dyDescent="0.35">
      <c r="A2576">
        <v>51.5</v>
      </c>
      <c r="B2576">
        <v>-4.0780607599999996</v>
      </c>
      <c r="C2576">
        <v>-4.1283758400000004</v>
      </c>
      <c r="D2576">
        <v>-2.7653556899999998</v>
      </c>
      <c r="E2576">
        <v>-2.7653556899999998</v>
      </c>
    </row>
    <row r="2577" spans="1:5" x14ac:dyDescent="0.35">
      <c r="A2577">
        <v>51.52</v>
      </c>
      <c r="B2577">
        <v>-4.0780317899999998</v>
      </c>
      <c r="C2577">
        <v>-4.1279538100000002</v>
      </c>
      <c r="D2577">
        <v>-2.7573324700000001</v>
      </c>
      <c r="E2577">
        <v>-2.7573324700000001</v>
      </c>
    </row>
    <row r="2578" spans="1:5" x14ac:dyDescent="0.35">
      <c r="A2578">
        <v>51.54</v>
      </c>
      <c r="B2578">
        <v>-4.0779837600000004</v>
      </c>
      <c r="C2578">
        <v>-4.1275319499999998</v>
      </c>
      <c r="D2578">
        <v>-2.7494681299999999</v>
      </c>
      <c r="E2578">
        <v>-2.7494681299999999</v>
      </c>
    </row>
    <row r="2579" spans="1:5" x14ac:dyDescent="0.35">
      <c r="A2579">
        <v>51.56</v>
      </c>
      <c r="B2579">
        <v>-4.0779112299999998</v>
      </c>
      <c r="C2579">
        <v>-4.1271102600000003</v>
      </c>
      <c r="D2579">
        <v>-2.7417595100000001</v>
      </c>
      <c r="E2579">
        <v>-2.7417595100000001</v>
      </c>
    </row>
    <row r="2580" spans="1:5" x14ac:dyDescent="0.35">
      <c r="A2580">
        <v>51.58</v>
      </c>
      <c r="B2580">
        <v>-4.07780875</v>
      </c>
      <c r="C2580">
        <v>-4.1266887299999997</v>
      </c>
      <c r="D2580">
        <v>-2.7342035199999999</v>
      </c>
      <c r="E2580">
        <v>-2.7342035199999999</v>
      </c>
    </row>
    <row r="2581" spans="1:5" x14ac:dyDescent="0.35">
      <c r="A2581">
        <v>51.6</v>
      </c>
      <c r="B2581">
        <v>-4.0776708800000003</v>
      </c>
      <c r="C2581">
        <v>-4.1262673699999999</v>
      </c>
      <c r="D2581">
        <v>-2.7267971599999998</v>
      </c>
      <c r="E2581">
        <v>-2.7267971599999998</v>
      </c>
    </row>
    <row r="2582" spans="1:5" x14ac:dyDescent="0.35">
      <c r="A2582">
        <v>51.62</v>
      </c>
      <c r="B2582">
        <v>-4.0774921700000002</v>
      </c>
      <c r="C2582">
        <v>-4.1258461799999999</v>
      </c>
      <c r="D2582">
        <v>-2.7195374600000002</v>
      </c>
      <c r="E2582">
        <v>-2.7195374600000002</v>
      </c>
    </row>
    <row r="2583" spans="1:5" x14ac:dyDescent="0.35">
      <c r="A2583">
        <v>51.64</v>
      </c>
      <c r="B2583">
        <v>-4.0772671899999997</v>
      </c>
      <c r="C2583">
        <v>-4.1254251499999999</v>
      </c>
      <c r="D2583">
        <v>-2.7124215</v>
      </c>
      <c r="E2583">
        <v>-2.7124215</v>
      </c>
    </row>
    <row r="2584" spans="1:5" x14ac:dyDescent="0.35">
      <c r="A2584">
        <v>51.66</v>
      </c>
      <c r="B2584">
        <v>-4.0769904800000001</v>
      </c>
      <c r="C2584">
        <v>-4.1250042799999997</v>
      </c>
      <c r="D2584">
        <v>-2.7054464500000002</v>
      </c>
      <c r="E2584">
        <v>-2.7054464500000002</v>
      </c>
    </row>
    <row r="2585" spans="1:5" x14ac:dyDescent="0.35">
      <c r="A2585">
        <v>51.68</v>
      </c>
      <c r="B2585">
        <v>-4.0766565999999997</v>
      </c>
      <c r="C2585">
        <v>-4.1245835900000003</v>
      </c>
      <c r="D2585">
        <v>-2.6986095200000002</v>
      </c>
      <c r="E2585">
        <v>-2.6986095200000002</v>
      </c>
    </row>
    <row r="2586" spans="1:5" x14ac:dyDescent="0.35">
      <c r="A2586">
        <v>51.7</v>
      </c>
      <c r="B2586">
        <v>-4.0762601099999998</v>
      </c>
      <c r="C2586">
        <v>-4.1241630499999999</v>
      </c>
      <c r="D2586">
        <v>-2.69190796</v>
      </c>
      <c r="E2586">
        <v>-2.69190796</v>
      </c>
    </row>
    <row r="2587" spans="1:5" x14ac:dyDescent="0.35">
      <c r="A2587">
        <v>51.72</v>
      </c>
      <c r="B2587">
        <v>-4.0757955600000004</v>
      </c>
      <c r="C2587">
        <v>-4.1237426800000003</v>
      </c>
      <c r="D2587">
        <v>-2.6853391100000001</v>
      </c>
      <c r="E2587">
        <v>-2.6853391100000001</v>
      </c>
    </row>
    <row r="2588" spans="1:5" x14ac:dyDescent="0.35">
      <c r="A2588">
        <v>51.74</v>
      </c>
      <c r="B2588">
        <v>-4.0752575499999999</v>
      </c>
      <c r="C2588">
        <v>-4.1233224799999997</v>
      </c>
      <c r="D2588">
        <v>-2.6789003299999998</v>
      </c>
      <c r="E2588">
        <v>-2.6789003299999998</v>
      </c>
    </row>
    <row r="2589" spans="1:5" x14ac:dyDescent="0.35">
      <c r="A2589">
        <v>51.76</v>
      </c>
      <c r="B2589">
        <v>-4.0746411199999999</v>
      </c>
      <c r="C2589">
        <v>-4.1229024299999999</v>
      </c>
      <c r="D2589">
        <v>-2.6725890400000001</v>
      </c>
      <c r="E2589">
        <v>-2.6725890400000001</v>
      </c>
    </row>
    <row r="2590" spans="1:5" x14ac:dyDescent="0.35">
      <c r="A2590">
        <v>51.78</v>
      </c>
      <c r="B2590">
        <v>-4.0739431100000001</v>
      </c>
      <c r="C2590">
        <v>-4.1224825599999999</v>
      </c>
      <c r="D2590">
        <v>-2.6664027300000002</v>
      </c>
      <c r="E2590">
        <v>-2.6664027300000002</v>
      </c>
    </row>
    <row r="2591" spans="1:5" x14ac:dyDescent="0.35">
      <c r="A2591">
        <v>51.8</v>
      </c>
      <c r="B2591">
        <v>-4.0731639599999996</v>
      </c>
      <c r="C2591">
        <v>-4.1220628399999999</v>
      </c>
      <c r="D2591">
        <v>-2.6603389100000001</v>
      </c>
      <c r="E2591">
        <v>-2.6603389100000001</v>
      </c>
    </row>
    <row r="2592" spans="1:5" x14ac:dyDescent="0.35">
      <c r="A2592">
        <v>51.82</v>
      </c>
      <c r="B2592">
        <v>-4.07230866</v>
      </c>
      <c r="C2592">
        <v>-4.1216432999999997</v>
      </c>
      <c r="D2592">
        <v>-2.6543951699999999</v>
      </c>
      <c r="E2592">
        <v>-2.6543951699999999</v>
      </c>
    </row>
    <row r="2593" spans="1:5" x14ac:dyDescent="0.35">
      <c r="A2593">
        <v>51.84</v>
      </c>
      <c r="B2593">
        <v>-4.0713858399999996</v>
      </c>
      <c r="C2593">
        <v>-4.1212239100000003</v>
      </c>
      <c r="D2593">
        <v>-2.6485691199999999</v>
      </c>
      <c r="E2593">
        <v>-2.6485691199999999</v>
      </c>
    </row>
    <row r="2594" spans="1:5" x14ac:dyDescent="0.35">
      <c r="A2594">
        <v>51.86</v>
      </c>
      <c r="B2594">
        <v>-4.07040589</v>
      </c>
      <c r="C2594">
        <v>-4.1208046899999999</v>
      </c>
      <c r="D2594">
        <v>-2.64285843</v>
      </c>
      <c r="E2594">
        <v>-2.64285843</v>
      </c>
    </row>
    <row r="2595" spans="1:5" x14ac:dyDescent="0.35">
      <c r="A2595">
        <v>51.88</v>
      </c>
      <c r="B2595">
        <v>-4.0693796600000001</v>
      </c>
      <c r="C2595">
        <v>-4.1203856300000004</v>
      </c>
      <c r="D2595">
        <v>-2.6372608199999998</v>
      </c>
      <c r="E2595">
        <v>-2.6372608199999998</v>
      </c>
    </row>
    <row r="2596" spans="1:5" x14ac:dyDescent="0.35">
      <c r="A2596">
        <v>51.9</v>
      </c>
      <c r="B2596">
        <v>-4.0683180400000003</v>
      </c>
      <c r="C2596">
        <v>-4.1199667299999998</v>
      </c>
      <c r="D2596">
        <v>-2.6317740600000001</v>
      </c>
      <c r="E2596">
        <v>-2.6317740600000001</v>
      </c>
    </row>
    <row r="2597" spans="1:5" x14ac:dyDescent="0.35">
      <c r="A2597">
        <v>51.92</v>
      </c>
      <c r="B2597">
        <v>-4.0672319200000002</v>
      </c>
      <c r="C2597">
        <v>-4.119548</v>
      </c>
      <c r="D2597">
        <v>-2.6263959300000002</v>
      </c>
      <c r="E2597">
        <v>-2.6263959300000002</v>
      </c>
    </row>
    <row r="2598" spans="1:5" x14ac:dyDescent="0.35">
      <c r="A2598">
        <v>51.94</v>
      </c>
      <c r="B2598">
        <v>-4.0661321900000003</v>
      </c>
      <c r="C2598">
        <v>-4.1191294300000001</v>
      </c>
      <c r="D2598">
        <v>-2.6211243099999999</v>
      </c>
      <c r="E2598">
        <v>-2.6211243099999999</v>
      </c>
    </row>
    <row r="2599" spans="1:5" x14ac:dyDescent="0.35">
      <c r="A2599">
        <v>51.96</v>
      </c>
      <c r="B2599">
        <v>-4.0650297399999999</v>
      </c>
      <c r="C2599">
        <v>-4.1187110200000001</v>
      </c>
      <c r="D2599">
        <v>-2.6159570599999999</v>
      </c>
      <c r="E2599">
        <v>-2.6159570599999999</v>
      </c>
    </row>
    <row r="2600" spans="1:5" x14ac:dyDescent="0.35">
      <c r="A2600">
        <v>51.98</v>
      </c>
      <c r="B2600">
        <v>-4.0639354499999998</v>
      </c>
      <c r="C2600">
        <v>-4.11829277</v>
      </c>
      <c r="D2600">
        <v>-2.6108921399999998</v>
      </c>
      <c r="E2600">
        <v>-2.6108921399999998</v>
      </c>
    </row>
    <row r="2601" spans="1:5" x14ac:dyDescent="0.35">
      <c r="A2601">
        <v>52</v>
      </c>
      <c r="B2601">
        <v>-4.0628602200000001</v>
      </c>
      <c r="C2601">
        <v>-4.1178746799999999</v>
      </c>
      <c r="D2601">
        <v>-2.6059275099999999</v>
      </c>
      <c r="E2601">
        <v>-2.6059275099999999</v>
      </c>
    </row>
    <row r="2602" spans="1:5" x14ac:dyDescent="0.35">
      <c r="A2602">
        <v>52.02</v>
      </c>
      <c r="B2602">
        <v>-4.0618149299999997</v>
      </c>
      <c r="C2602">
        <v>-4.1174567599999996</v>
      </c>
      <c r="D2602">
        <v>-2.6010611799999999</v>
      </c>
      <c r="E2602">
        <v>-2.6010611799999999</v>
      </c>
    </row>
    <row r="2603" spans="1:5" x14ac:dyDescent="0.35">
      <c r="A2603">
        <v>52.04</v>
      </c>
      <c r="B2603">
        <v>-4.0608104799999998</v>
      </c>
      <c r="C2603">
        <v>-4.1170390000000001</v>
      </c>
      <c r="D2603">
        <v>-2.59629121</v>
      </c>
      <c r="E2603">
        <v>-2.59629121</v>
      </c>
    </row>
    <row r="2604" spans="1:5" x14ac:dyDescent="0.35">
      <c r="A2604">
        <v>52.06</v>
      </c>
      <c r="B2604">
        <v>-4.0598577499999999</v>
      </c>
      <c r="C2604">
        <v>-4.1166213999999997</v>
      </c>
      <c r="D2604">
        <v>-2.5916157000000002</v>
      </c>
      <c r="E2604">
        <v>-2.5916157000000002</v>
      </c>
    </row>
    <row r="2605" spans="1:5" x14ac:dyDescent="0.35">
      <c r="A2605">
        <v>52.08</v>
      </c>
      <c r="B2605">
        <v>-4.0589674599999999</v>
      </c>
      <c r="C2605">
        <v>-4.11620396</v>
      </c>
      <c r="D2605">
        <v>-2.58703276</v>
      </c>
      <c r="E2605">
        <v>-2.58703276</v>
      </c>
    </row>
    <row r="2606" spans="1:5" x14ac:dyDescent="0.35">
      <c r="A2606">
        <v>52.1</v>
      </c>
      <c r="B2606">
        <v>-4.0581493399999999</v>
      </c>
      <c r="C2606">
        <v>-4.1157866800000003</v>
      </c>
      <c r="D2606">
        <v>-2.5825405799999999</v>
      </c>
      <c r="E2606">
        <v>-2.5825405799999999</v>
      </c>
    </row>
    <row r="2607" spans="1:5" x14ac:dyDescent="0.35">
      <c r="A2607">
        <v>52.12</v>
      </c>
      <c r="B2607">
        <v>-4.0574104200000001</v>
      </c>
      <c r="C2607">
        <v>-4.1153695700000004</v>
      </c>
      <c r="D2607">
        <v>-2.5781373400000001</v>
      </c>
      <c r="E2607">
        <v>-2.5781373400000001</v>
      </c>
    </row>
    <row r="2608" spans="1:5" x14ac:dyDescent="0.35">
      <c r="A2608">
        <v>52.14</v>
      </c>
      <c r="B2608">
        <v>-4.0567534099999998</v>
      </c>
      <c r="C2608">
        <v>-4.1149526099999996</v>
      </c>
      <c r="D2608">
        <v>-2.5738213000000001</v>
      </c>
      <c r="E2608">
        <v>-2.5738213000000001</v>
      </c>
    </row>
    <row r="2609" spans="1:5" x14ac:dyDescent="0.35">
      <c r="A2609">
        <v>52.16</v>
      </c>
      <c r="B2609">
        <v>-4.0561767499999997</v>
      </c>
      <c r="C2609">
        <v>-4.1145358099999996</v>
      </c>
      <c r="D2609">
        <v>-2.5695907199999999</v>
      </c>
      <c r="E2609">
        <v>-2.5695907199999999</v>
      </c>
    </row>
    <row r="2610" spans="1:5" x14ac:dyDescent="0.35">
      <c r="A2610">
        <v>52.18</v>
      </c>
      <c r="B2610">
        <v>-4.0556761300000002</v>
      </c>
      <c r="C2610">
        <v>-4.1141191800000003</v>
      </c>
      <c r="D2610">
        <v>-2.5654439099999999</v>
      </c>
      <c r="E2610">
        <v>-2.5654439099999999</v>
      </c>
    </row>
    <row r="2611" spans="1:5" x14ac:dyDescent="0.35">
      <c r="A2611">
        <v>52.2</v>
      </c>
      <c r="B2611">
        <v>-4.0552462900000004</v>
      </c>
      <c r="C2611">
        <v>-4.1137027000000002</v>
      </c>
      <c r="D2611">
        <v>-2.5613792100000001</v>
      </c>
      <c r="E2611">
        <v>-2.5613792100000001</v>
      </c>
    </row>
    <row r="2612" spans="1:5" x14ac:dyDescent="0.35">
      <c r="A2612">
        <v>52.22</v>
      </c>
      <c r="B2612">
        <v>-4.0548817799999997</v>
      </c>
      <c r="C2612">
        <v>-4.1132863899999998</v>
      </c>
      <c r="D2612">
        <v>-2.5573950000000001</v>
      </c>
      <c r="E2612">
        <v>-2.5573950000000001</v>
      </c>
    </row>
    <row r="2613" spans="1:5" x14ac:dyDescent="0.35">
      <c r="A2613">
        <v>52.24</v>
      </c>
      <c r="B2613">
        <v>-4.05457717</v>
      </c>
      <c r="C2613">
        <v>-4.1128702300000004</v>
      </c>
      <c r="D2613">
        <v>-2.5534896800000002</v>
      </c>
      <c r="E2613">
        <v>-2.5534896800000002</v>
      </c>
    </row>
    <row r="2614" spans="1:5" x14ac:dyDescent="0.35">
      <c r="A2614">
        <v>52.26</v>
      </c>
      <c r="B2614">
        <v>-4.0543269999999998</v>
      </c>
      <c r="C2614">
        <v>-4.11245423</v>
      </c>
      <c r="D2614">
        <v>-2.5496616900000002</v>
      </c>
      <c r="E2614">
        <v>-2.5496616900000002</v>
      </c>
    </row>
    <row r="2615" spans="1:5" x14ac:dyDescent="0.35">
      <c r="A2615">
        <v>52.28</v>
      </c>
      <c r="B2615">
        <v>-4.0541258400000002</v>
      </c>
      <c r="C2615">
        <v>-4.1120384000000003</v>
      </c>
      <c r="D2615">
        <v>-2.54590951</v>
      </c>
      <c r="E2615">
        <v>-2.54590951</v>
      </c>
    </row>
    <row r="2616" spans="1:5" x14ac:dyDescent="0.35">
      <c r="A2616">
        <v>52.3</v>
      </c>
      <c r="B2616">
        <v>-4.0539682299999997</v>
      </c>
      <c r="C2616">
        <v>-4.1116227199999997</v>
      </c>
      <c r="D2616">
        <v>-2.5422316199999999</v>
      </c>
      <c r="E2616">
        <v>-2.5422316199999999</v>
      </c>
    </row>
    <row r="2617" spans="1:5" x14ac:dyDescent="0.35">
      <c r="A2617">
        <v>52.32</v>
      </c>
      <c r="B2617">
        <v>-4.0538487400000003</v>
      </c>
      <c r="C2617">
        <v>-4.1112072</v>
      </c>
      <c r="D2617">
        <v>-2.53862655</v>
      </c>
      <c r="E2617">
        <v>-2.53862655</v>
      </c>
    </row>
    <row r="2618" spans="1:5" x14ac:dyDescent="0.35">
      <c r="A2618">
        <v>52.34</v>
      </c>
      <c r="B2618">
        <v>-4.0537619200000004</v>
      </c>
      <c r="C2618">
        <v>-4.1107918400000001</v>
      </c>
      <c r="D2618">
        <v>-2.5350928700000002</v>
      </c>
      <c r="E2618">
        <v>-2.5350928700000002</v>
      </c>
    </row>
    <row r="2619" spans="1:5" x14ac:dyDescent="0.35">
      <c r="A2619">
        <v>52.36</v>
      </c>
      <c r="B2619">
        <v>-4.0537023200000002</v>
      </c>
      <c r="C2619">
        <v>-4.1103766400000001</v>
      </c>
      <c r="D2619">
        <v>-2.53162917</v>
      </c>
      <c r="E2619">
        <v>-2.53162917</v>
      </c>
    </row>
    <row r="2620" spans="1:5" x14ac:dyDescent="0.35">
      <c r="A2620">
        <v>52.38</v>
      </c>
      <c r="B2620">
        <v>-4.0536644900000001</v>
      </c>
      <c r="C2620">
        <v>-4.1099616000000001</v>
      </c>
      <c r="D2620">
        <v>-2.52823405</v>
      </c>
      <c r="E2620">
        <v>-2.52823405</v>
      </c>
    </row>
    <row r="2621" spans="1:5" x14ac:dyDescent="0.35">
      <c r="A2621">
        <v>52.4</v>
      </c>
      <c r="B2621">
        <v>-4.05364302</v>
      </c>
      <c r="C2621">
        <v>-4.10954671</v>
      </c>
      <c r="D2621">
        <v>-2.5249061500000001</v>
      </c>
      <c r="E2621">
        <v>-2.5249061500000001</v>
      </c>
    </row>
    <row r="2622" spans="1:5" x14ac:dyDescent="0.35">
      <c r="A2622">
        <v>52.42</v>
      </c>
      <c r="B2622">
        <v>-4.0536326200000001</v>
      </c>
      <c r="C2622">
        <v>-4.1091319799999999</v>
      </c>
      <c r="D2622">
        <v>-2.5216441600000001</v>
      </c>
      <c r="E2622">
        <v>-2.5216441600000001</v>
      </c>
    </row>
    <row r="2623" spans="1:5" x14ac:dyDescent="0.35">
      <c r="A2623">
        <v>52.44</v>
      </c>
      <c r="B2623">
        <v>-4.0536285899999998</v>
      </c>
      <c r="C2623">
        <v>-4.1087174199999996</v>
      </c>
      <c r="D2623">
        <v>-2.5184467499999998</v>
      </c>
      <c r="E2623">
        <v>-2.5184467499999998</v>
      </c>
    </row>
    <row r="2624" spans="1:5" x14ac:dyDescent="0.35">
      <c r="A2624">
        <v>52.46</v>
      </c>
      <c r="B2624">
        <v>-4.0536274600000004</v>
      </c>
      <c r="C2624">
        <v>-4.1083030000000003</v>
      </c>
      <c r="D2624">
        <v>-2.5153126600000002</v>
      </c>
      <c r="E2624">
        <v>-2.5153126600000002</v>
      </c>
    </row>
    <row r="2625" spans="1:5" x14ac:dyDescent="0.35">
      <c r="A2625">
        <v>52.48</v>
      </c>
      <c r="B2625">
        <v>-4.0536272699999998</v>
      </c>
      <c r="C2625">
        <v>-4.1078887499999999</v>
      </c>
      <c r="D2625">
        <v>-2.51224063</v>
      </c>
      <c r="E2625">
        <v>-2.51224063</v>
      </c>
    </row>
    <row r="2626" spans="1:5" x14ac:dyDescent="0.35">
      <c r="A2626">
        <v>52.5</v>
      </c>
      <c r="B2626">
        <v>-4.0536272499999999</v>
      </c>
      <c r="C2626">
        <v>-4.1074746500000003</v>
      </c>
      <c r="D2626">
        <v>-2.50922943</v>
      </c>
      <c r="E2626">
        <v>-2.50922943</v>
      </c>
    </row>
    <row r="2627" spans="1:5" x14ac:dyDescent="0.35">
      <c r="A2627">
        <v>52.52</v>
      </c>
      <c r="B2627">
        <v>-4.0536272499999999</v>
      </c>
      <c r="C2627">
        <v>-4.1070607199999998</v>
      </c>
    </row>
    <row r="2628" spans="1:5" x14ac:dyDescent="0.35">
      <c r="A2628">
        <v>52.54</v>
      </c>
      <c r="B2628">
        <v>-4.0536271900000003</v>
      </c>
      <c r="C2628">
        <v>-4.1066469300000001</v>
      </c>
    </row>
    <row r="2629" spans="1:5" x14ac:dyDescent="0.35">
      <c r="A2629">
        <v>52.56</v>
      </c>
      <c r="B2629">
        <v>-4.0536266899999998</v>
      </c>
      <c r="C2629">
        <v>-4.1062333100000004</v>
      </c>
    </row>
    <row r="2630" spans="1:5" x14ac:dyDescent="0.35">
      <c r="A2630">
        <v>52.58</v>
      </c>
      <c r="B2630">
        <v>-4.05362445</v>
      </c>
      <c r="C2630">
        <v>-4.1058198399999997</v>
      </c>
    </row>
    <row r="2631" spans="1:5" x14ac:dyDescent="0.35">
      <c r="A2631">
        <v>52.6</v>
      </c>
      <c r="B2631">
        <v>-4.0536177599999998</v>
      </c>
      <c r="C2631">
        <v>-4.1054065299999998</v>
      </c>
    </row>
    <row r="2632" spans="1:5" x14ac:dyDescent="0.35">
      <c r="A2632">
        <v>52.62</v>
      </c>
      <c r="B2632">
        <v>-4.0536024599999996</v>
      </c>
      <c r="C2632">
        <v>-4.1049933699999999</v>
      </c>
    </row>
    <row r="2633" spans="1:5" x14ac:dyDescent="0.35">
      <c r="A2633">
        <v>52.64</v>
      </c>
      <c r="B2633">
        <v>-4.0535734799999998</v>
      </c>
      <c r="C2633">
        <v>-4.1045803699999999</v>
      </c>
    </row>
    <row r="2634" spans="1:5" x14ac:dyDescent="0.35">
      <c r="A2634">
        <v>52.66</v>
      </c>
      <c r="B2634">
        <v>-4.0535254500000004</v>
      </c>
      <c r="C2634">
        <v>-4.1041675299999998</v>
      </c>
    </row>
    <row r="2635" spans="1:5" x14ac:dyDescent="0.35">
      <c r="A2635">
        <v>52.68</v>
      </c>
      <c r="B2635">
        <v>-4.0534529199999998</v>
      </c>
      <c r="C2635">
        <v>-4.1037548399999997</v>
      </c>
    </row>
    <row r="2636" spans="1:5" x14ac:dyDescent="0.35">
      <c r="A2636">
        <v>52.7</v>
      </c>
      <c r="B2636">
        <v>-4.05335044</v>
      </c>
      <c r="C2636">
        <v>-4.1033423100000004</v>
      </c>
    </row>
    <row r="2637" spans="1:5" x14ac:dyDescent="0.35">
      <c r="A2637">
        <v>52.72</v>
      </c>
      <c r="B2637">
        <v>-4.0532125800000003</v>
      </c>
      <c r="C2637">
        <v>-4.1029299300000002</v>
      </c>
    </row>
    <row r="2638" spans="1:5" x14ac:dyDescent="0.35">
      <c r="A2638">
        <v>52.74</v>
      </c>
      <c r="B2638">
        <v>-4.0530338700000001</v>
      </c>
      <c r="C2638">
        <v>-4.1025177099999999</v>
      </c>
    </row>
    <row r="2639" spans="1:5" x14ac:dyDescent="0.35">
      <c r="A2639">
        <v>52.76</v>
      </c>
      <c r="B2639">
        <v>-4.0528088899999997</v>
      </c>
      <c r="C2639">
        <v>-4.1021056400000004</v>
      </c>
    </row>
    <row r="2640" spans="1:5" x14ac:dyDescent="0.35">
      <c r="A2640">
        <v>52.78</v>
      </c>
      <c r="B2640">
        <v>-4.05253218</v>
      </c>
      <c r="C2640">
        <v>-4.10169373</v>
      </c>
    </row>
    <row r="2641" spans="1:3" x14ac:dyDescent="0.35">
      <c r="A2641">
        <v>52.8</v>
      </c>
      <c r="B2641">
        <v>-4.0521982999999997</v>
      </c>
      <c r="C2641">
        <v>-4.1012819699999996</v>
      </c>
    </row>
    <row r="2642" spans="1:3" x14ac:dyDescent="0.35">
      <c r="A2642">
        <v>52.82</v>
      </c>
      <c r="B2642">
        <v>-4.0518018099999997</v>
      </c>
      <c r="C2642">
        <v>-4.10087037</v>
      </c>
    </row>
    <row r="2643" spans="1:3" x14ac:dyDescent="0.35">
      <c r="A2643">
        <v>52.84</v>
      </c>
      <c r="B2643">
        <v>-4.0513372600000004</v>
      </c>
      <c r="C2643">
        <v>-4.1004589200000003</v>
      </c>
    </row>
    <row r="2644" spans="1:3" x14ac:dyDescent="0.35">
      <c r="A2644">
        <v>52.86</v>
      </c>
      <c r="B2644">
        <v>-4.0507992399999999</v>
      </c>
      <c r="C2644">
        <v>-4.1000476199999998</v>
      </c>
    </row>
    <row r="2645" spans="1:3" x14ac:dyDescent="0.35">
      <c r="A2645">
        <v>52.88</v>
      </c>
      <c r="B2645">
        <v>-4.0501828199999999</v>
      </c>
      <c r="C2645">
        <v>-4.09963648</v>
      </c>
    </row>
    <row r="2646" spans="1:3" x14ac:dyDescent="0.35">
      <c r="A2646">
        <v>52.9</v>
      </c>
      <c r="B2646">
        <v>-4.04948481</v>
      </c>
      <c r="C2646">
        <v>-4.0992255000000002</v>
      </c>
    </row>
    <row r="2647" spans="1:3" x14ac:dyDescent="0.35">
      <c r="A2647">
        <v>52.92</v>
      </c>
      <c r="B2647">
        <v>-4.0487056499999996</v>
      </c>
      <c r="C2647">
        <v>-4.0988146600000004</v>
      </c>
    </row>
    <row r="2648" spans="1:3" x14ac:dyDescent="0.35">
      <c r="A2648">
        <v>52.94</v>
      </c>
      <c r="B2648">
        <v>-4.04785035</v>
      </c>
      <c r="C2648">
        <v>-4.0984039799999996</v>
      </c>
    </row>
    <row r="2649" spans="1:3" x14ac:dyDescent="0.35">
      <c r="A2649">
        <v>52.96</v>
      </c>
      <c r="B2649">
        <v>-4.0469275299999996</v>
      </c>
      <c r="C2649">
        <v>-4.0979934599999996</v>
      </c>
    </row>
    <row r="2650" spans="1:3" x14ac:dyDescent="0.35">
      <c r="A2650">
        <v>52.98</v>
      </c>
      <c r="B2650">
        <v>-4.04594758</v>
      </c>
      <c r="C2650">
        <v>-4.0975830799999997</v>
      </c>
    </row>
    <row r="2651" spans="1:3" x14ac:dyDescent="0.35">
      <c r="A2651">
        <v>53</v>
      </c>
      <c r="B2651">
        <v>-4.0449213500000001</v>
      </c>
      <c r="C2651">
        <v>-4.0971728599999997</v>
      </c>
    </row>
    <row r="2652" spans="1:3" x14ac:dyDescent="0.35">
      <c r="A2652">
        <v>53.02</v>
      </c>
      <c r="B2652">
        <v>-4.0438597300000003</v>
      </c>
      <c r="C2652">
        <v>-4.0967627999999996</v>
      </c>
    </row>
    <row r="2653" spans="1:3" x14ac:dyDescent="0.35">
      <c r="A2653">
        <v>53.04</v>
      </c>
      <c r="B2653">
        <v>-4.0427736100000002</v>
      </c>
      <c r="C2653">
        <v>-4.0963528800000004</v>
      </c>
    </row>
    <row r="2654" spans="1:3" x14ac:dyDescent="0.35">
      <c r="A2654">
        <v>53.06</v>
      </c>
      <c r="B2654">
        <v>-4.0416738800000003</v>
      </c>
      <c r="C2654">
        <v>-4.0959431200000003</v>
      </c>
    </row>
    <row r="2655" spans="1:3" x14ac:dyDescent="0.35">
      <c r="A2655">
        <v>53.08</v>
      </c>
      <c r="B2655">
        <v>-4.04057142</v>
      </c>
      <c r="C2655">
        <v>-4.0955335100000001</v>
      </c>
    </row>
    <row r="2656" spans="1:3" x14ac:dyDescent="0.35">
      <c r="A2656">
        <v>53.1</v>
      </c>
      <c r="B2656">
        <v>-4.0394771399999998</v>
      </c>
      <c r="C2656">
        <v>-4.0951240499999999</v>
      </c>
    </row>
    <row r="2657" spans="1:3" x14ac:dyDescent="0.35">
      <c r="A2657">
        <v>53.12</v>
      </c>
      <c r="B2657">
        <v>-4.0384019100000002</v>
      </c>
      <c r="C2657">
        <v>-4.0947147399999997</v>
      </c>
    </row>
    <row r="2658" spans="1:3" x14ac:dyDescent="0.35">
      <c r="A2658">
        <v>53.14</v>
      </c>
      <c r="B2658">
        <v>-4.0373566199999997</v>
      </c>
      <c r="C2658">
        <v>-4.0943055900000003</v>
      </c>
    </row>
    <row r="2659" spans="1:3" x14ac:dyDescent="0.35">
      <c r="A2659">
        <v>53.16</v>
      </c>
      <c r="B2659">
        <v>-4.0363521699999998</v>
      </c>
      <c r="C2659">
        <v>-4.0938965899999999</v>
      </c>
    </row>
    <row r="2660" spans="1:3" x14ac:dyDescent="0.35">
      <c r="A2660">
        <v>53.18</v>
      </c>
      <c r="B2660">
        <v>-4.0353994399999999</v>
      </c>
      <c r="C2660">
        <v>-4.0934877399999996</v>
      </c>
    </row>
    <row r="2661" spans="1:3" x14ac:dyDescent="0.35">
      <c r="A2661">
        <v>53.2</v>
      </c>
      <c r="B2661">
        <v>-4.0345091499999999</v>
      </c>
      <c r="C2661">
        <v>-4.0930790400000001</v>
      </c>
    </row>
    <row r="2662" spans="1:3" x14ac:dyDescent="0.35">
      <c r="A2662">
        <v>53.22</v>
      </c>
      <c r="B2662">
        <v>-4.03369103</v>
      </c>
      <c r="C2662">
        <v>-4.0926704899999997</v>
      </c>
    </row>
    <row r="2663" spans="1:3" x14ac:dyDescent="0.35">
      <c r="A2663">
        <v>53.24</v>
      </c>
      <c r="B2663">
        <v>-4.0329521000000002</v>
      </c>
      <c r="C2663">
        <v>-4.0922620900000002</v>
      </c>
    </row>
    <row r="2664" spans="1:3" x14ac:dyDescent="0.35">
      <c r="A2664">
        <v>53.26</v>
      </c>
      <c r="B2664">
        <v>-4.0322950999999998</v>
      </c>
      <c r="C2664">
        <v>-4.0918538399999997</v>
      </c>
    </row>
    <row r="2665" spans="1:3" x14ac:dyDescent="0.35">
      <c r="A2665">
        <v>53.28</v>
      </c>
      <c r="B2665">
        <v>-4.0317184299999997</v>
      </c>
      <c r="C2665">
        <v>-4.0914457400000002</v>
      </c>
    </row>
    <row r="2666" spans="1:3" x14ac:dyDescent="0.35">
      <c r="A2666">
        <v>53.3</v>
      </c>
      <c r="B2666">
        <v>-4.0312178100000002</v>
      </c>
      <c r="C2666">
        <v>-4.0910377999999996</v>
      </c>
    </row>
    <row r="2667" spans="1:3" x14ac:dyDescent="0.35">
      <c r="A2667">
        <v>53.32</v>
      </c>
      <c r="B2667">
        <v>-4.0307879700000004</v>
      </c>
      <c r="C2667">
        <v>-4.09063</v>
      </c>
    </row>
    <row r="2668" spans="1:3" x14ac:dyDescent="0.35">
      <c r="A2668">
        <v>53.34</v>
      </c>
      <c r="B2668">
        <v>-4.0304234599999997</v>
      </c>
      <c r="C2668">
        <v>-4.0902223500000003</v>
      </c>
    </row>
    <row r="2669" spans="1:3" x14ac:dyDescent="0.35">
      <c r="A2669">
        <v>53.36</v>
      </c>
      <c r="B2669">
        <v>-4.03011885</v>
      </c>
      <c r="C2669">
        <v>-4.0898148599999997</v>
      </c>
    </row>
    <row r="2670" spans="1:3" x14ac:dyDescent="0.35">
      <c r="A2670">
        <v>53.38</v>
      </c>
      <c r="B2670">
        <v>-4.0298686899999998</v>
      </c>
      <c r="C2670">
        <v>-4.08940751</v>
      </c>
    </row>
    <row r="2671" spans="1:3" x14ac:dyDescent="0.35">
      <c r="A2671">
        <v>53.4</v>
      </c>
      <c r="B2671">
        <v>-4.0296675200000003</v>
      </c>
      <c r="C2671">
        <v>-4.0890003100000003</v>
      </c>
    </row>
    <row r="2672" spans="1:3" x14ac:dyDescent="0.35">
      <c r="A2672">
        <v>53.42</v>
      </c>
      <c r="B2672">
        <v>-4.0295099199999997</v>
      </c>
      <c r="C2672">
        <v>-4.0885932599999997</v>
      </c>
    </row>
    <row r="2673" spans="1:3" x14ac:dyDescent="0.35">
      <c r="A2673">
        <v>53.44</v>
      </c>
      <c r="B2673">
        <v>-4.0293904200000004</v>
      </c>
      <c r="C2673">
        <v>-4.0881863699999998</v>
      </c>
    </row>
    <row r="2674" spans="1:3" x14ac:dyDescent="0.35">
      <c r="A2674">
        <v>53.46</v>
      </c>
      <c r="B2674">
        <v>-4.0293036000000004</v>
      </c>
      <c r="C2674">
        <v>-4.0877796200000001</v>
      </c>
    </row>
    <row r="2675" spans="1:3" x14ac:dyDescent="0.35">
      <c r="A2675">
        <v>53.48</v>
      </c>
      <c r="B2675">
        <v>-4.0292440000000003</v>
      </c>
      <c r="C2675">
        <v>-4.0873730200000002</v>
      </c>
    </row>
    <row r="2676" spans="1:3" x14ac:dyDescent="0.35">
      <c r="A2676">
        <v>53.5</v>
      </c>
      <c r="B2676">
        <v>-4.0292061800000001</v>
      </c>
      <c r="C2676">
        <v>-4.0869665599999996</v>
      </c>
    </row>
    <row r="2677" spans="1:3" x14ac:dyDescent="0.35">
      <c r="A2677">
        <v>53.52</v>
      </c>
      <c r="B2677">
        <v>-4.0291847000000001</v>
      </c>
      <c r="C2677">
        <v>-4.0865602599999997</v>
      </c>
    </row>
    <row r="2678" spans="1:3" x14ac:dyDescent="0.35">
      <c r="A2678">
        <v>53.54</v>
      </c>
      <c r="B2678">
        <v>-4.0291743000000002</v>
      </c>
      <c r="C2678">
        <v>-4.0861541099999998</v>
      </c>
    </row>
    <row r="2679" spans="1:3" x14ac:dyDescent="0.35">
      <c r="A2679">
        <v>53.56</v>
      </c>
      <c r="B2679">
        <v>-4.0291702699999998</v>
      </c>
      <c r="C2679">
        <v>-4.0857481</v>
      </c>
    </row>
    <row r="2680" spans="1:3" x14ac:dyDescent="0.35">
      <c r="A2680">
        <v>53.58</v>
      </c>
      <c r="B2680">
        <v>-4.0291691399999996</v>
      </c>
      <c r="C2680">
        <v>-4.0853422400000001</v>
      </c>
    </row>
    <row r="2681" spans="1:3" x14ac:dyDescent="0.35">
      <c r="A2681">
        <v>53.6</v>
      </c>
      <c r="B2681">
        <v>-4.0291689499999999</v>
      </c>
      <c r="C2681">
        <v>-4.0849365300000002</v>
      </c>
    </row>
    <row r="2682" spans="1:3" x14ac:dyDescent="0.35">
      <c r="A2682">
        <v>53.62</v>
      </c>
      <c r="B2682">
        <v>-4.0291689399999999</v>
      </c>
      <c r="C2682">
        <v>-4.0845309700000003</v>
      </c>
    </row>
    <row r="2683" spans="1:3" x14ac:dyDescent="0.35">
      <c r="A2683">
        <v>53.64</v>
      </c>
      <c r="B2683">
        <v>-4.0291689399999999</v>
      </c>
      <c r="C2683">
        <v>-4.0841255500000004</v>
      </c>
    </row>
    <row r="2684" spans="1:3" x14ac:dyDescent="0.35">
      <c r="A2684">
        <v>53.66</v>
      </c>
      <c r="B2684">
        <v>-4.0291689399999999</v>
      </c>
      <c r="C2684">
        <v>-4.0837202799999996</v>
      </c>
    </row>
    <row r="2685" spans="1:3" x14ac:dyDescent="0.35">
      <c r="A2685">
        <v>53.68</v>
      </c>
      <c r="B2685">
        <v>-4.02916892</v>
      </c>
      <c r="C2685">
        <v>-4.0833151599999997</v>
      </c>
    </row>
    <row r="2686" spans="1:3" x14ac:dyDescent="0.35">
      <c r="A2686">
        <v>53.7</v>
      </c>
      <c r="B2686">
        <v>-4.0291687300000003</v>
      </c>
      <c r="C2686">
        <v>-4.0829101899999998</v>
      </c>
    </row>
    <row r="2687" spans="1:3" x14ac:dyDescent="0.35">
      <c r="A2687">
        <v>53.72</v>
      </c>
      <c r="B2687">
        <v>-4.0291676000000001</v>
      </c>
      <c r="C2687">
        <v>-4.0825053599999999</v>
      </c>
    </row>
    <row r="2688" spans="1:3" x14ac:dyDescent="0.35">
      <c r="A2688">
        <v>53.74</v>
      </c>
      <c r="B2688">
        <v>-4.0291635799999996</v>
      </c>
      <c r="C2688">
        <v>-4.0821006799999999</v>
      </c>
    </row>
    <row r="2689" spans="1:3" x14ac:dyDescent="0.35">
      <c r="A2689">
        <v>53.76</v>
      </c>
      <c r="B2689">
        <v>-4.0291531699999998</v>
      </c>
      <c r="C2689">
        <v>-4.08169615</v>
      </c>
    </row>
    <row r="2690" spans="1:3" x14ac:dyDescent="0.35">
      <c r="A2690">
        <v>53.78</v>
      </c>
      <c r="B2690">
        <v>-4.0291316999999998</v>
      </c>
      <c r="C2690">
        <v>-4.08129176</v>
      </c>
    </row>
    <row r="2691" spans="1:3" x14ac:dyDescent="0.35">
      <c r="A2691">
        <v>53.8</v>
      </c>
      <c r="B2691">
        <v>-4.0290938699999996</v>
      </c>
      <c r="C2691">
        <v>-4.0808875200000001</v>
      </c>
    </row>
    <row r="2692" spans="1:3" x14ac:dyDescent="0.35">
      <c r="A2692">
        <v>53.82</v>
      </c>
      <c r="B2692">
        <v>-4.0290342700000004</v>
      </c>
      <c r="C2692">
        <v>-4.0804834300000001</v>
      </c>
    </row>
    <row r="2693" spans="1:3" x14ac:dyDescent="0.35">
      <c r="A2693">
        <v>53.84</v>
      </c>
      <c r="B2693">
        <v>-4.0289474500000004</v>
      </c>
      <c r="C2693">
        <v>-4.0800794800000002</v>
      </c>
    </row>
    <row r="2694" spans="1:3" x14ac:dyDescent="0.35">
      <c r="A2694">
        <v>53.86</v>
      </c>
      <c r="B2694">
        <v>-4.0288279600000001</v>
      </c>
      <c r="C2694">
        <v>-4.0796756700000003</v>
      </c>
    </row>
    <row r="2695" spans="1:3" x14ac:dyDescent="0.35">
      <c r="A2695">
        <v>53.88</v>
      </c>
      <c r="B2695">
        <v>-4.0286703499999996</v>
      </c>
      <c r="C2695">
        <v>-4.0792720200000003</v>
      </c>
    </row>
    <row r="2696" spans="1:3" x14ac:dyDescent="0.35">
      <c r="A2696">
        <v>53.9</v>
      </c>
      <c r="B2696">
        <v>-4.02846919</v>
      </c>
      <c r="C2696">
        <v>-4.0788685100000004</v>
      </c>
    </row>
    <row r="2697" spans="1:3" x14ac:dyDescent="0.35">
      <c r="A2697">
        <v>53.92</v>
      </c>
      <c r="B2697">
        <v>-4.0282190199999999</v>
      </c>
      <c r="C2697">
        <v>-4.0784651399999996</v>
      </c>
    </row>
    <row r="2698" spans="1:3" x14ac:dyDescent="0.35">
      <c r="A2698">
        <v>53.94</v>
      </c>
      <c r="B2698">
        <v>-4.0279144100000002</v>
      </c>
      <c r="C2698">
        <v>-4.0780619199999997</v>
      </c>
    </row>
    <row r="2699" spans="1:3" x14ac:dyDescent="0.35">
      <c r="A2699">
        <v>53.96</v>
      </c>
      <c r="B2699">
        <v>-4.0275499000000003</v>
      </c>
      <c r="C2699">
        <v>-4.0776588399999998</v>
      </c>
    </row>
    <row r="2700" spans="1:3" x14ac:dyDescent="0.35">
      <c r="A2700">
        <v>53.98</v>
      </c>
      <c r="B2700">
        <v>-4.0271200599999997</v>
      </c>
      <c r="C2700">
        <v>-4.0772559099999999</v>
      </c>
    </row>
    <row r="2701" spans="1:3" x14ac:dyDescent="0.35">
      <c r="A2701">
        <v>54</v>
      </c>
      <c r="B2701">
        <v>-4.0266194400000002</v>
      </c>
      <c r="C2701">
        <v>-4.07685312</v>
      </c>
    </row>
    <row r="2702" spans="1:3" x14ac:dyDescent="0.35">
      <c r="A2702">
        <v>54.02</v>
      </c>
      <c r="B2702">
        <v>-4.0260427700000001</v>
      </c>
      <c r="C2702">
        <v>-4.0764504800000001</v>
      </c>
    </row>
    <row r="2703" spans="1:3" x14ac:dyDescent="0.35">
      <c r="A2703">
        <v>54.04</v>
      </c>
      <c r="B2703">
        <v>-4.0253857699999998</v>
      </c>
      <c r="C2703">
        <v>-4.0760479800000002</v>
      </c>
    </row>
    <row r="2704" spans="1:3" x14ac:dyDescent="0.35">
      <c r="A2704">
        <v>54.06</v>
      </c>
      <c r="B2704">
        <v>-4.0246468399999999</v>
      </c>
      <c r="C2704">
        <v>-4.0756456300000004</v>
      </c>
    </row>
    <row r="2705" spans="1:3" x14ac:dyDescent="0.35">
      <c r="A2705">
        <v>54.08</v>
      </c>
      <c r="B2705">
        <v>-4.02382872</v>
      </c>
      <c r="C2705">
        <v>-4.0752434199999996</v>
      </c>
    </row>
    <row r="2706" spans="1:3" x14ac:dyDescent="0.35">
      <c r="A2706">
        <v>54.1</v>
      </c>
      <c r="B2706">
        <v>-4.02293843</v>
      </c>
      <c r="C2706">
        <v>-4.0748413599999997</v>
      </c>
    </row>
    <row r="2707" spans="1:3" x14ac:dyDescent="0.35">
      <c r="A2707">
        <v>54.12</v>
      </c>
      <c r="B2707">
        <v>-4.0219857000000001</v>
      </c>
      <c r="C2707">
        <v>-4.0744394399999999</v>
      </c>
    </row>
    <row r="2708" spans="1:3" x14ac:dyDescent="0.35">
      <c r="A2708">
        <v>54.14</v>
      </c>
      <c r="B2708">
        <v>-4.0209812500000002</v>
      </c>
      <c r="C2708">
        <v>-4.0740376600000001</v>
      </c>
    </row>
    <row r="2709" spans="1:3" x14ac:dyDescent="0.35">
      <c r="A2709">
        <v>54.16</v>
      </c>
      <c r="B2709">
        <v>-4.0199359599999998</v>
      </c>
      <c r="C2709">
        <v>-4.0736360200000004</v>
      </c>
    </row>
    <row r="2710" spans="1:3" x14ac:dyDescent="0.35">
      <c r="A2710">
        <v>54.18</v>
      </c>
      <c r="B2710">
        <v>-4.0188607300000001</v>
      </c>
      <c r="C2710">
        <v>-4.0732345299999997</v>
      </c>
    </row>
    <row r="2711" spans="1:3" x14ac:dyDescent="0.35">
      <c r="A2711">
        <v>54.2</v>
      </c>
      <c r="B2711">
        <v>-4.0177664399999999</v>
      </c>
      <c r="C2711">
        <v>-4.0728331799999999</v>
      </c>
    </row>
    <row r="2712" spans="1:3" x14ac:dyDescent="0.35">
      <c r="A2712">
        <v>54.22</v>
      </c>
      <c r="B2712">
        <v>-4.0166639899999996</v>
      </c>
      <c r="C2712">
        <v>-4.0724319800000002</v>
      </c>
    </row>
    <row r="2713" spans="1:3" x14ac:dyDescent="0.35">
      <c r="A2713">
        <v>54.24</v>
      </c>
      <c r="B2713">
        <v>-4.0155642499999997</v>
      </c>
      <c r="C2713">
        <v>-4.0720309200000004</v>
      </c>
    </row>
    <row r="2714" spans="1:3" x14ac:dyDescent="0.35">
      <c r="A2714">
        <v>54.26</v>
      </c>
      <c r="B2714">
        <v>-4.0144781299999996</v>
      </c>
      <c r="C2714">
        <v>-4.0716299999999999</v>
      </c>
    </row>
    <row r="2715" spans="1:3" x14ac:dyDescent="0.35">
      <c r="A2715">
        <v>54.28</v>
      </c>
      <c r="B2715">
        <v>-4.0134165099999999</v>
      </c>
      <c r="C2715">
        <v>-4.0712292200000002</v>
      </c>
    </row>
    <row r="2716" spans="1:3" x14ac:dyDescent="0.35">
      <c r="A2716">
        <v>54.3</v>
      </c>
      <c r="B2716">
        <v>-4.01239028</v>
      </c>
      <c r="C2716">
        <v>-4.0708285899999996</v>
      </c>
    </row>
    <row r="2717" spans="1:3" x14ac:dyDescent="0.35">
      <c r="A2717">
        <v>54.32</v>
      </c>
      <c r="B2717">
        <v>-4.0114103300000004</v>
      </c>
      <c r="C2717">
        <v>-4.0704280900000001</v>
      </c>
    </row>
    <row r="2718" spans="1:3" x14ac:dyDescent="0.35">
      <c r="A2718">
        <v>54.34</v>
      </c>
      <c r="B2718">
        <v>-4.0104875099999999</v>
      </c>
      <c r="C2718">
        <v>-4.0700277399999996</v>
      </c>
    </row>
    <row r="2719" spans="1:3" x14ac:dyDescent="0.35">
      <c r="A2719">
        <v>54.36</v>
      </c>
      <c r="B2719">
        <v>-4.0096322100000004</v>
      </c>
      <c r="C2719">
        <v>-4.06962753</v>
      </c>
    </row>
    <row r="2720" spans="1:3" x14ac:dyDescent="0.35">
      <c r="A2720">
        <v>54.38</v>
      </c>
      <c r="B2720">
        <v>-4.0088530499999999</v>
      </c>
      <c r="C2720">
        <v>-4.0692274700000004</v>
      </c>
    </row>
    <row r="2721" spans="1:3" x14ac:dyDescent="0.35">
      <c r="A2721">
        <v>54.4</v>
      </c>
      <c r="B2721">
        <v>-4.0081550400000001</v>
      </c>
      <c r="C2721">
        <v>-4.06882754</v>
      </c>
    </row>
    <row r="2722" spans="1:3" x14ac:dyDescent="0.35">
      <c r="A2722">
        <v>54.42</v>
      </c>
      <c r="B2722">
        <v>-4.0075386200000001</v>
      </c>
      <c r="C2722">
        <v>-4.0684277599999996</v>
      </c>
    </row>
    <row r="2723" spans="1:3" x14ac:dyDescent="0.35">
      <c r="A2723">
        <v>54.44</v>
      </c>
      <c r="B2723">
        <v>-4.0070005999999996</v>
      </c>
      <c r="C2723">
        <v>-4.0680281200000001</v>
      </c>
    </row>
    <row r="2724" spans="1:3" x14ac:dyDescent="0.35">
      <c r="A2724">
        <v>54.46</v>
      </c>
      <c r="B2724">
        <v>-4.0065360500000002</v>
      </c>
      <c r="C2724">
        <v>-4.0676286199999998</v>
      </c>
    </row>
    <row r="2725" spans="1:3" x14ac:dyDescent="0.35">
      <c r="A2725">
        <v>54.48</v>
      </c>
      <c r="B2725">
        <v>-4.0061395600000003</v>
      </c>
      <c r="C2725">
        <v>-4.0672292600000004</v>
      </c>
    </row>
    <row r="2726" spans="1:3" x14ac:dyDescent="0.35">
      <c r="A2726">
        <v>54.5</v>
      </c>
      <c r="B2726">
        <v>-4.0058056799999999</v>
      </c>
      <c r="C2726">
        <v>-4.0668300400000001</v>
      </c>
    </row>
    <row r="2727" spans="1:3" x14ac:dyDescent="0.35">
      <c r="A2727">
        <v>54.52</v>
      </c>
      <c r="B2727">
        <v>-4.0055289700000003</v>
      </c>
      <c r="C2727">
        <v>-4.0664309599999999</v>
      </c>
    </row>
    <row r="2728" spans="1:3" x14ac:dyDescent="0.35">
      <c r="A2728">
        <v>54.54</v>
      </c>
      <c r="B2728">
        <v>-4.0053039899999998</v>
      </c>
      <c r="C2728">
        <v>-4.0660320199999997</v>
      </c>
    </row>
    <row r="2729" spans="1:3" x14ac:dyDescent="0.35">
      <c r="A2729">
        <v>54.56</v>
      </c>
      <c r="B2729">
        <v>-4.0051252799999997</v>
      </c>
      <c r="C2729">
        <v>-4.0656332199999996</v>
      </c>
    </row>
    <row r="2730" spans="1:3" x14ac:dyDescent="0.35">
      <c r="A2730">
        <v>54.58</v>
      </c>
      <c r="B2730">
        <v>-4.00498741</v>
      </c>
      <c r="C2730">
        <v>-4.0652345700000003</v>
      </c>
    </row>
    <row r="2731" spans="1:3" x14ac:dyDescent="0.35">
      <c r="A2731">
        <v>54.6</v>
      </c>
      <c r="B2731">
        <v>-4.0048849400000002</v>
      </c>
      <c r="C2731">
        <v>-4.0648360500000003</v>
      </c>
    </row>
    <row r="2732" spans="1:3" x14ac:dyDescent="0.35">
      <c r="A2732">
        <v>54.62</v>
      </c>
      <c r="B2732">
        <v>-4.0048123999999996</v>
      </c>
      <c r="C2732">
        <v>-4.0644376700000002</v>
      </c>
    </row>
    <row r="2733" spans="1:3" x14ac:dyDescent="0.35">
      <c r="A2733">
        <v>54.64</v>
      </c>
      <c r="B2733">
        <v>-4.0047643700000002</v>
      </c>
      <c r="C2733">
        <v>-4.0640394300000002</v>
      </c>
    </row>
    <row r="2734" spans="1:3" x14ac:dyDescent="0.35">
      <c r="A2734">
        <v>54.66</v>
      </c>
      <c r="B2734">
        <v>-4.0047354000000004</v>
      </c>
      <c r="C2734">
        <v>-4.0636413400000002</v>
      </c>
    </row>
    <row r="2735" spans="1:3" x14ac:dyDescent="0.35">
      <c r="A2735">
        <v>54.68</v>
      </c>
      <c r="B2735">
        <v>-4.0047201000000001</v>
      </c>
      <c r="C2735">
        <v>-4.0632433800000003</v>
      </c>
    </row>
    <row r="2736" spans="1:3" x14ac:dyDescent="0.35">
      <c r="A2736">
        <v>54.7</v>
      </c>
      <c r="B2736">
        <v>-4.0047134099999999</v>
      </c>
      <c r="C2736">
        <v>-4.0628455600000004</v>
      </c>
    </row>
    <row r="2737" spans="1:3" x14ac:dyDescent="0.35">
      <c r="A2737">
        <v>54.72</v>
      </c>
      <c r="B2737">
        <v>-4.0047111700000002</v>
      </c>
      <c r="C2737">
        <v>-4.0624478799999997</v>
      </c>
    </row>
    <row r="2738" spans="1:3" x14ac:dyDescent="0.35">
      <c r="A2738">
        <v>54.74</v>
      </c>
      <c r="B2738">
        <v>-4.0047106599999998</v>
      </c>
      <c r="C2738">
        <v>-4.0620503399999999</v>
      </c>
    </row>
    <row r="2739" spans="1:3" x14ac:dyDescent="0.35">
      <c r="A2739">
        <v>54.76</v>
      </c>
      <c r="B2739">
        <v>-4.0047106000000001</v>
      </c>
      <c r="C2739">
        <v>-4.0616529400000001</v>
      </c>
    </row>
    <row r="2740" spans="1:3" x14ac:dyDescent="0.35">
      <c r="A2740">
        <v>54.78</v>
      </c>
      <c r="B2740">
        <v>-4.0047106000000001</v>
      </c>
      <c r="C2740">
        <v>-4.0612556800000004</v>
      </c>
    </row>
    <row r="2741" spans="1:3" x14ac:dyDescent="0.35">
      <c r="A2741">
        <v>54.8</v>
      </c>
      <c r="B2741">
        <v>-4.0047106000000001</v>
      </c>
      <c r="C2741">
        <v>-4.0608585499999998</v>
      </c>
    </row>
    <row r="2742" spans="1:3" x14ac:dyDescent="0.35">
      <c r="A2742">
        <v>54.82</v>
      </c>
      <c r="B2742">
        <v>-4.0047106000000001</v>
      </c>
      <c r="C2742">
        <v>-4.0604615700000002</v>
      </c>
    </row>
    <row r="2743" spans="1:3" x14ac:dyDescent="0.35">
      <c r="A2743">
        <v>54.84</v>
      </c>
      <c r="B2743">
        <v>-4.0047105900000002</v>
      </c>
      <c r="C2743">
        <v>-4.0600647199999997</v>
      </c>
    </row>
    <row r="2744" spans="1:3" x14ac:dyDescent="0.35">
      <c r="A2744">
        <v>54.86</v>
      </c>
      <c r="B2744">
        <v>-4.0047103999999996</v>
      </c>
      <c r="C2744">
        <v>-4.0596680100000002</v>
      </c>
    </row>
    <row r="2745" spans="1:3" x14ac:dyDescent="0.35">
      <c r="A2745">
        <v>54.88</v>
      </c>
      <c r="B2745">
        <v>-4.0047092700000002</v>
      </c>
      <c r="C2745">
        <v>-4.0592714399999998</v>
      </c>
    </row>
    <row r="2746" spans="1:3" x14ac:dyDescent="0.35">
      <c r="A2746">
        <v>54.9</v>
      </c>
      <c r="B2746">
        <v>-4.0047052399999998</v>
      </c>
      <c r="C2746">
        <v>-4.0588750100000004</v>
      </c>
    </row>
    <row r="2747" spans="1:3" x14ac:dyDescent="0.35">
      <c r="A2747">
        <v>54.92</v>
      </c>
      <c r="B2747">
        <v>-4.00469484</v>
      </c>
      <c r="C2747">
        <v>-4.0584787100000002</v>
      </c>
    </row>
    <row r="2748" spans="1:3" x14ac:dyDescent="0.35">
      <c r="A2748">
        <v>54.94</v>
      </c>
      <c r="B2748">
        <v>-4.00467336</v>
      </c>
      <c r="C2748">
        <v>-4.05808255</v>
      </c>
    </row>
    <row r="2749" spans="1:3" x14ac:dyDescent="0.35">
      <c r="A2749">
        <v>54.96</v>
      </c>
      <c r="B2749">
        <v>-4.0046355399999998</v>
      </c>
      <c r="C2749">
        <v>-4.0576865299999998</v>
      </c>
    </row>
    <row r="2750" spans="1:3" x14ac:dyDescent="0.35">
      <c r="A2750">
        <v>54.98</v>
      </c>
      <c r="B2750">
        <v>-4.0045759399999996</v>
      </c>
      <c r="C2750">
        <v>-4.0572906499999997</v>
      </c>
    </row>
    <row r="2751" spans="1:3" x14ac:dyDescent="0.35">
      <c r="A2751">
        <v>55</v>
      </c>
      <c r="B2751">
        <v>-4.0044891099999997</v>
      </c>
      <c r="C2751">
        <v>-4.0568948999999996</v>
      </c>
    </row>
    <row r="2752" spans="1:3" x14ac:dyDescent="0.35">
      <c r="A2752">
        <v>55.02</v>
      </c>
      <c r="B2752">
        <v>-4.0043696200000003</v>
      </c>
      <c r="C2752">
        <v>-4.0564992999999996</v>
      </c>
    </row>
    <row r="2753" spans="1:3" x14ac:dyDescent="0.35">
      <c r="A2753">
        <v>55.04</v>
      </c>
      <c r="B2753">
        <v>-4.0042120199999998</v>
      </c>
      <c r="C2753">
        <v>-4.0561038199999997</v>
      </c>
    </row>
    <row r="2754" spans="1:3" x14ac:dyDescent="0.35">
      <c r="A2754">
        <v>55.06</v>
      </c>
      <c r="B2754">
        <v>-4.0040108500000002</v>
      </c>
      <c r="C2754">
        <v>-4.0557084899999998</v>
      </c>
    </row>
    <row r="2755" spans="1:3" x14ac:dyDescent="0.35">
      <c r="A2755">
        <v>55.08</v>
      </c>
      <c r="B2755">
        <v>-4.00376069</v>
      </c>
      <c r="C2755">
        <v>-4.05531329</v>
      </c>
    </row>
    <row r="2756" spans="1:3" x14ac:dyDescent="0.35">
      <c r="A2756">
        <v>55.1</v>
      </c>
      <c r="B2756">
        <v>-4.0034560700000004</v>
      </c>
      <c r="C2756">
        <v>-4.0549182300000002</v>
      </c>
    </row>
    <row r="2757" spans="1:3" x14ac:dyDescent="0.35">
      <c r="A2757">
        <v>55.12</v>
      </c>
      <c r="B2757">
        <v>-4.0030915699999996</v>
      </c>
      <c r="C2757">
        <v>-4.0545232999999996</v>
      </c>
    </row>
    <row r="2758" spans="1:3" x14ac:dyDescent="0.35">
      <c r="A2758">
        <v>55.14</v>
      </c>
      <c r="B2758">
        <v>-4.0026617299999998</v>
      </c>
      <c r="C2758">
        <v>-4.05412851</v>
      </c>
    </row>
    <row r="2759" spans="1:3" x14ac:dyDescent="0.35">
      <c r="A2759">
        <v>55.16</v>
      </c>
      <c r="B2759">
        <v>-4.0021611100000003</v>
      </c>
      <c r="C2759">
        <v>-4.0537338600000004</v>
      </c>
    </row>
    <row r="2760" spans="1:3" x14ac:dyDescent="0.35">
      <c r="A2760">
        <v>55.18</v>
      </c>
      <c r="B2760">
        <v>-4.0015844400000002</v>
      </c>
      <c r="C2760">
        <v>-4.05333934</v>
      </c>
    </row>
    <row r="2761" spans="1:3" x14ac:dyDescent="0.35">
      <c r="A2761">
        <v>55.2</v>
      </c>
      <c r="B2761">
        <v>-4.00092743</v>
      </c>
      <c r="C2761">
        <v>-4.0529449599999996</v>
      </c>
    </row>
    <row r="2762" spans="1:3" x14ac:dyDescent="0.35">
      <c r="A2762">
        <v>55.22</v>
      </c>
      <c r="B2762">
        <v>-4.0001885100000001</v>
      </c>
      <c r="C2762">
        <v>-4.0525507200000002</v>
      </c>
    </row>
    <row r="2763" spans="1:3" x14ac:dyDescent="0.35">
      <c r="A2763">
        <v>55.24</v>
      </c>
      <c r="B2763">
        <v>-3.9993703799999998</v>
      </c>
      <c r="C2763">
        <v>-4.0521566099999999</v>
      </c>
    </row>
    <row r="2764" spans="1:3" x14ac:dyDescent="0.35">
      <c r="A2764">
        <v>55.26</v>
      </c>
      <c r="B2764">
        <v>-3.9984800900000002</v>
      </c>
      <c r="C2764">
        <v>-4.0517626299999998</v>
      </c>
    </row>
    <row r="2765" spans="1:3" x14ac:dyDescent="0.35">
      <c r="A2765">
        <v>55.28</v>
      </c>
      <c r="B2765">
        <v>-3.9975273599999999</v>
      </c>
      <c r="C2765">
        <v>-4.0513687899999997</v>
      </c>
    </row>
    <row r="2766" spans="1:3" x14ac:dyDescent="0.35">
      <c r="A2766">
        <v>55.3</v>
      </c>
      <c r="B2766">
        <v>-3.9965229099999999</v>
      </c>
      <c r="C2766">
        <v>-4.0509750899999997</v>
      </c>
    </row>
    <row r="2767" spans="1:3" x14ac:dyDescent="0.35">
      <c r="A2767">
        <v>55.32</v>
      </c>
      <c r="B2767">
        <v>-3.99547762</v>
      </c>
      <c r="C2767">
        <v>-4.0505815199999997</v>
      </c>
    </row>
    <row r="2768" spans="1:3" x14ac:dyDescent="0.35">
      <c r="A2768">
        <v>55.34</v>
      </c>
      <c r="B2768">
        <v>-3.9944023899999999</v>
      </c>
      <c r="C2768">
        <v>-4.0501880799999999</v>
      </c>
    </row>
    <row r="2769" spans="1:3" x14ac:dyDescent="0.35">
      <c r="A2769">
        <v>55.36</v>
      </c>
      <c r="B2769">
        <v>-3.9933081000000001</v>
      </c>
      <c r="C2769">
        <v>-4.04979478</v>
      </c>
    </row>
    <row r="2770" spans="1:3" x14ac:dyDescent="0.35">
      <c r="A2770">
        <v>55.38</v>
      </c>
      <c r="B2770">
        <v>-3.9922056399999999</v>
      </c>
      <c r="C2770">
        <v>-4.0494016200000003</v>
      </c>
    </row>
    <row r="2771" spans="1:3" x14ac:dyDescent="0.35">
      <c r="A2771">
        <v>55.4</v>
      </c>
      <c r="B2771">
        <v>-3.9911059099999999</v>
      </c>
      <c r="C2771">
        <v>-4.0490085799999997</v>
      </c>
    </row>
    <row r="2772" spans="1:3" x14ac:dyDescent="0.35">
      <c r="A2772">
        <v>55.42</v>
      </c>
      <c r="B2772">
        <v>-3.9900197899999998</v>
      </c>
      <c r="C2772">
        <v>-4.0486156900000001</v>
      </c>
    </row>
    <row r="2773" spans="1:3" x14ac:dyDescent="0.35">
      <c r="A2773">
        <v>55.44</v>
      </c>
      <c r="B2773">
        <v>-3.9889581700000001</v>
      </c>
      <c r="C2773">
        <v>-4.0482229199999997</v>
      </c>
    </row>
    <row r="2774" spans="1:3" x14ac:dyDescent="0.35">
      <c r="A2774">
        <v>55.46</v>
      </c>
      <c r="B2774">
        <v>-3.9879319400000002</v>
      </c>
      <c r="C2774">
        <v>-4.0478302900000003</v>
      </c>
    </row>
    <row r="2775" spans="1:3" x14ac:dyDescent="0.35">
      <c r="A2775">
        <v>55.48</v>
      </c>
      <c r="B2775">
        <v>-3.9869519900000001</v>
      </c>
      <c r="C2775">
        <v>-4.0474378</v>
      </c>
    </row>
    <row r="2776" spans="1:3" x14ac:dyDescent="0.35">
      <c r="A2776">
        <v>55.5</v>
      </c>
      <c r="B2776">
        <v>-3.9860291700000001</v>
      </c>
      <c r="C2776">
        <v>-4.0470454399999998</v>
      </c>
    </row>
    <row r="2777" spans="1:3" x14ac:dyDescent="0.35">
      <c r="A2777">
        <v>55.52</v>
      </c>
      <c r="B2777">
        <v>-3.9851738600000002</v>
      </c>
      <c r="C2777">
        <v>-4.0466532099999997</v>
      </c>
    </row>
    <row r="2778" spans="1:3" x14ac:dyDescent="0.35">
      <c r="A2778">
        <v>55.54</v>
      </c>
      <c r="B2778">
        <v>-3.9843947100000001</v>
      </c>
      <c r="C2778">
        <v>-4.0462611099999997</v>
      </c>
    </row>
    <row r="2779" spans="1:3" x14ac:dyDescent="0.35">
      <c r="A2779">
        <v>55.56</v>
      </c>
      <c r="B2779">
        <v>-3.9836966899999999</v>
      </c>
      <c r="C2779">
        <v>-4.0458691499999997</v>
      </c>
    </row>
    <row r="2780" spans="1:3" x14ac:dyDescent="0.35">
      <c r="A2780">
        <v>55.58</v>
      </c>
      <c r="B2780">
        <v>-3.9830802699999999</v>
      </c>
      <c r="C2780">
        <v>-4.0454773199999998</v>
      </c>
    </row>
    <row r="2781" spans="1:3" x14ac:dyDescent="0.35">
      <c r="A2781">
        <v>55.6</v>
      </c>
      <c r="B2781">
        <v>-3.9825422599999998</v>
      </c>
      <c r="C2781">
        <v>-4.04508563</v>
      </c>
    </row>
    <row r="2782" spans="1:3" x14ac:dyDescent="0.35">
      <c r="A2782">
        <v>55.62</v>
      </c>
      <c r="B2782">
        <v>-3.9820777000000001</v>
      </c>
      <c r="C2782">
        <v>-4.0446940700000003</v>
      </c>
    </row>
    <row r="2783" spans="1:3" x14ac:dyDescent="0.35">
      <c r="A2783">
        <v>55.64</v>
      </c>
      <c r="B2783">
        <v>-3.9816812100000001</v>
      </c>
      <c r="C2783">
        <v>-4.0443026399999997</v>
      </c>
    </row>
    <row r="2784" spans="1:3" x14ac:dyDescent="0.35">
      <c r="A2784">
        <v>55.66</v>
      </c>
      <c r="B2784">
        <v>-3.9813473300000002</v>
      </c>
      <c r="C2784">
        <v>-4.0439113400000002</v>
      </c>
    </row>
    <row r="2785" spans="1:3" x14ac:dyDescent="0.35">
      <c r="A2785">
        <v>55.68</v>
      </c>
      <c r="B2785">
        <v>-3.9810706200000001</v>
      </c>
      <c r="C2785">
        <v>-4.0435201799999998</v>
      </c>
    </row>
    <row r="2786" spans="1:3" x14ac:dyDescent="0.35">
      <c r="A2786">
        <v>55.7</v>
      </c>
      <c r="B2786">
        <v>-3.9808456400000001</v>
      </c>
      <c r="C2786">
        <v>-4.0431291399999996</v>
      </c>
    </row>
    <row r="2787" spans="1:3" x14ac:dyDescent="0.35">
      <c r="A2787">
        <v>55.72</v>
      </c>
      <c r="B2787">
        <v>-3.9806669299999999</v>
      </c>
      <c r="C2787">
        <v>-4.0427382400000003</v>
      </c>
    </row>
    <row r="2788" spans="1:3" x14ac:dyDescent="0.35">
      <c r="A2788">
        <v>55.74</v>
      </c>
      <c r="B2788">
        <v>-3.9805290699999998</v>
      </c>
      <c r="C2788">
        <v>-4.0423474700000002</v>
      </c>
    </row>
    <row r="2789" spans="1:3" x14ac:dyDescent="0.35">
      <c r="A2789">
        <v>55.76</v>
      </c>
      <c r="B2789">
        <v>-3.98042659</v>
      </c>
      <c r="C2789">
        <v>-4.0419568400000001</v>
      </c>
    </row>
    <row r="2790" spans="1:3" x14ac:dyDescent="0.35">
      <c r="A2790">
        <v>55.78</v>
      </c>
      <c r="B2790">
        <v>-3.9803540499999999</v>
      </c>
      <c r="C2790">
        <v>-4.0415663300000002</v>
      </c>
    </row>
    <row r="2791" spans="1:3" x14ac:dyDescent="0.35">
      <c r="A2791">
        <v>55.8</v>
      </c>
      <c r="B2791">
        <v>-3.98030602</v>
      </c>
      <c r="C2791">
        <v>-4.0411759600000003</v>
      </c>
    </row>
    <row r="2792" spans="1:3" x14ac:dyDescent="0.35">
      <c r="A2792">
        <v>55.82</v>
      </c>
      <c r="B2792">
        <v>-3.9802770500000002</v>
      </c>
      <c r="C2792">
        <v>-4.0407857199999997</v>
      </c>
    </row>
    <row r="2793" spans="1:3" x14ac:dyDescent="0.35">
      <c r="A2793">
        <v>55.84</v>
      </c>
      <c r="B2793">
        <v>-3.9802617499999999</v>
      </c>
      <c r="C2793">
        <v>-4.04039561</v>
      </c>
    </row>
    <row r="2794" spans="1:3" x14ac:dyDescent="0.35">
      <c r="A2794">
        <v>55.86</v>
      </c>
      <c r="B2794">
        <v>-3.9802550600000002</v>
      </c>
      <c r="C2794">
        <v>-4.0400056299999996</v>
      </c>
    </row>
    <row r="2795" spans="1:3" x14ac:dyDescent="0.35">
      <c r="A2795">
        <v>55.88</v>
      </c>
      <c r="B2795">
        <v>-3.98025282</v>
      </c>
      <c r="C2795">
        <v>-4.0396157800000001</v>
      </c>
    </row>
    <row r="2796" spans="1:3" x14ac:dyDescent="0.35">
      <c r="A2796">
        <v>55.9</v>
      </c>
      <c r="B2796">
        <v>-3.98025232</v>
      </c>
      <c r="C2796">
        <v>-4.0392260699999998</v>
      </c>
    </row>
    <row r="2797" spans="1:3" x14ac:dyDescent="0.35">
      <c r="A2797">
        <v>55.92</v>
      </c>
      <c r="B2797">
        <v>-3.9802522599999999</v>
      </c>
      <c r="C2797">
        <v>-4.0388364799999996</v>
      </c>
    </row>
    <row r="2798" spans="1:3" x14ac:dyDescent="0.35">
      <c r="A2798">
        <v>55.94</v>
      </c>
      <c r="B2798">
        <v>-3.9802522499999999</v>
      </c>
      <c r="C2798">
        <v>-4.0384470300000004</v>
      </c>
    </row>
    <row r="2799" spans="1:3" x14ac:dyDescent="0.35">
      <c r="A2799">
        <v>55.96</v>
      </c>
      <c r="B2799">
        <v>-3.9802522499999999</v>
      </c>
      <c r="C2799">
        <v>-4.0380577000000004</v>
      </c>
    </row>
    <row r="2800" spans="1:3" x14ac:dyDescent="0.35">
      <c r="A2800">
        <v>55.98</v>
      </c>
      <c r="B2800">
        <v>-3.9802522499999999</v>
      </c>
      <c r="C2800">
        <v>-4.0376685099999996</v>
      </c>
    </row>
    <row r="2801" spans="1:3" x14ac:dyDescent="0.35">
      <c r="A2801">
        <v>56</v>
      </c>
      <c r="B2801">
        <v>-3.9802522499999999</v>
      </c>
      <c r="C2801">
        <v>-4.0372794499999998</v>
      </c>
    </row>
    <row r="2802" spans="1:3" x14ac:dyDescent="0.35">
      <c r="A2802">
        <v>56.02</v>
      </c>
      <c r="B2802">
        <v>-3.9802522499999999</v>
      </c>
      <c r="C2802">
        <v>-4.0368905100000001</v>
      </c>
    </row>
    <row r="2803" spans="1:3" x14ac:dyDescent="0.35">
      <c r="A2803">
        <v>56.04</v>
      </c>
      <c r="B2803">
        <v>-3.9802522499999999</v>
      </c>
      <c r="C2803">
        <v>-4.0365017099999996</v>
      </c>
    </row>
    <row r="2804" spans="1:3" x14ac:dyDescent="0.35">
      <c r="A2804">
        <v>56.06</v>
      </c>
      <c r="B2804">
        <v>-3.9802522499999999</v>
      </c>
      <c r="C2804">
        <v>-4.03611304</v>
      </c>
    </row>
    <row r="2805" spans="1:3" x14ac:dyDescent="0.35">
      <c r="A2805">
        <v>56.08</v>
      </c>
      <c r="B2805">
        <v>-3.9802522499999999</v>
      </c>
      <c r="C2805">
        <v>-4.0357244899999998</v>
      </c>
    </row>
    <row r="2806" spans="1:3" x14ac:dyDescent="0.35">
      <c r="A2806">
        <v>56.1</v>
      </c>
      <c r="B2806">
        <v>-3.9802522499999999</v>
      </c>
      <c r="C2806">
        <v>-4.0353360800000004</v>
      </c>
    </row>
    <row r="2807" spans="1:3" x14ac:dyDescent="0.35">
      <c r="A2807">
        <v>56.12</v>
      </c>
      <c r="B2807">
        <v>-3.98025224</v>
      </c>
      <c r="C2807">
        <v>-4.0349477900000004</v>
      </c>
    </row>
    <row r="2808" spans="1:3" x14ac:dyDescent="0.35">
      <c r="A2808">
        <v>56.14</v>
      </c>
      <c r="B2808">
        <v>-3.9802520499999998</v>
      </c>
      <c r="C2808">
        <v>-4.0345596400000003</v>
      </c>
    </row>
    <row r="2809" spans="1:3" x14ac:dyDescent="0.35">
      <c r="A2809">
        <v>56.16</v>
      </c>
      <c r="B2809">
        <v>-3.98025092</v>
      </c>
      <c r="C2809">
        <v>-4.0341716099999996</v>
      </c>
    </row>
    <row r="2810" spans="1:3" x14ac:dyDescent="0.35">
      <c r="A2810">
        <v>56.18</v>
      </c>
      <c r="B2810">
        <v>-3.9802468900000001</v>
      </c>
      <c r="C2810">
        <v>-4.0337837199999997</v>
      </c>
    </row>
    <row r="2811" spans="1:3" x14ac:dyDescent="0.35">
      <c r="A2811">
        <v>56.2</v>
      </c>
      <c r="B2811">
        <v>-3.9802364899999998</v>
      </c>
      <c r="C2811">
        <v>-4.0333959500000001</v>
      </c>
    </row>
    <row r="2812" spans="1:3" x14ac:dyDescent="0.35">
      <c r="A2812">
        <v>56.22</v>
      </c>
      <c r="B2812">
        <v>-3.9802150100000002</v>
      </c>
      <c r="C2812">
        <v>-4.0330083099999996</v>
      </c>
    </row>
    <row r="2813" spans="1:3" x14ac:dyDescent="0.35">
      <c r="A2813">
        <v>56.24</v>
      </c>
      <c r="B2813">
        <v>-3.98017719</v>
      </c>
      <c r="C2813">
        <v>-4.0326208000000001</v>
      </c>
    </row>
    <row r="2814" spans="1:3" x14ac:dyDescent="0.35">
      <c r="A2814">
        <v>56.26</v>
      </c>
      <c r="B2814">
        <v>-3.9801175899999999</v>
      </c>
      <c r="C2814">
        <v>-4.0322334199999998</v>
      </c>
    </row>
    <row r="2815" spans="1:3" x14ac:dyDescent="0.35">
      <c r="A2815">
        <v>56.28</v>
      </c>
      <c r="B2815">
        <v>-3.9800307699999999</v>
      </c>
      <c r="C2815">
        <v>-4.0318461699999997</v>
      </c>
    </row>
    <row r="2816" spans="1:3" x14ac:dyDescent="0.35">
      <c r="A2816">
        <v>56.3</v>
      </c>
      <c r="B2816">
        <v>-3.9799112700000001</v>
      </c>
      <c r="C2816">
        <v>-4.0314590499999996</v>
      </c>
    </row>
    <row r="2817" spans="1:3" x14ac:dyDescent="0.35">
      <c r="A2817">
        <v>56.32</v>
      </c>
      <c r="B2817">
        <v>-3.97975367</v>
      </c>
      <c r="C2817">
        <v>-4.0310720499999997</v>
      </c>
    </row>
    <row r="2818" spans="1:3" x14ac:dyDescent="0.35">
      <c r="A2818">
        <v>56.34</v>
      </c>
      <c r="B2818">
        <v>-3.9795525</v>
      </c>
      <c r="C2818">
        <v>-4.0306851799999999</v>
      </c>
    </row>
    <row r="2819" spans="1:3" x14ac:dyDescent="0.35">
      <c r="A2819">
        <v>56.36</v>
      </c>
      <c r="B2819">
        <v>-3.9793023399999998</v>
      </c>
      <c r="C2819">
        <v>-4.0302984400000001</v>
      </c>
    </row>
    <row r="2820" spans="1:3" x14ac:dyDescent="0.35">
      <c r="A2820">
        <v>56.38</v>
      </c>
      <c r="B2820">
        <v>-3.9789977200000002</v>
      </c>
      <c r="C2820">
        <v>-4.0299118299999996</v>
      </c>
    </row>
    <row r="2821" spans="1:3" x14ac:dyDescent="0.35">
      <c r="A2821">
        <v>56.4</v>
      </c>
      <c r="B2821">
        <v>-3.9786332199999999</v>
      </c>
      <c r="C2821">
        <v>-4.0295253500000001</v>
      </c>
    </row>
    <row r="2822" spans="1:3" x14ac:dyDescent="0.35">
      <c r="A2822">
        <v>56.42</v>
      </c>
      <c r="B2822">
        <v>-3.9782033800000001</v>
      </c>
      <c r="C2822">
        <v>-4.0291389899999999</v>
      </c>
    </row>
    <row r="2823" spans="1:3" x14ac:dyDescent="0.35">
      <c r="A2823">
        <v>56.44</v>
      </c>
      <c r="B2823">
        <v>-3.9777027600000001</v>
      </c>
      <c r="C2823">
        <v>-4.0287527599999997</v>
      </c>
    </row>
    <row r="2824" spans="1:3" x14ac:dyDescent="0.35">
      <c r="A2824">
        <v>56.46</v>
      </c>
      <c r="B2824">
        <v>-3.9771260900000001</v>
      </c>
      <c r="C2824">
        <v>-4.0283666599999997</v>
      </c>
    </row>
    <row r="2825" spans="1:3" x14ac:dyDescent="0.35">
      <c r="A2825">
        <v>56.48</v>
      </c>
      <c r="B2825">
        <v>-3.9764690800000002</v>
      </c>
      <c r="C2825">
        <v>-4.0279806899999997</v>
      </c>
    </row>
    <row r="2826" spans="1:3" x14ac:dyDescent="0.35">
      <c r="A2826">
        <v>56.5</v>
      </c>
      <c r="B2826">
        <v>-3.9757301599999999</v>
      </c>
      <c r="C2826">
        <v>-4.0275948399999999</v>
      </c>
    </row>
    <row r="2827" spans="1:3" x14ac:dyDescent="0.35">
      <c r="A2827">
        <v>56.52</v>
      </c>
      <c r="B2827">
        <v>-3.97491203</v>
      </c>
      <c r="C2827">
        <v>-4.0272091200000002</v>
      </c>
    </row>
    <row r="2828" spans="1:3" x14ac:dyDescent="0.35">
      <c r="A2828">
        <v>56.54</v>
      </c>
      <c r="B2828">
        <v>-3.97402174</v>
      </c>
      <c r="C2828">
        <v>-4.0268235299999997</v>
      </c>
    </row>
    <row r="2829" spans="1:3" x14ac:dyDescent="0.35">
      <c r="A2829">
        <v>56.56</v>
      </c>
      <c r="B2829">
        <v>-3.9730690100000001</v>
      </c>
      <c r="C2829">
        <v>-4.0264380600000003</v>
      </c>
    </row>
    <row r="2830" spans="1:3" x14ac:dyDescent="0.35">
      <c r="A2830">
        <v>56.58</v>
      </c>
      <c r="B2830">
        <v>-3.9720645600000002</v>
      </c>
      <c r="C2830">
        <v>-4.02605272</v>
      </c>
    </row>
    <row r="2831" spans="1:3" x14ac:dyDescent="0.35">
      <c r="A2831">
        <v>56.6</v>
      </c>
      <c r="B2831">
        <v>-3.9710192700000002</v>
      </c>
      <c r="C2831">
        <v>-4.0256675099999999</v>
      </c>
    </row>
    <row r="2832" spans="1:3" x14ac:dyDescent="0.35">
      <c r="A2832">
        <v>56.62</v>
      </c>
      <c r="B2832">
        <v>-3.9699440400000001</v>
      </c>
      <c r="C2832">
        <v>-4.0252824199999999</v>
      </c>
    </row>
    <row r="2833" spans="1:3" x14ac:dyDescent="0.35">
      <c r="A2833">
        <v>56.64</v>
      </c>
      <c r="B2833">
        <v>-3.96884975</v>
      </c>
      <c r="C2833">
        <v>-4.02489746</v>
      </c>
    </row>
    <row r="2834" spans="1:3" x14ac:dyDescent="0.35">
      <c r="A2834">
        <v>56.66</v>
      </c>
      <c r="B2834">
        <v>-3.9677472900000001</v>
      </c>
      <c r="C2834">
        <v>-4.0245126200000003</v>
      </c>
    </row>
    <row r="2835" spans="1:3" x14ac:dyDescent="0.35">
      <c r="A2835">
        <v>56.68</v>
      </c>
      <c r="B2835">
        <v>-3.9666475499999998</v>
      </c>
      <c r="C2835">
        <v>-4.0241279199999997</v>
      </c>
    </row>
    <row r="2836" spans="1:3" x14ac:dyDescent="0.35">
      <c r="A2836">
        <v>56.7</v>
      </c>
      <c r="B2836">
        <v>-3.9655614300000002</v>
      </c>
      <c r="C2836">
        <v>-4.0237433300000003</v>
      </c>
    </row>
    <row r="2837" spans="1:3" x14ac:dyDescent="0.35">
      <c r="A2837">
        <v>56.72</v>
      </c>
      <c r="B2837">
        <v>-3.96449981</v>
      </c>
      <c r="C2837">
        <v>-4.02335888</v>
      </c>
    </row>
    <row r="2838" spans="1:3" x14ac:dyDescent="0.35">
      <c r="A2838">
        <v>56.74</v>
      </c>
      <c r="B2838">
        <v>-3.9634735800000001</v>
      </c>
      <c r="C2838">
        <v>-4.0229745499999998</v>
      </c>
    </row>
    <row r="2839" spans="1:3" x14ac:dyDescent="0.35">
      <c r="A2839">
        <v>56.76</v>
      </c>
      <c r="B2839">
        <v>-3.96249363</v>
      </c>
      <c r="C2839">
        <v>-4.0225903399999998</v>
      </c>
    </row>
    <row r="2840" spans="1:3" x14ac:dyDescent="0.35">
      <c r="A2840">
        <v>56.78</v>
      </c>
      <c r="B2840">
        <v>-3.96157081</v>
      </c>
      <c r="C2840">
        <v>-4.0222062599999999</v>
      </c>
    </row>
    <row r="2841" spans="1:3" x14ac:dyDescent="0.35">
      <c r="A2841">
        <v>56.8</v>
      </c>
      <c r="B2841">
        <v>-3.9607155000000001</v>
      </c>
      <c r="C2841">
        <v>-4.0218223000000002</v>
      </c>
    </row>
    <row r="2842" spans="1:3" x14ac:dyDescent="0.35">
      <c r="A2842">
        <v>56.82</v>
      </c>
      <c r="B2842">
        <v>-3.95993635</v>
      </c>
      <c r="C2842">
        <v>-4.0214384699999997</v>
      </c>
    </row>
    <row r="2843" spans="1:3" x14ac:dyDescent="0.35">
      <c r="A2843">
        <v>56.84</v>
      </c>
      <c r="B2843">
        <v>-3.9592383299999998</v>
      </c>
      <c r="C2843">
        <v>-4.0210547700000001</v>
      </c>
    </row>
    <row r="2844" spans="1:3" x14ac:dyDescent="0.35">
      <c r="A2844">
        <v>56.86</v>
      </c>
      <c r="B2844">
        <v>-3.9586219100000002</v>
      </c>
      <c r="C2844">
        <v>-4.0206711899999998</v>
      </c>
    </row>
    <row r="2845" spans="1:3" x14ac:dyDescent="0.35">
      <c r="A2845">
        <v>56.88</v>
      </c>
      <c r="B2845">
        <v>-3.9580838900000002</v>
      </c>
      <c r="C2845">
        <v>-4.0202877299999997</v>
      </c>
    </row>
    <row r="2846" spans="1:3" x14ac:dyDescent="0.35">
      <c r="A2846">
        <v>56.9</v>
      </c>
      <c r="B2846">
        <v>-3.9576193399999999</v>
      </c>
      <c r="C2846">
        <v>-4.0199043999999997</v>
      </c>
    </row>
    <row r="2847" spans="1:3" x14ac:dyDescent="0.35">
      <c r="A2847">
        <v>56.92</v>
      </c>
      <c r="B2847">
        <v>-3.95722285</v>
      </c>
      <c r="C2847">
        <v>-4.0195211999999998</v>
      </c>
    </row>
    <row r="2848" spans="1:3" x14ac:dyDescent="0.35">
      <c r="A2848">
        <v>56.94</v>
      </c>
      <c r="B2848">
        <v>-3.9568889700000001</v>
      </c>
      <c r="C2848">
        <v>-4.01913812</v>
      </c>
    </row>
    <row r="2849" spans="1:3" x14ac:dyDescent="0.35">
      <c r="A2849">
        <v>56.96</v>
      </c>
      <c r="B2849">
        <v>-3.95661226</v>
      </c>
      <c r="C2849">
        <v>-4.0187551600000004</v>
      </c>
    </row>
    <row r="2850" spans="1:3" x14ac:dyDescent="0.35">
      <c r="A2850">
        <v>56.98</v>
      </c>
      <c r="B2850">
        <v>-3.95638728</v>
      </c>
      <c r="C2850">
        <v>-4.01837233</v>
      </c>
    </row>
    <row r="2851" spans="1:3" x14ac:dyDescent="0.35">
      <c r="A2851">
        <v>57</v>
      </c>
      <c r="B2851">
        <v>-3.9562085699999998</v>
      </c>
      <c r="C2851">
        <v>-4.0179896199999998</v>
      </c>
    </row>
    <row r="2852" spans="1:3" x14ac:dyDescent="0.35">
      <c r="A2852">
        <v>57.02</v>
      </c>
      <c r="B2852">
        <v>-3.9560707000000002</v>
      </c>
      <c r="C2852">
        <v>-4.0176070299999997</v>
      </c>
    </row>
    <row r="2853" spans="1:3" x14ac:dyDescent="0.35">
      <c r="A2853">
        <v>57.04</v>
      </c>
      <c r="B2853">
        <v>-3.9559682199999999</v>
      </c>
      <c r="C2853">
        <v>-4.0172245699999998</v>
      </c>
    </row>
    <row r="2854" spans="1:3" x14ac:dyDescent="0.35">
      <c r="A2854">
        <v>57.06</v>
      </c>
      <c r="B2854">
        <v>-3.9558956900000002</v>
      </c>
      <c r="C2854">
        <v>-4.01684223</v>
      </c>
    </row>
    <row r="2855" spans="1:3" x14ac:dyDescent="0.35">
      <c r="A2855">
        <v>57.08</v>
      </c>
      <c r="B2855">
        <v>-3.9558476599999999</v>
      </c>
      <c r="C2855">
        <v>-4.0164600200000002</v>
      </c>
    </row>
    <row r="2856" spans="1:3" x14ac:dyDescent="0.35">
      <c r="A2856">
        <v>57.1</v>
      </c>
      <c r="B2856">
        <v>-3.9558186900000001</v>
      </c>
      <c r="C2856">
        <v>-4.0160779299999998</v>
      </c>
    </row>
    <row r="2857" spans="1:3" x14ac:dyDescent="0.35">
      <c r="A2857">
        <v>57.12</v>
      </c>
      <c r="B2857">
        <v>-3.9558033799999999</v>
      </c>
      <c r="C2857">
        <v>-4.0156959600000004</v>
      </c>
    </row>
    <row r="2858" spans="1:3" x14ac:dyDescent="0.35">
      <c r="A2858">
        <v>57.14</v>
      </c>
      <c r="B2858">
        <v>-3.9557966900000001</v>
      </c>
      <c r="C2858">
        <v>-4.0153141200000002</v>
      </c>
    </row>
    <row r="2859" spans="1:3" x14ac:dyDescent="0.35">
      <c r="A2859">
        <v>57.16</v>
      </c>
      <c r="B2859">
        <v>-3.9557944599999999</v>
      </c>
      <c r="C2859">
        <v>-4.0149324000000002</v>
      </c>
    </row>
    <row r="2860" spans="1:3" x14ac:dyDescent="0.35">
      <c r="A2860">
        <v>57.18</v>
      </c>
      <c r="B2860">
        <v>-3.9557939499999999</v>
      </c>
      <c r="C2860">
        <v>-4.0145508000000003</v>
      </c>
    </row>
    <row r="2861" spans="1:3" x14ac:dyDescent="0.35">
      <c r="A2861">
        <v>57.2</v>
      </c>
      <c r="B2861">
        <v>-3.9557938899999998</v>
      </c>
      <c r="C2861">
        <v>-4.0141693299999996</v>
      </c>
    </row>
    <row r="2862" spans="1:3" x14ac:dyDescent="0.35">
      <c r="A2862">
        <v>57.22</v>
      </c>
      <c r="B2862">
        <v>-3.9557938899999998</v>
      </c>
      <c r="C2862">
        <v>-4.0137879700000001</v>
      </c>
    </row>
    <row r="2863" spans="1:3" x14ac:dyDescent="0.35">
      <c r="A2863">
        <v>57.24</v>
      </c>
      <c r="B2863">
        <v>-3.9557938899999998</v>
      </c>
      <c r="C2863">
        <v>-4.0134067399999998</v>
      </c>
    </row>
    <row r="2864" spans="1:3" x14ac:dyDescent="0.35">
      <c r="A2864">
        <v>57.26</v>
      </c>
      <c r="B2864">
        <v>-3.9557938899999998</v>
      </c>
      <c r="C2864">
        <v>-4.0130256400000004</v>
      </c>
    </row>
    <row r="2865" spans="1:3" x14ac:dyDescent="0.35">
      <c r="A2865">
        <v>57.28</v>
      </c>
      <c r="B2865">
        <v>-3.9557938899999998</v>
      </c>
      <c r="C2865">
        <v>-4.0126446500000004</v>
      </c>
    </row>
    <row r="2866" spans="1:3" x14ac:dyDescent="0.35">
      <c r="A2866">
        <v>57.3</v>
      </c>
      <c r="B2866">
        <v>-3.9557938899999998</v>
      </c>
      <c r="C2866">
        <v>-4.0122637900000004</v>
      </c>
    </row>
    <row r="2867" spans="1:3" x14ac:dyDescent="0.35">
      <c r="A2867">
        <v>57.32</v>
      </c>
      <c r="B2867">
        <v>-3.9557938899999998</v>
      </c>
      <c r="C2867">
        <v>-4.0118830499999998</v>
      </c>
    </row>
    <row r="2868" spans="1:3" x14ac:dyDescent="0.35">
      <c r="A2868">
        <v>57.34</v>
      </c>
      <c r="B2868">
        <v>-3.9557938300000002</v>
      </c>
      <c r="C2868">
        <v>-4.0115024300000002</v>
      </c>
    </row>
    <row r="2869" spans="1:3" x14ac:dyDescent="0.35">
      <c r="A2869">
        <v>57.36</v>
      </c>
      <c r="B2869">
        <v>-3.9557933200000002</v>
      </c>
      <c r="C2869">
        <v>-4.0111219399999998</v>
      </c>
    </row>
    <row r="2870" spans="1:3" x14ac:dyDescent="0.35">
      <c r="A2870">
        <v>57.38</v>
      </c>
      <c r="B2870">
        <v>-3.95579109</v>
      </c>
      <c r="C2870">
        <v>-4.0107415599999996</v>
      </c>
    </row>
    <row r="2871" spans="1:3" x14ac:dyDescent="0.35">
      <c r="A2871">
        <v>57.4</v>
      </c>
      <c r="B2871">
        <v>-3.9557844000000002</v>
      </c>
      <c r="C2871">
        <v>-4.0103613100000004</v>
      </c>
    </row>
    <row r="2872" spans="1:3" x14ac:dyDescent="0.35">
      <c r="A2872">
        <v>57.42</v>
      </c>
      <c r="B2872">
        <v>-3.95576909</v>
      </c>
      <c r="C2872">
        <v>-4.0099811799999996</v>
      </c>
    </row>
    <row r="2873" spans="1:3" x14ac:dyDescent="0.35">
      <c r="A2873">
        <v>57.44</v>
      </c>
      <c r="B2873">
        <v>-3.9557401200000002</v>
      </c>
      <c r="C2873">
        <v>-4.0096011699999998</v>
      </c>
    </row>
    <row r="2874" spans="1:3" x14ac:dyDescent="0.35">
      <c r="A2874">
        <v>57.46</v>
      </c>
      <c r="B2874">
        <v>-3.9556920899999999</v>
      </c>
      <c r="C2874">
        <v>-4.0092212800000002</v>
      </c>
    </row>
    <row r="2875" spans="1:3" x14ac:dyDescent="0.35">
      <c r="A2875">
        <v>57.48</v>
      </c>
      <c r="B2875">
        <v>-3.9556195600000001</v>
      </c>
      <c r="C2875">
        <v>-4.0088415099999999</v>
      </c>
    </row>
    <row r="2876" spans="1:3" x14ac:dyDescent="0.35">
      <c r="A2876">
        <v>57.5</v>
      </c>
      <c r="B2876">
        <v>-3.9555170799999999</v>
      </c>
      <c r="C2876">
        <v>-4.0084618699999996</v>
      </c>
    </row>
    <row r="2877" spans="1:3" x14ac:dyDescent="0.35">
      <c r="A2877">
        <v>57.52</v>
      </c>
      <c r="B2877">
        <v>-3.9553792099999998</v>
      </c>
      <c r="C2877">
        <v>-4.0080823399999996</v>
      </c>
    </row>
    <row r="2878" spans="1:3" x14ac:dyDescent="0.35">
      <c r="A2878">
        <v>57.54</v>
      </c>
      <c r="B2878">
        <v>-3.9552005100000001</v>
      </c>
      <c r="C2878">
        <v>-4.0077029399999997</v>
      </c>
    </row>
    <row r="2879" spans="1:3" x14ac:dyDescent="0.35">
      <c r="A2879">
        <v>57.56</v>
      </c>
      <c r="B2879">
        <v>-3.9549755200000001</v>
      </c>
      <c r="C2879">
        <v>-4.00732366</v>
      </c>
    </row>
    <row r="2880" spans="1:3" x14ac:dyDescent="0.35">
      <c r="A2880">
        <v>57.58</v>
      </c>
      <c r="B2880">
        <v>-3.95469881</v>
      </c>
      <c r="C2880">
        <v>-4.0069444900000004</v>
      </c>
    </row>
    <row r="2881" spans="1:3" x14ac:dyDescent="0.35">
      <c r="A2881">
        <v>57.6</v>
      </c>
      <c r="B2881">
        <v>-3.9543649300000001</v>
      </c>
      <c r="C2881">
        <v>-4.0065654500000001</v>
      </c>
    </row>
    <row r="2882" spans="1:3" x14ac:dyDescent="0.35">
      <c r="A2882">
        <v>57.62</v>
      </c>
      <c r="B2882">
        <v>-3.9539684400000001</v>
      </c>
      <c r="C2882">
        <v>-4.0061865299999999</v>
      </c>
    </row>
    <row r="2883" spans="1:3" x14ac:dyDescent="0.35">
      <c r="A2883">
        <v>57.64</v>
      </c>
      <c r="B2883">
        <v>-3.9535038899999999</v>
      </c>
      <c r="C2883">
        <v>-4.0058077299999999</v>
      </c>
    </row>
    <row r="2884" spans="1:3" x14ac:dyDescent="0.35">
      <c r="A2884">
        <v>57.66</v>
      </c>
      <c r="B2884">
        <v>-3.9529658699999999</v>
      </c>
      <c r="C2884">
        <v>-4.00542905</v>
      </c>
    </row>
    <row r="2885" spans="1:3" x14ac:dyDescent="0.35">
      <c r="A2885">
        <v>57.68</v>
      </c>
      <c r="B2885">
        <v>-3.9523494499999998</v>
      </c>
      <c r="C2885">
        <v>-4.0050504900000004</v>
      </c>
    </row>
    <row r="2886" spans="1:3" x14ac:dyDescent="0.35">
      <c r="A2886">
        <v>57.7</v>
      </c>
      <c r="B2886">
        <v>-3.9516514300000001</v>
      </c>
      <c r="C2886">
        <v>-4.0046720499999999</v>
      </c>
    </row>
    <row r="2887" spans="1:3" x14ac:dyDescent="0.35">
      <c r="A2887">
        <v>57.72</v>
      </c>
      <c r="B2887">
        <v>-3.95087228</v>
      </c>
      <c r="C2887">
        <v>-4.0042937299999997</v>
      </c>
    </row>
    <row r="2888" spans="1:3" x14ac:dyDescent="0.35">
      <c r="A2888">
        <v>57.74</v>
      </c>
      <c r="B2888">
        <v>-3.9500169700000001</v>
      </c>
      <c r="C2888">
        <v>-4.0039155299999996</v>
      </c>
    </row>
    <row r="2889" spans="1:3" x14ac:dyDescent="0.35">
      <c r="A2889">
        <v>57.76</v>
      </c>
      <c r="B2889">
        <v>-3.9490941500000001</v>
      </c>
      <c r="C2889">
        <v>-4.0035374499999996</v>
      </c>
    </row>
    <row r="2890" spans="1:3" x14ac:dyDescent="0.35">
      <c r="A2890">
        <v>57.78</v>
      </c>
      <c r="B2890">
        <v>-3.9481142</v>
      </c>
      <c r="C2890">
        <v>-4.0031594799999999</v>
      </c>
    </row>
    <row r="2891" spans="1:3" x14ac:dyDescent="0.35">
      <c r="A2891">
        <v>57.8</v>
      </c>
      <c r="B2891">
        <v>-3.9470879700000001</v>
      </c>
      <c r="C2891">
        <v>-4.0027816400000003</v>
      </c>
    </row>
    <row r="2892" spans="1:3" x14ac:dyDescent="0.35">
      <c r="A2892">
        <v>57.82</v>
      </c>
      <c r="B2892">
        <v>-3.94602634</v>
      </c>
      <c r="C2892">
        <v>-4.0024039199999999</v>
      </c>
    </row>
    <row r="2893" spans="1:3" x14ac:dyDescent="0.35">
      <c r="A2893">
        <v>57.84</v>
      </c>
      <c r="B2893">
        <v>-3.9449402199999999</v>
      </c>
      <c r="C2893">
        <v>-4.0020263199999997</v>
      </c>
    </row>
    <row r="2894" spans="1:3" x14ac:dyDescent="0.35">
      <c r="A2894">
        <v>57.86</v>
      </c>
      <c r="B2894">
        <v>-3.9438404899999999</v>
      </c>
      <c r="C2894">
        <v>-4.0016488299999997</v>
      </c>
    </row>
    <row r="2895" spans="1:3" x14ac:dyDescent="0.35">
      <c r="A2895">
        <v>57.88</v>
      </c>
      <c r="B2895">
        <v>-3.9427380300000001</v>
      </c>
      <c r="C2895">
        <v>-4.0012714699999998</v>
      </c>
    </row>
    <row r="2896" spans="1:3" x14ac:dyDescent="0.35">
      <c r="A2896">
        <v>57.9</v>
      </c>
      <c r="B2896">
        <v>-3.94164374</v>
      </c>
      <c r="C2896">
        <v>-4.0008942200000002</v>
      </c>
    </row>
    <row r="2897" spans="1:3" x14ac:dyDescent="0.35">
      <c r="A2897">
        <v>57.92</v>
      </c>
      <c r="B2897">
        <v>-3.9405684999999999</v>
      </c>
      <c r="C2897">
        <v>-4.0005170899999998</v>
      </c>
    </row>
    <row r="2898" spans="1:3" x14ac:dyDescent="0.35">
      <c r="A2898">
        <v>57.94</v>
      </c>
      <c r="B2898">
        <v>-3.9395232199999999</v>
      </c>
      <c r="C2898">
        <v>-4.0001400800000004</v>
      </c>
    </row>
    <row r="2899" spans="1:3" x14ac:dyDescent="0.35">
      <c r="A2899">
        <v>57.96</v>
      </c>
      <c r="B2899">
        <v>-3.93851876</v>
      </c>
      <c r="C2899">
        <v>-3.9997631899999999</v>
      </c>
    </row>
    <row r="2900" spans="1:3" x14ac:dyDescent="0.35">
      <c r="A2900">
        <v>57.98</v>
      </c>
      <c r="B2900">
        <v>-3.9375660300000002</v>
      </c>
      <c r="C2900">
        <v>-3.99938642</v>
      </c>
    </row>
    <row r="2901" spans="1:3" x14ac:dyDescent="0.35">
      <c r="A2901">
        <v>58</v>
      </c>
      <c r="B2901">
        <v>-3.9366757400000001</v>
      </c>
      <c r="C2901">
        <v>-3.9990097599999999</v>
      </c>
    </row>
    <row r="2902" spans="1:3" x14ac:dyDescent="0.35">
      <c r="A2902">
        <v>58.02</v>
      </c>
      <c r="B2902">
        <v>-3.9358576099999998</v>
      </c>
      <c r="C2902">
        <v>-3.9986332299999998</v>
      </c>
    </row>
    <row r="2903" spans="1:3" x14ac:dyDescent="0.35">
      <c r="A2903">
        <v>58.04</v>
      </c>
      <c r="B2903">
        <v>-3.9351186899999999</v>
      </c>
      <c r="C2903">
        <v>-3.99825681</v>
      </c>
    </row>
    <row r="2904" spans="1:3" x14ac:dyDescent="0.35">
      <c r="A2904">
        <v>58.06</v>
      </c>
      <c r="B2904">
        <v>-3.9344616800000001</v>
      </c>
      <c r="C2904">
        <v>-3.9978805099999999</v>
      </c>
    </row>
    <row r="2905" spans="1:3" x14ac:dyDescent="0.35">
      <c r="A2905">
        <v>58.08</v>
      </c>
      <c r="B2905">
        <v>-3.93388501</v>
      </c>
      <c r="C2905">
        <v>-3.9975043299999999</v>
      </c>
    </row>
    <row r="2906" spans="1:3" x14ac:dyDescent="0.35">
      <c r="A2906">
        <v>58.1</v>
      </c>
      <c r="B2906">
        <v>-3.9333843900000001</v>
      </c>
      <c r="C2906">
        <v>-3.9971282700000001</v>
      </c>
    </row>
    <row r="2907" spans="1:3" x14ac:dyDescent="0.35">
      <c r="A2907">
        <v>58.12</v>
      </c>
      <c r="B2907">
        <v>-3.9329545499999998</v>
      </c>
      <c r="C2907">
        <v>-3.9967523200000001</v>
      </c>
    </row>
    <row r="2908" spans="1:3" x14ac:dyDescent="0.35">
      <c r="A2908">
        <v>58.14</v>
      </c>
      <c r="B2908">
        <v>-3.93259004</v>
      </c>
      <c r="C2908">
        <v>-3.9963764899999998</v>
      </c>
    </row>
    <row r="2909" spans="1:3" x14ac:dyDescent="0.35">
      <c r="A2909">
        <v>58.16</v>
      </c>
      <c r="B2909">
        <v>-3.9322854299999999</v>
      </c>
      <c r="C2909">
        <v>-3.9960007800000001</v>
      </c>
    </row>
    <row r="2910" spans="1:3" x14ac:dyDescent="0.35">
      <c r="A2910">
        <v>58.18</v>
      </c>
      <c r="B2910">
        <v>-3.9320352600000001</v>
      </c>
      <c r="C2910">
        <v>-3.9956251900000002</v>
      </c>
    </row>
    <row r="2911" spans="1:3" x14ac:dyDescent="0.35">
      <c r="A2911">
        <v>58.2</v>
      </c>
      <c r="B2911">
        <v>-3.9318341000000001</v>
      </c>
      <c r="C2911">
        <v>-3.99524971</v>
      </c>
    </row>
    <row r="2912" spans="1:3" x14ac:dyDescent="0.35">
      <c r="A2912">
        <v>58.22</v>
      </c>
      <c r="B2912">
        <v>-3.9316764900000001</v>
      </c>
      <c r="C2912">
        <v>-3.9948743499999999</v>
      </c>
    </row>
    <row r="2913" spans="1:3" x14ac:dyDescent="0.35">
      <c r="A2913">
        <v>58.24</v>
      </c>
      <c r="B2913">
        <v>-3.9315570000000002</v>
      </c>
      <c r="C2913">
        <v>-3.99449911</v>
      </c>
    </row>
    <row r="2914" spans="1:3" x14ac:dyDescent="0.35">
      <c r="A2914">
        <v>58.26</v>
      </c>
      <c r="B2914">
        <v>-3.9314701799999998</v>
      </c>
      <c r="C2914">
        <v>-3.9941239799999999</v>
      </c>
    </row>
    <row r="2915" spans="1:3" x14ac:dyDescent="0.35">
      <c r="A2915">
        <v>58.28</v>
      </c>
      <c r="B2915">
        <v>-3.9314105700000002</v>
      </c>
      <c r="C2915">
        <v>-3.99374897</v>
      </c>
    </row>
    <row r="2916" spans="1:3" x14ac:dyDescent="0.35">
      <c r="A2916">
        <v>58.3</v>
      </c>
      <c r="B2916">
        <v>-3.93137275</v>
      </c>
      <c r="C2916">
        <v>-3.9933740800000002</v>
      </c>
    </row>
    <row r="2917" spans="1:3" x14ac:dyDescent="0.35">
      <c r="A2917">
        <v>58.32</v>
      </c>
      <c r="B2917">
        <v>-3.9313512799999999</v>
      </c>
      <c r="C2917">
        <v>-3.9929993100000001</v>
      </c>
    </row>
    <row r="2918" spans="1:3" x14ac:dyDescent="0.35">
      <c r="A2918">
        <v>58.34</v>
      </c>
      <c r="B2918">
        <v>-3.9313408700000001</v>
      </c>
      <c r="C2918">
        <v>-3.9926246500000002</v>
      </c>
    </row>
    <row r="2919" spans="1:3" x14ac:dyDescent="0.35">
      <c r="A2919">
        <v>58.36</v>
      </c>
      <c r="B2919">
        <v>-3.9313368500000001</v>
      </c>
      <c r="C2919">
        <v>-3.9922501000000001</v>
      </c>
    </row>
    <row r="2920" spans="1:3" x14ac:dyDescent="0.35">
      <c r="A2920">
        <v>58.38</v>
      </c>
      <c r="B2920">
        <v>-3.9313357199999999</v>
      </c>
      <c r="C2920">
        <v>-3.9918756800000001</v>
      </c>
    </row>
    <row r="2921" spans="1:3" x14ac:dyDescent="0.35">
      <c r="A2921">
        <v>58.4</v>
      </c>
      <c r="B2921">
        <v>-3.9313355300000001</v>
      </c>
      <c r="C2921">
        <v>-3.9915013699999999</v>
      </c>
    </row>
    <row r="2922" spans="1:3" x14ac:dyDescent="0.35">
      <c r="A2922">
        <v>58.42</v>
      </c>
      <c r="B2922">
        <v>-3.9313355099999998</v>
      </c>
      <c r="C2922">
        <v>-3.9911271699999999</v>
      </c>
    </row>
    <row r="2923" spans="1:3" x14ac:dyDescent="0.35">
      <c r="A2923">
        <v>58.44</v>
      </c>
      <c r="B2923">
        <v>-3.9313355099999998</v>
      </c>
      <c r="C2923">
        <v>-3.9907531000000001</v>
      </c>
    </row>
    <row r="2924" spans="1:3" x14ac:dyDescent="0.35">
      <c r="A2924">
        <v>58.46</v>
      </c>
      <c r="B2924">
        <v>-3.9313355099999998</v>
      </c>
      <c r="C2924">
        <v>-3.99037913</v>
      </c>
    </row>
    <row r="2925" spans="1:3" x14ac:dyDescent="0.35">
      <c r="A2925">
        <v>58.48</v>
      </c>
      <c r="B2925">
        <v>-3.9313355099999998</v>
      </c>
      <c r="C2925">
        <v>-3.99000529</v>
      </c>
    </row>
    <row r="2926" spans="1:3" x14ac:dyDescent="0.35">
      <c r="A2926">
        <v>58.5</v>
      </c>
      <c r="B2926">
        <v>-3.9313355099999998</v>
      </c>
      <c r="C2926">
        <v>-3.9896315599999999</v>
      </c>
    </row>
    <row r="2927" spans="1:3" x14ac:dyDescent="0.35">
      <c r="A2927">
        <v>58.52</v>
      </c>
      <c r="B2927">
        <v>-3.9313355099999998</v>
      </c>
      <c r="C2927">
        <v>-3.9892579399999999</v>
      </c>
    </row>
    <row r="2928" spans="1:3" x14ac:dyDescent="0.35">
      <c r="A2928">
        <v>58.54</v>
      </c>
      <c r="B2928">
        <v>-3.9313355099999998</v>
      </c>
      <c r="C2928">
        <v>-3.9888844400000001</v>
      </c>
    </row>
    <row r="2929" spans="1:3" x14ac:dyDescent="0.35">
      <c r="A2929">
        <v>58.56</v>
      </c>
      <c r="B2929">
        <v>-3.9313355099999998</v>
      </c>
      <c r="C2929">
        <v>-3.98851106</v>
      </c>
    </row>
    <row r="2930" spans="1:3" x14ac:dyDescent="0.35">
      <c r="A2930">
        <v>58.58</v>
      </c>
      <c r="B2930">
        <v>-3.9313355099999998</v>
      </c>
      <c r="C2930">
        <v>-3.9881377900000001</v>
      </c>
    </row>
    <row r="2931" spans="1:3" x14ac:dyDescent="0.35">
      <c r="A2931">
        <v>58.6</v>
      </c>
      <c r="B2931">
        <v>-3.9313355099999998</v>
      </c>
      <c r="C2931">
        <v>-3.98776463</v>
      </c>
    </row>
    <row r="2932" spans="1:3" x14ac:dyDescent="0.35">
      <c r="A2932">
        <v>58.62</v>
      </c>
      <c r="B2932">
        <v>-3.9313355099999998</v>
      </c>
      <c r="C2932">
        <v>-3.9873915900000001</v>
      </c>
    </row>
    <row r="2933" spans="1:3" x14ac:dyDescent="0.35">
      <c r="A2933">
        <v>58.64</v>
      </c>
      <c r="B2933">
        <v>-3.9313355099999998</v>
      </c>
      <c r="C2933">
        <v>-3.9870186699999999</v>
      </c>
    </row>
    <row r="2934" spans="1:3" x14ac:dyDescent="0.35">
      <c r="A2934">
        <v>58.66</v>
      </c>
      <c r="B2934">
        <v>-3.9313355099999998</v>
      </c>
      <c r="C2934">
        <v>-3.9866458599999999</v>
      </c>
    </row>
    <row r="2935" spans="1:3" x14ac:dyDescent="0.35">
      <c r="A2935">
        <v>58.68</v>
      </c>
      <c r="B2935">
        <v>-3.9313354500000002</v>
      </c>
      <c r="C2935">
        <v>-3.98627317</v>
      </c>
    </row>
    <row r="2936" spans="1:3" x14ac:dyDescent="0.35">
      <c r="A2936">
        <v>58.7</v>
      </c>
      <c r="B2936">
        <v>-3.9313349500000001</v>
      </c>
      <c r="C2936">
        <v>-3.98590059</v>
      </c>
    </row>
    <row r="2937" spans="1:3" x14ac:dyDescent="0.35">
      <c r="A2937">
        <v>58.72</v>
      </c>
      <c r="B2937">
        <v>-3.93133271</v>
      </c>
      <c r="C2937">
        <v>-3.9855281200000001</v>
      </c>
    </row>
    <row r="2938" spans="1:3" x14ac:dyDescent="0.35">
      <c r="A2938">
        <v>58.74</v>
      </c>
      <c r="B2938">
        <v>-3.9313260200000002</v>
      </c>
      <c r="C2938">
        <v>-3.98515577</v>
      </c>
    </row>
    <row r="2939" spans="1:3" x14ac:dyDescent="0.35">
      <c r="A2939">
        <v>58.76</v>
      </c>
      <c r="B2939">
        <v>-3.9313107199999999</v>
      </c>
      <c r="C2939">
        <v>-3.9847835300000001</v>
      </c>
    </row>
    <row r="2940" spans="1:3" x14ac:dyDescent="0.35">
      <c r="A2940">
        <v>58.78</v>
      </c>
      <c r="B2940">
        <v>-3.9312817400000002</v>
      </c>
      <c r="C2940">
        <v>-3.9844114099999999</v>
      </c>
    </row>
    <row r="2941" spans="1:3" x14ac:dyDescent="0.35">
      <c r="A2941">
        <v>58.8</v>
      </c>
      <c r="B2941">
        <v>-3.9312337099999999</v>
      </c>
      <c r="C2941">
        <v>-3.9840393999999999</v>
      </c>
    </row>
    <row r="2942" spans="1:3" x14ac:dyDescent="0.35">
      <c r="A2942">
        <v>58.82</v>
      </c>
      <c r="B2942">
        <v>-3.9311611800000001</v>
      </c>
      <c r="C2942">
        <v>-3.9836675100000001</v>
      </c>
    </row>
    <row r="2943" spans="1:3" x14ac:dyDescent="0.35">
      <c r="A2943">
        <v>58.84</v>
      </c>
      <c r="B2943">
        <v>-3.9310586999999999</v>
      </c>
      <c r="C2943">
        <v>-3.98329573</v>
      </c>
    </row>
    <row r="2944" spans="1:3" x14ac:dyDescent="0.35">
      <c r="A2944">
        <v>58.86</v>
      </c>
      <c r="B2944">
        <v>-3.9309208299999998</v>
      </c>
      <c r="C2944">
        <v>-3.9829240600000002</v>
      </c>
    </row>
    <row r="2945" spans="1:3" x14ac:dyDescent="0.35">
      <c r="A2945">
        <v>58.88</v>
      </c>
      <c r="B2945">
        <v>-3.9307421300000001</v>
      </c>
      <c r="C2945">
        <v>-3.9825525100000001</v>
      </c>
    </row>
    <row r="2946" spans="1:3" x14ac:dyDescent="0.35">
      <c r="A2946">
        <v>58.9</v>
      </c>
      <c r="B2946">
        <v>-3.9305171400000001</v>
      </c>
      <c r="C2946">
        <v>-3.9821810700000002</v>
      </c>
    </row>
    <row r="2947" spans="1:3" x14ac:dyDescent="0.35">
      <c r="A2947">
        <v>58.92</v>
      </c>
      <c r="B2947">
        <v>-3.93024043</v>
      </c>
      <c r="C2947">
        <v>-3.9818097400000001</v>
      </c>
    </row>
    <row r="2948" spans="1:3" x14ac:dyDescent="0.35">
      <c r="A2948">
        <v>58.94</v>
      </c>
      <c r="B2948">
        <v>-3.9299065500000001</v>
      </c>
      <c r="C2948">
        <v>-3.9814385300000001</v>
      </c>
    </row>
    <row r="2949" spans="1:3" x14ac:dyDescent="0.35">
      <c r="A2949">
        <v>58.96</v>
      </c>
      <c r="B2949">
        <v>-3.9295100600000001</v>
      </c>
      <c r="C2949">
        <v>-3.98106743</v>
      </c>
    </row>
    <row r="2950" spans="1:3" x14ac:dyDescent="0.35">
      <c r="A2950">
        <v>58.98</v>
      </c>
      <c r="B2950">
        <v>-3.9290455099999999</v>
      </c>
      <c r="C2950">
        <v>-3.98069644</v>
      </c>
    </row>
    <row r="2951" spans="1:3" x14ac:dyDescent="0.35">
      <c r="A2951">
        <v>59</v>
      </c>
      <c r="B2951">
        <v>-3.9285074899999999</v>
      </c>
      <c r="C2951">
        <v>-3.9803255700000002</v>
      </c>
    </row>
    <row r="2952" spans="1:3" x14ac:dyDescent="0.35">
      <c r="A2952">
        <v>59.02</v>
      </c>
      <c r="B2952">
        <v>-3.9278910699999998</v>
      </c>
      <c r="C2952">
        <v>-3.9799548100000002</v>
      </c>
    </row>
    <row r="2953" spans="1:3" x14ac:dyDescent="0.35">
      <c r="A2953">
        <v>59.04</v>
      </c>
      <c r="B2953">
        <v>-3.9271930500000001</v>
      </c>
      <c r="C2953">
        <v>-3.9795841599999999</v>
      </c>
    </row>
    <row r="2954" spans="1:3" x14ac:dyDescent="0.35">
      <c r="A2954">
        <v>59.06</v>
      </c>
      <c r="B2954">
        <v>-3.9264138900000001</v>
      </c>
      <c r="C2954">
        <v>-3.9792136299999998</v>
      </c>
    </row>
    <row r="2955" spans="1:3" x14ac:dyDescent="0.35">
      <c r="A2955">
        <v>59.08</v>
      </c>
      <c r="B2955">
        <v>-3.9255585900000001</v>
      </c>
      <c r="C2955">
        <v>-3.97884321</v>
      </c>
    </row>
    <row r="2956" spans="1:3" x14ac:dyDescent="0.35">
      <c r="A2956">
        <v>59.1</v>
      </c>
      <c r="B2956">
        <v>-3.9246357700000001</v>
      </c>
      <c r="C2956">
        <v>-3.9784728999999999</v>
      </c>
    </row>
    <row r="2957" spans="1:3" x14ac:dyDescent="0.35">
      <c r="A2957">
        <v>59.12</v>
      </c>
      <c r="B2957">
        <v>-3.92365582</v>
      </c>
      <c r="C2957">
        <v>-3.9781027</v>
      </c>
    </row>
    <row r="2958" spans="1:3" x14ac:dyDescent="0.35">
      <c r="A2958">
        <v>59.14</v>
      </c>
      <c r="B2958">
        <v>-3.9226295800000002</v>
      </c>
      <c r="C2958">
        <v>-3.9777326199999998</v>
      </c>
    </row>
    <row r="2959" spans="1:3" x14ac:dyDescent="0.35">
      <c r="A2959">
        <v>59.16</v>
      </c>
      <c r="B2959">
        <v>-3.92156796</v>
      </c>
      <c r="C2959">
        <v>-3.9773626399999999</v>
      </c>
    </row>
    <row r="2960" spans="1:3" x14ac:dyDescent="0.35">
      <c r="A2960">
        <v>59.18</v>
      </c>
      <c r="B2960">
        <v>-3.9204818399999999</v>
      </c>
      <c r="C2960">
        <v>-3.9769927799999998</v>
      </c>
    </row>
    <row r="2961" spans="1:3" x14ac:dyDescent="0.35">
      <c r="A2961">
        <v>59.2</v>
      </c>
      <c r="B2961">
        <v>-3.9193821</v>
      </c>
      <c r="C2961">
        <v>-3.9766230400000002</v>
      </c>
    </row>
    <row r="2962" spans="1:3" x14ac:dyDescent="0.35">
      <c r="A2962">
        <v>59.22</v>
      </c>
      <c r="B2962">
        <v>-3.9182796400000002</v>
      </c>
      <c r="C2962">
        <v>-3.9762534</v>
      </c>
    </row>
    <row r="2963" spans="1:3" x14ac:dyDescent="0.35">
      <c r="A2963">
        <v>59.24</v>
      </c>
      <c r="B2963">
        <v>-3.91718535</v>
      </c>
      <c r="C2963">
        <v>-3.97588388</v>
      </c>
    </row>
    <row r="2964" spans="1:3" x14ac:dyDescent="0.35">
      <c r="A2964">
        <v>59.26</v>
      </c>
      <c r="B2964">
        <v>-3.9161101199999999</v>
      </c>
      <c r="C2964">
        <v>-3.9755144699999998</v>
      </c>
    </row>
    <row r="2965" spans="1:3" x14ac:dyDescent="0.35">
      <c r="A2965">
        <v>59.28</v>
      </c>
      <c r="B2965">
        <v>-3.9150648299999999</v>
      </c>
      <c r="C2965">
        <v>-3.9751451699999998</v>
      </c>
    </row>
    <row r="2966" spans="1:3" x14ac:dyDescent="0.35">
      <c r="A2966">
        <v>59.3</v>
      </c>
      <c r="B2966">
        <v>-3.9140603700000001</v>
      </c>
      <c r="C2966">
        <v>-3.97477598</v>
      </c>
    </row>
    <row r="2967" spans="1:3" x14ac:dyDescent="0.35">
      <c r="A2967">
        <v>59.32</v>
      </c>
      <c r="B2967">
        <v>-3.9131076400000002</v>
      </c>
      <c r="C2967">
        <v>-3.9744069</v>
      </c>
    </row>
    <row r="2968" spans="1:3" x14ac:dyDescent="0.35">
      <c r="A2968">
        <v>59.34</v>
      </c>
      <c r="B2968">
        <v>-3.9122173500000001</v>
      </c>
      <c r="C2968">
        <v>-3.9740379300000002</v>
      </c>
    </row>
    <row r="2969" spans="1:3" x14ac:dyDescent="0.35">
      <c r="A2969">
        <v>59.36</v>
      </c>
      <c r="B2969">
        <v>-3.9113992199999998</v>
      </c>
      <c r="C2969">
        <v>-3.9736690800000001</v>
      </c>
    </row>
    <row r="2970" spans="1:3" x14ac:dyDescent="0.35">
      <c r="A2970">
        <v>59.38</v>
      </c>
      <c r="B2970">
        <v>-3.9106603</v>
      </c>
      <c r="C2970">
        <v>-3.9733003400000002</v>
      </c>
    </row>
    <row r="2971" spans="1:3" x14ac:dyDescent="0.35">
      <c r="A2971">
        <v>59.4</v>
      </c>
      <c r="B2971">
        <v>-3.9100032900000001</v>
      </c>
      <c r="C2971">
        <v>-3.9729317000000002</v>
      </c>
    </row>
    <row r="2972" spans="1:3" x14ac:dyDescent="0.35">
      <c r="A2972">
        <v>59.42</v>
      </c>
      <c r="B2972">
        <v>-3.9094266200000001</v>
      </c>
      <c r="C2972">
        <v>-3.9725631799999999</v>
      </c>
    </row>
    <row r="2973" spans="1:3" x14ac:dyDescent="0.35">
      <c r="A2973">
        <v>59.44</v>
      </c>
      <c r="B2973">
        <v>-3.9089260000000001</v>
      </c>
      <c r="C2973">
        <v>-3.9721947700000002</v>
      </c>
    </row>
    <row r="2974" spans="1:3" x14ac:dyDescent="0.35">
      <c r="A2974">
        <v>59.46</v>
      </c>
      <c r="B2974">
        <v>-3.9084961599999999</v>
      </c>
      <c r="C2974">
        <v>-3.9718264699999999</v>
      </c>
    </row>
    <row r="2975" spans="1:3" x14ac:dyDescent="0.35">
      <c r="A2975">
        <v>59.48</v>
      </c>
      <c r="B2975">
        <v>-3.9081316500000001</v>
      </c>
      <c r="C2975">
        <v>-3.9714582799999998</v>
      </c>
    </row>
    <row r="2976" spans="1:3" x14ac:dyDescent="0.35">
      <c r="A2976">
        <v>59.5</v>
      </c>
      <c r="B2976">
        <v>-3.9078270399999999</v>
      </c>
      <c r="C2976">
        <v>-3.9710902099999998</v>
      </c>
    </row>
    <row r="2977" spans="1:3" x14ac:dyDescent="0.35">
      <c r="A2977">
        <v>59.52</v>
      </c>
      <c r="B2977">
        <v>-3.9075768700000002</v>
      </c>
      <c r="C2977">
        <v>-3.9707222400000002</v>
      </c>
    </row>
    <row r="2978" spans="1:3" x14ac:dyDescent="0.35">
      <c r="A2978">
        <v>59.54</v>
      </c>
      <c r="B2978">
        <v>-3.9073757100000002</v>
      </c>
      <c r="C2978">
        <v>-3.9703543799999998</v>
      </c>
    </row>
    <row r="2979" spans="1:3" x14ac:dyDescent="0.35">
      <c r="A2979">
        <v>59.56</v>
      </c>
      <c r="B2979">
        <v>-3.9072181000000001</v>
      </c>
      <c r="C2979">
        <v>-3.9699866300000002</v>
      </c>
    </row>
    <row r="2980" spans="1:3" x14ac:dyDescent="0.35">
      <c r="A2980">
        <v>59.58</v>
      </c>
      <c r="B2980">
        <v>-3.9070986099999998</v>
      </c>
      <c r="C2980">
        <v>-3.9696189999999998</v>
      </c>
    </row>
    <row r="2981" spans="1:3" x14ac:dyDescent="0.35">
      <c r="A2981">
        <v>59.6</v>
      </c>
      <c r="B2981">
        <v>-3.9070117799999999</v>
      </c>
      <c r="C2981">
        <v>-3.9692514700000001</v>
      </c>
    </row>
    <row r="2982" spans="1:3" x14ac:dyDescent="0.35">
      <c r="A2982">
        <v>59.62</v>
      </c>
      <c r="B2982">
        <v>-3.9069521800000002</v>
      </c>
      <c r="C2982">
        <v>-3.9688840500000002</v>
      </c>
    </row>
    <row r="2983" spans="1:3" x14ac:dyDescent="0.35">
      <c r="A2983">
        <v>59.64</v>
      </c>
      <c r="B2983">
        <v>-3.90691436</v>
      </c>
      <c r="C2983">
        <v>-3.96851675</v>
      </c>
    </row>
    <row r="2984" spans="1:3" x14ac:dyDescent="0.35">
      <c r="A2984">
        <v>59.66</v>
      </c>
      <c r="B2984">
        <v>-3.90689288</v>
      </c>
      <c r="C2984">
        <v>-3.9681495500000001</v>
      </c>
    </row>
    <row r="2985" spans="1:3" x14ac:dyDescent="0.35">
      <c r="A2985">
        <v>59.68</v>
      </c>
      <c r="B2985">
        <v>-3.9068824800000002</v>
      </c>
      <c r="C2985">
        <v>-3.96778246</v>
      </c>
    </row>
    <row r="2986" spans="1:3" x14ac:dyDescent="0.35">
      <c r="A2986">
        <v>59.7</v>
      </c>
      <c r="B2986">
        <v>-3.9068784499999998</v>
      </c>
      <c r="C2986">
        <v>-3.96741549</v>
      </c>
    </row>
    <row r="2987" spans="1:3" x14ac:dyDescent="0.35">
      <c r="A2987">
        <v>59.72</v>
      </c>
      <c r="B2987">
        <v>-3.9068773299999999</v>
      </c>
      <c r="C2987">
        <v>-3.9670486199999999</v>
      </c>
    </row>
    <row r="2988" spans="1:3" x14ac:dyDescent="0.35">
      <c r="A2988">
        <v>59.74</v>
      </c>
      <c r="B2988">
        <v>-3.9068771299999998</v>
      </c>
      <c r="C2988">
        <v>-3.96668186</v>
      </c>
    </row>
    <row r="2989" spans="1:3" x14ac:dyDescent="0.35">
      <c r="A2989">
        <v>59.76</v>
      </c>
      <c r="B2989">
        <v>-3.9068771199999999</v>
      </c>
      <c r="C2989">
        <v>-3.9663152099999999</v>
      </c>
    </row>
    <row r="2990" spans="1:3" x14ac:dyDescent="0.35">
      <c r="A2990">
        <v>59.78</v>
      </c>
      <c r="B2990">
        <v>-3.9068771199999999</v>
      </c>
      <c r="C2990">
        <v>-3.96594867</v>
      </c>
    </row>
    <row r="2991" spans="1:3" x14ac:dyDescent="0.35">
      <c r="A2991">
        <v>59.8</v>
      </c>
      <c r="B2991">
        <v>-3.9068771199999999</v>
      </c>
      <c r="C2991">
        <v>-3.9655822399999998</v>
      </c>
    </row>
    <row r="2992" spans="1:3" x14ac:dyDescent="0.35">
      <c r="A2992">
        <v>59.82</v>
      </c>
      <c r="B2992">
        <v>-3.9068771199999999</v>
      </c>
      <c r="C2992">
        <v>-3.9652159199999999</v>
      </c>
    </row>
    <row r="2993" spans="1:3" x14ac:dyDescent="0.35">
      <c r="A2993">
        <v>59.84</v>
      </c>
      <c r="B2993">
        <v>-3.9068771199999999</v>
      </c>
      <c r="C2993">
        <v>-3.9648497100000002</v>
      </c>
    </row>
    <row r="2994" spans="1:3" x14ac:dyDescent="0.35">
      <c r="A2994">
        <v>59.86</v>
      </c>
      <c r="B2994">
        <v>-3.9068771199999999</v>
      </c>
      <c r="C2994">
        <v>-3.9644836099999998</v>
      </c>
    </row>
    <row r="2995" spans="1:3" x14ac:dyDescent="0.35">
      <c r="A2995">
        <v>59.88</v>
      </c>
      <c r="B2995">
        <v>-3.9068771199999999</v>
      </c>
      <c r="C2995">
        <v>-3.9641176100000002</v>
      </c>
    </row>
    <row r="2996" spans="1:3" x14ac:dyDescent="0.35">
      <c r="A2996">
        <v>59.9</v>
      </c>
      <c r="B2996">
        <v>-3.9068771199999999</v>
      </c>
      <c r="C2996">
        <v>-3.9637517299999998</v>
      </c>
    </row>
    <row r="2997" spans="1:3" x14ac:dyDescent="0.35">
      <c r="A2997">
        <v>59.92</v>
      </c>
      <c r="B2997">
        <v>-3.9068771199999999</v>
      </c>
      <c r="C2997">
        <v>-3.9633859500000002</v>
      </c>
    </row>
    <row r="2998" spans="1:3" x14ac:dyDescent="0.35">
      <c r="A2998">
        <v>59.94</v>
      </c>
      <c r="B2998">
        <v>-3.9068771199999999</v>
      </c>
      <c r="C2998">
        <v>-3.9630202799999998</v>
      </c>
    </row>
    <row r="2999" spans="1:3" x14ac:dyDescent="0.35">
      <c r="A2999">
        <v>59.96</v>
      </c>
      <c r="B2999">
        <v>-3.9068771199999999</v>
      </c>
      <c r="C2999">
        <v>-3.9626547200000002</v>
      </c>
    </row>
    <row r="3000" spans="1:3" x14ac:dyDescent="0.35">
      <c r="A3000">
        <v>59.98</v>
      </c>
      <c r="B3000">
        <v>-3.9068771199999999</v>
      </c>
      <c r="C3000">
        <v>-3.9622892699999999</v>
      </c>
    </row>
    <row r="3001" spans="1:3" x14ac:dyDescent="0.35">
      <c r="A3001">
        <v>60</v>
      </c>
      <c r="B3001">
        <v>-3.9068771199999999</v>
      </c>
      <c r="C3001">
        <v>-3.9619239300000002</v>
      </c>
    </row>
    <row r="3002" spans="1:3" x14ac:dyDescent="0.35">
      <c r="A3002">
        <v>60.02</v>
      </c>
      <c r="B3002">
        <v>-3.9068771</v>
      </c>
      <c r="C3002">
        <v>-3.9615586899999999</v>
      </c>
    </row>
    <row r="3003" spans="1:3" x14ac:dyDescent="0.35">
      <c r="A3003">
        <v>60.04</v>
      </c>
      <c r="B3003">
        <v>-3.9068769099999998</v>
      </c>
      <c r="C3003">
        <v>-3.9611935699999998</v>
      </c>
    </row>
    <row r="3004" spans="1:3" x14ac:dyDescent="0.35">
      <c r="A3004">
        <v>60.06</v>
      </c>
      <c r="B3004">
        <v>-3.90687578</v>
      </c>
      <c r="C3004">
        <v>-3.96082855</v>
      </c>
    </row>
    <row r="3005" spans="1:3" x14ac:dyDescent="0.35">
      <c r="A3005">
        <v>60.08</v>
      </c>
      <c r="B3005">
        <v>-3.90687176</v>
      </c>
      <c r="C3005">
        <v>-3.96046364</v>
      </c>
    </row>
    <row r="3006" spans="1:3" x14ac:dyDescent="0.35">
      <c r="A3006">
        <v>60.1</v>
      </c>
      <c r="B3006">
        <v>-3.9068613499999998</v>
      </c>
      <c r="C3006">
        <v>-3.9600988300000002</v>
      </c>
    </row>
    <row r="3007" spans="1:3" x14ac:dyDescent="0.35">
      <c r="A3007">
        <v>60.12</v>
      </c>
      <c r="B3007">
        <v>-3.9068398800000002</v>
      </c>
      <c r="C3007">
        <v>-3.9597341400000001</v>
      </c>
    </row>
    <row r="3008" spans="1:3" x14ac:dyDescent="0.35">
      <c r="A3008">
        <v>60.14</v>
      </c>
      <c r="B3008">
        <v>-3.90680206</v>
      </c>
      <c r="C3008">
        <v>-3.9593695499999999</v>
      </c>
    </row>
    <row r="3009" spans="1:3" x14ac:dyDescent="0.35">
      <c r="A3009">
        <v>60.16</v>
      </c>
      <c r="B3009">
        <v>-3.9067424499999999</v>
      </c>
      <c r="C3009">
        <v>-3.9590050699999999</v>
      </c>
    </row>
    <row r="3010" spans="1:3" x14ac:dyDescent="0.35">
      <c r="A3010">
        <v>60.18</v>
      </c>
      <c r="B3010">
        <v>-3.9066556299999999</v>
      </c>
      <c r="C3010">
        <v>-3.9586407000000001</v>
      </c>
    </row>
    <row r="3011" spans="1:3" x14ac:dyDescent="0.35">
      <c r="A3011">
        <v>60.2</v>
      </c>
      <c r="B3011">
        <v>-3.90653614</v>
      </c>
      <c r="C3011">
        <v>-3.9582764300000002</v>
      </c>
    </row>
    <row r="3012" spans="1:3" x14ac:dyDescent="0.35">
      <c r="A3012">
        <v>60.22</v>
      </c>
      <c r="B3012">
        <v>-3.90637853</v>
      </c>
      <c r="C3012">
        <v>-3.95791227</v>
      </c>
    </row>
    <row r="3013" spans="1:3" x14ac:dyDescent="0.35">
      <c r="A3013">
        <v>60.24</v>
      </c>
      <c r="B3013">
        <v>-3.90617737</v>
      </c>
      <c r="C3013">
        <v>-3.9575482200000001</v>
      </c>
    </row>
    <row r="3014" spans="1:3" x14ac:dyDescent="0.35">
      <c r="A3014">
        <v>60.26</v>
      </c>
      <c r="B3014">
        <v>-3.9059271999999998</v>
      </c>
      <c r="C3014">
        <v>-3.9571842799999999</v>
      </c>
    </row>
    <row r="3015" spans="1:3" x14ac:dyDescent="0.35">
      <c r="A3015">
        <v>60.28</v>
      </c>
      <c r="B3015">
        <v>-3.9056225800000002</v>
      </c>
      <c r="C3015">
        <v>-3.95682044</v>
      </c>
    </row>
    <row r="3016" spans="1:3" x14ac:dyDescent="0.35">
      <c r="A3016">
        <v>60.3</v>
      </c>
      <c r="B3016">
        <v>-3.9052580799999999</v>
      </c>
      <c r="C3016">
        <v>-3.9564567099999999</v>
      </c>
    </row>
    <row r="3017" spans="1:3" x14ac:dyDescent="0.35">
      <c r="A3017">
        <v>60.32</v>
      </c>
      <c r="B3017">
        <v>-3.9048282400000001</v>
      </c>
      <c r="C3017">
        <v>-3.95609309</v>
      </c>
    </row>
    <row r="3018" spans="1:3" x14ac:dyDescent="0.35">
      <c r="A3018">
        <v>60.34</v>
      </c>
      <c r="B3018">
        <v>-3.9043276200000001</v>
      </c>
      <c r="C3018">
        <v>-3.9557295699999999</v>
      </c>
    </row>
    <row r="3019" spans="1:3" x14ac:dyDescent="0.35">
      <c r="A3019">
        <v>60.36</v>
      </c>
      <c r="B3019">
        <v>-3.9037509500000001</v>
      </c>
      <c r="C3019">
        <v>-3.9553661600000001</v>
      </c>
    </row>
    <row r="3020" spans="1:3" x14ac:dyDescent="0.35">
      <c r="A3020">
        <v>60.38</v>
      </c>
      <c r="B3020">
        <v>-3.9030939400000002</v>
      </c>
      <c r="C3020">
        <v>-3.95500286</v>
      </c>
    </row>
    <row r="3021" spans="1:3" x14ac:dyDescent="0.35">
      <c r="A3021">
        <v>60.4</v>
      </c>
      <c r="B3021">
        <v>-3.90235501</v>
      </c>
      <c r="C3021">
        <v>-3.9546396599999998</v>
      </c>
    </row>
    <row r="3022" spans="1:3" x14ac:dyDescent="0.35">
      <c r="A3022">
        <v>60.42</v>
      </c>
      <c r="B3022">
        <v>-3.90153689</v>
      </c>
      <c r="C3022">
        <v>-3.9542765700000002</v>
      </c>
    </row>
    <row r="3023" spans="1:3" x14ac:dyDescent="0.35">
      <c r="A3023">
        <v>60.44</v>
      </c>
      <c r="B3023">
        <v>-3.90064659</v>
      </c>
      <c r="C3023">
        <v>-3.95391359</v>
      </c>
    </row>
    <row r="3024" spans="1:3" x14ac:dyDescent="0.35">
      <c r="A3024">
        <v>60.46</v>
      </c>
      <c r="B3024">
        <v>-3.8996938600000002</v>
      </c>
      <c r="C3024">
        <v>-3.95355071</v>
      </c>
    </row>
    <row r="3025" spans="1:3" x14ac:dyDescent="0.35">
      <c r="A3025">
        <v>60.48</v>
      </c>
      <c r="B3025">
        <v>-3.8986893999999999</v>
      </c>
      <c r="C3025">
        <v>-3.9531879399999998</v>
      </c>
    </row>
    <row r="3026" spans="1:3" x14ac:dyDescent="0.35">
      <c r="A3026">
        <v>60.5</v>
      </c>
      <c r="B3026">
        <v>-3.8976441199999998</v>
      </c>
      <c r="C3026">
        <v>-3.9528252699999999</v>
      </c>
    </row>
    <row r="3027" spans="1:3" x14ac:dyDescent="0.35">
      <c r="A3027">
        <v>60.52</v>
      </c>
      <c r="B3027">
        <v>-3.8965688799999998</v>
      </c>
      <c r="C3027">
        <v>-3.9524627099999998</v>
      </c>
    </row>
    <row r="3028" spans="1:3" x14ac:dyDescent="0.35">
      <c r="A3028">
        <v>60.54</v>
      </c>
      <c r="B3028">
        <v>-3.8954745900000001</v>
      </c>
      <c r="C3028">
        <v>-3.9521002599999999</v>
      </c>
    </row>
    <row r="3029" spans="1:3" x14ac:dyDescent="0.35">
      <c r="A3029">
        <v>60.56</v>
      </c>
      <c r="B3029">
        <v>-3.8943721299999998</v>
      </c>
      <c r="C3029">
        <v>-3.9517379099999999</v>
      </c>
    </row>
    <row r="3030" spans="1:3" x14ac:dyDescent="0.35">
      <c r="A3030">
        <v>60.58</v>
      </c>
      <c r="B3030">
        <v>-3.8932723899999999</v>
      </c>
      <c r="C3030">
        <v>-3.95137567</v>
      </c>
    </row>
    <row r="3031" spans="1:3" x14ac:dyDescent="0.35">
      <c r="A3031">
        <v>60.6</v>
      </c>
      <c r="B3031">
        <v>-3.8921862699999998</v>
      </c>
      <c r="C3031">
        <v>-3.95101353</v>
      </c>
    </row>
    <row r="3032" spans="1:3" x14ac:dyDescent="0.35">
      <c r="A3032">
        <v>60.62</v>
      </c>
      <c r="B3032">
        <v>-3.8911246400000001</v>
      </c>
      <c r="C3032">
        <v>-3.9506515000000002</v>
      </c>
    </row>
    <row r="3033" spans="1:3" x14ac:dyDescent="0.35">
      <c r="A3033">
        <v>60.64</v>
      </c>
      <c r="B3033">
        <v>-3.8900984099999998</v>
      </c>
      <c r="C3033">
        <v>-3.9502895699999998</v>
      </c>
    </row>
    <row r="3034" spans="1:3" x14ac:dyDescent="0.35">
      <c r="A3034">
        <v>60.66</v>
      </c>
      <c r="B3034">
        <v>-3.8891184600000002</v>
      </c>
      <c r="C3034">
        <v>-3.9499277500000001</v>
      </c>
    </row>
    <row r="3035" spans="1:3" x14ac:dyDescent="0.35">
      <c r="A3035">
        <v>60.68</v>
      </c>
      <c r="B3035">
        <v>-3.8881956400000002</v>
      </c>
      <c r="C3035">
        <v>-3.9495660400000001</v>
      </c>
    </row>
    <row r="3036" spans="1:3" x14ac:dyDescent="0.35">
      <c r="A3036">
        <v>60.7</v>
      </c>
      <c r="B3036">
        <v>-3.8873403299999998</v>
      </c>
      <c r="C3036">
        <v>-3.94920443</v>
      </c>
    </row>
    <row r="3037" spans="1:3" x14ac:dyDescent="0.35">
      <c r="A3037">
        <v>60.72</v>
      </c>
      <c r="B3037">
        <v>-3.8865611699999998</v>
      </c>
      <c r="C3037">
        <v>-3.9488429200000001</v>
      </c>
    </row>
    <row r="3038" spans="1:3" x14ac:dyDescent="0.35">
      <c r="A3038">
        <v>60.74</v>
      </c>
      <c r="B3038">
        <v>-3.88586316</v>
      </c>
      <c r="C3038">
        <v>-3.9484815200000001</v>
      </c>
    </row>
    <row r="3039" spans="1:3" x14ac:dyDescent="0.35">
      <c r="A3039">
        <v>60.76</v>
      </c>
      <c r="B3039">
        <v>-3.88524673</v>
      </c>
      <c r="C3039">
        <v>-3.9481202299999998</v>
      </c>
    </row>
    <row r="3040" spans="1:3" x14ac:dyDescent="0.35">
      <c r="A3040">
        <v>60.78</v>
      </c>
      <c r="B3040">
        <v>-3.8847087199999999</v>
      </c>
      <c r="C3040">
        <v>-3.9477590400000002</v>
      </c>
    </row>
    <row r="3041" spans="1:3" x14ac:dyDescent="0.35">
      <c r="A3041">
        <v>60.8</v>
      </c>
      <c r="B3041">
        <v>-3.8842441600000002</v>
      </c>
      <c r="C3041">
        <v>-3.94739795</v>
      </c>
    </row>
    <row r="3042" spans="1:3" x14ac:dyDescent="0.35">
      <c r="A3042">
        <v>60.82</v>
      </c>
      <c r="B3042">
        <v>-3.8838476700000002</v>
      </c>
      <c r="C3042">
        <v>-3.9470369700000001</v>
      </c>
    </row>
    <row r="3043" spans="1:3" x14ac:dyDescent="0.35">
      <c r="A3043">
        <v>60.84</v>
      </c>
      <c r="B3043">
        <v>-3.8835137899999999</v>
      </c>
      <c r="C3043">
        <v>-3.94667609</v>
      </c>
    </row>
    <row r="3044" spans="1:3" x14ac:dyDescent="0.35">
      <c r="A3044">
        <v>60.86</v>
      </c>
      <c r="B3044">
        <v>-3.8832370799999998</v>
      </c>
      <c r="C3044">
        <v>-3.9463153200000001</v>
      </c>
    </row>
    <row r="3045" spans="1:3" x14ac:dyDescent="0.35">
      <c r="A3045">
        <v>60.88</v>
      </c>
      <c r="B3045">
        <v>-3.8830120899999998</v>
      </c>
      <c r="C3045">
        <v>-3.94595465</v>
      </c>
    </row>
    <row r="3046" spans="1:3" x14ac:dyDescent="0.35">
      <c r="A3046">
        <v>60.9</v>
      </c>
      <c r="B3046">
        <v>-3.8828333900000001</v>
      </c>
      <c r="C3046">
        <v>-3.9455940900000002</v>
      </c>
    </row>
    <row r="3047" spans="1:3" x14ac:dyDescent="0.35">
      <c r="A3047">
        <v>60.92</v>
      </c>
      <c r="B3047">
        <v>-3.88269552</v>
      </c>
      <c r="C3047">
        <v>-3.9452336300000002</v>
      </c>
    </row>
    <row r="3048" spans="1:3" x14ac:dyDescent="0.35">
      <c r="A3048">
        <v>60.94</v>
      </c>
      <c r="B3048">
        <v>-3.8825930400000002</v>
      </c>
      <c r="C3048">
        <v>-3.94487327</v>
      </c>
    </row>
    <row r="3049" spans="1:3" x14ac:dyDescent="0.35">
      <c r="A3049">
        <v>60.96</v>
      </c>
      <c r="B3049">
        <v>-3.88252051</v>
      </c>
      <c r="C3049">
        <v>-3.94451302</v>
      </c>
    </row>
    <row r="3050" spans="1:3" x14ac:dyDescent="0.35">
      <c r="A3050">
        <v>60.98</v>
      </c>
      <c r="B3050">
        <v>-3.8824724800000001</v>
      </c>
      <c r="C3050">
        <v>-3.9441528799999999</v>
      </c>
    </row>
    <row r="3051" spans="1:3" x14ac:dyDescent="0.35">
      <c r="A3051">
        <v>61</v>
      </c>
      <c r="B3051">
        <v>-3.8824435099999999</v>
      </c>
      <c r="C3051">
        <v>-3.94379283</v>
      </c>
    </row>
    <row r="3052" spans="1:3" x14ac:dyDescent="0.35">
      <c r="A3052">
        <v>61.02</v>
      </c>
      <c r="B3052">
        <v>-3.8824282000000001</v>
      </c>
      <c r="C3052">
        <v>-3.94343289</v>
      </c>
    </row>
    <row r="3053" spans="1:3" x14ac:dyDescent="0.35">
      <c r="A3053">
        <v>61.04</v>
      </c>
      <c r="B3053">
        <v>-3.8824215099999999</v>
      </c>
      <c r="C3053">
        <v>-3.9430730600000001</v>
      </c>
    </row>
    <row r="3054" spans="1:3" x14ac:dyDescent="0.35">
      <c r="A3054">
        <v>61.06</v>
      </c>
      <c r="B3054">
        <v>-3.8824192800000001</v>
      </c>
      <c r="C3054">
        <v>-3.9427133200000002</v>
      </c>
    </row>
    <row r="3055" spans="1:3" x14ac:dyDescent="0.35">
      <c r="A3055">
        <v>61.08</v>
      </c>
      <c r="B3055">
        <v>-3.8824187700000001</v>
      </c>
      <c r="C3055">
        <v>-3.9423537</v>
      </c>
    </row>
    <row r="3056" spans="1:3" x14ac:dyDescent="0.35">
      <c r="A3056">
        <v>61.1</v>
      </c>
      <c r="B3056">
        <v>-3.8824187100000001</v>
      </c>
      <c r="C3056">
        <v>-3.9419941700000001</v>
      </c>
    </row>
    <row r="3057" spans="1:3" x14ac:dyDescent="0.35">
      <c r="A3057">
        <v>61.12</v>
      </c>
      <c r="B3057">
        <v>-3.8824187100000001</v>
      </c>
      <c r="C3057">
        <v>-3.94163475</v>
      </c>
    </row>
    <row r="3058" spans="1:3" x14ac:dyDescent="0.35">
      <c r="A3058">
        <v>61.14</v>
      </c>
      <c r="B3058">
        <v>-3.8824187100000001</v>
      </c>
      <c r="C3058">
        <v>-3.9412754300000001</v>
      </c>
    </row>
    <row r="3059" spans="1:3" x14ac:dyDescent="0.35">
      <c r="A3059">
        <v>61.16</v>
      </c>
      <c r="B3059">
        <v>-3.8824187100000001</v>
      </c>
      <c r="C3059">
        <v>-3.9409162100000001</v>
      </c>
    </row>
    <row r="3060" spans="1:3" x14ac:dyDescent="0.35">
      <c r="A3060">
        <v>61.18</v>
      </c>
      <c r="B3060">
        <v>-3.8824187100000001</v>
      </c>
      <c r="C3060">
        <v>-3.9405570999999999</v>
      </c>
    </row>
    <row r="3061" spans="1:3" x14ac:dyDescent="0.35">
      <c r="A3061">
        <v>61.2</v>
      </c>
      <c r="B3061">
        <v>-3.8824187100000001</v>
      </c>
      <c r="C3061">
        <v>-3.94019809</v>
      </c>
    </row>
    <row r="3062" spans="1:3" x14ac:dyDescent="0.35">
      <c r="A3062">
        <v>61.22</v>
      </c>
      <c r="B3062">
        <v>-3.8824187100000001</v>
      </c>
      <c r="C3062">
        <v>-3.9398391899999998</v>
      </c>
    </row>
    <row r="3063" spans="1:3" x14ac:dyDescent="0.35">
      <c r="A3063">
        <v>61.24</v>
      </c>
      <c r="B3063">
        <v>-3.8824187100000001</v>
      </c>
      <c r="C3063">
        <v>-3.93948038</v>
      </c>
    </row>
    <row r="3064" spans="1:3" x14ac:dyDescent="0.35">
      <c r="A3064">
        <v>61.26</v>
      </c>
      <c r="B3064">
        <v>-3.8824187100000001</v>
      </c>
      <c r="C3064">
        <v>-3.93912168</v>
      </c>
    </row>
    <row r="3065" spans="1:3" x14ac:dyDescent="0.35">
      <c r="A3065">
        <v>61.28</v>
      </c>
      <c r="B3065">
        <v>-3.8824187100000001</v>
      </c>
      <c r="C3065">
        <v>-3.9387630800000002</v>
      </c>
    </row>
    <row r="3066" spans="1:3" x14ac:dyDescent="0.35">
      <c r="A3066">
        <v>61.3</v>
      </c>
      <c r="B3066">
        <v>-3.8824187100000001</v>
      </c>
      <c r="C3066">
        <v>-3.9384045900000002</v>
      </c>
    </row>
    <row r="3067" spans="1:3" x14ac:dyDescent="0.35">
      <c r="A3067">
        <v>61.32</v>
      </c>
      <c r="B3067">
        <v>-3.8824187100000001</v>
      </c>
      <c r="C3067">
        <v>-3.9380462000000001</v>
      </c>
    </row>
    <row r="3068" spans="1:3" x14ac:dyDescent="0.35">
      <c r="A3068">
        <v>61.34</v>
      </c>
      <c r="B3068">
        <v>-3.8824187100000001</v>
      </c>
      <c r="C3068">
        <v>-3.9376879100000002</v>
      </c>
    </row>
    <row r="3069" spans="1:3" x14ac:dyDescent="0.35">
      <c r="A3069">
        <v>61.36</v>
      </c>
      <c r="B3069">
        <v>-3.8824187100000001</v>
      </c>
      <c r="C3069">
        <v>-3.9373297200000001</v>
      </c>
    </row>
    <row r="3070" spans="1:3" x14ac:dyDescent="0.35">
      <c r="A3070">
        <v>61.38</v>
      </c>
      <c r="B3070">
        <v>-3.8824187100000001</v>
      </c>
      <c r="C3070">
        <v>-3.9369716299999999</v>
      </c>
    </row>
    <row r="3071" spans="1:3" x14ac:dyDescent="0.35">
      <c r="A3071">
        <v>61.4</v>
      </c>
      <c r="B3071">
        <v>-3.8824187100000001</v>
      </c>
      <c r="C3071">
        <v>-3.93661365</v>
      </c>
    </row>
    <row r="3072" spans="1:3" x14ac:dyDescent="0.35">
      <c r="A3072">
        <v>61.42</v>
      </c>
      <c r="B3072">
        <v>-3.8824187100000001</v>
      </c>
      <c r="C3072">
        <v>-3.9362557699999998</v>
      </c>
    </row>
    <row r="3073" spans="1:3" x14ac:dyDescent="0.35">
      <c r="A3073">
        <v>61.44</v>
      </c>
      <c r="B3073">
        <v>-3.8824187100000001</v>
      </c>
      <c r="C3073">
        <v>-3.93589799</v>
      </c>
    </row>
    <row r="3074" spans="1:3" x14ac:dyDescent="0.35">
      <c r="A3074">
        <v>61.46</v>
      </c>
      <c r="B3074">
        <v>-3.8824187100000001</v>
      </c>
      <c r="C3074">
        <v>-3.9355403099999999</v>
      </c>
    </row>
    <row r="3075" spans="1:3" x14ac:dyDescent="0.35">
      <c r="A3075">
        <v>61.48</v>
      </c>
      <c r="B3075">
        <v>-3.88241865</v>
      </c>
      <c r="C3075">
        <v>-3.9351827300000002</v>
      </c>
    </row>
    <row r="3076" spans="1:3" x14ac:dyDescent="0.35">
      <c r="A3076">
        <v>61.5</v>
      </c>
      <c r="B3076">
        <v>-3.88241814</v>
      </c>
      <c r="C3076">
        <v>-3.9348252600000002</v>
      </c>
    </row>
    <row r="3077" spans="1:3" x14ac:dyDescent="0.35">
      <c r="A3077">
        <v>61.52</v>
      </c>
      <c r="B3077">
        <v>-3.8824159100000002</v>
      </c>
      <c r="C3077">
        <v>-3.9344678900000001</v>
      </c>
    </row>
    <row r="3078" spans="1:3" x14ac:dyDescent="0.35">
      <c r="A3078">
        <v>61.54</v>
      </c>
      <c r="B3078">
        <v>-3.88240922</v>
      </c>
      <c r="C3078">
        <v>-3.9341106199999998</v>
      </c>
    </row>
    <row r="3079" spans="1:3" x14ac:dyDescent="0.35">
      <c r="A3079">
        <v>61.56</v>
      </c>
      <c r="B3079">
        <v>-3.8823939099999998</v>
      </c>
      <c r="C3079">
        <v>-3.9337534500000002</v>
      </c>
    </row>
    <row r="3080" spans="1:3" x14ac:dyDescent="0.35">
      <c r="A3080">
        <v>61.58</v>
      </c>
      <c r="B3080">
        <v>-3.88236494</v>
      </c>
      <c r="C3080">
        <v>-3.93339638</v>
      </c>
    </row>
    <row r="3081" spans="1:3" x14ac:dyDescent="0.35">
      <c r="A3081">
        <v>61.6</v>
      </c>
      <c r="B3081">
        <v>-3.8823169100000001</v>
      </c>
      <c r="C3081">
        <v>-3.9330394200000001</v>
      </c>
    </row>
    <row r="3082" spans="1:3" x14ac:dyDescent="0.35">
      <c r="A3082">
        <v>61.62</v>
      </c>
      <c r="B3082">
        <v>-3.8822443799999999</v>
      </c>
      <c r="C3082">
        <v>-3.93268255</v>
      </c>
    </row>
    <row r="3083" spans="1:3" x14ac:dyDescent="0.35">
      <c r="A3083">
        <v>61.64</v>
      </c>
      <c r="B3083">
        <v>-3.8821419000000001</v>
      </c>
      <c r="C3083">
        <v>-3.9323257900000002</v>
      </c>
    </row>
    <row r="3084" spans="1:3" x14ac:dyDescent="0.35">
      <c r="A3084">
        <v>61.66</v>
      </c>
      <c r="B3084">
        <v>-3.88200403</v>
      </c>
      <c r="C3084">
        <v>-3.9319691300000001</v>
      </c>
    </row>
    <row r="3085" spans="1:3" x14ac:dyDescent="0.35">
      <c r="A3085">
        <v>61.68</v>
      </c>
      <c r="B3085">
        <v>-3.8818253199999999</v>
      </c>
      <c r="C3085">
        <v>-3.93161256</v>
      </c>
    </row>
    <row r="3086" spans="1:3" x14ac:dyDescent="0.35">
      <c r="A3086">
        <v>61.7</v>
      </c>
      <c r="B3086">
        <v>-3.8816003399999999</v>
      </c>
      <c r="C3086">
        <v>-3.9312561000000001</v>
      </c>
    </row>
    <row r="3087" spans="1:3" x14ac:dyDescent="0.35">
      <c r="A3087">
        <v>61.72</v>
      </c>
      <c r="B3087">
        <v>-3.8813236299999998</v>
      </c>
      <c r="C3087">
        <v>-3.9308997400000001</v>
      </c>
    </row>
    <row r="3088" spans="1:3" x14ac:dyDescent="0.35">
      <c r="A3088">
        <v>61.74</v>
      </c>
      <c r="B3088">
        <v>-3.8809897499999999</v>
      </c>
      <c r="C3088">
        <v>-3.9305434899999998</v>
      </c>
    </row>
    <row r="3089" spans="1:3" x14ac:dyDescent="0.35">
      <c r="A3089">
        <v>61.76</v>
      </c>
      <c r="B3089">
        <v>-3.88059325</v>
      </c>
      <c r="C3089">
        <v>-3.9301873299999999</v>
      </c>
    </row>
    <row r="3090" spans="1:3" x14ac:dyDescent="0.35">
      <c r="A3090">
        <v>61.78</v>
      </c>
      <c r="B3090">
        <v>-3.8801287000000002</v>
      </c>
      <c r="C3090">
        <v>-3.9298312700000002</v>
      </c>
    </row>
    <row r="3091" spans="1:3" x14ac:dyDescent="0.35">
      <c r="A3091">
        <v>61.8</v>
      </c>
      <c r="B3091">
        <v>-3.8795906800000002</v>
      </c>
      <c r="C3091">
        <v>-3.9294753199999999</v>
      </c>
    </row>
    <row r="3092" spans="1:3" x14ac:dyDescent="0.35">
      <c r="A3092">
        <v>61.82</v>
      </c>
      <c r="B3092">
        <v>-3.8789742600000001</v>
      </c>
      <c r="C3092">
        <v>-3.9291194599999999</v>
      </c>
    </row>
    <row r="3093" spans="1:3" x14ac:dyDescent="0.35">
      <c r="A3093">
        <v>61.84</v>
      </c>
      <c r="B3093">
        <v>-3.8782762399999999</v>
      </c>
      <c r="C3093">
        <v>-3.9287637000000002</v>
      </c>
    </row>
    <row r="3094" spans="1:3" x14ac:dyDescent="0.35">
      <c r="A3094">
        <v>61.86</v>
      </c>
      <c r="B3094">
        <v>-3.8774970799999999</v>
      </c>
      <c r="C3094">
        <v>-3.9284080499999998</v>
      </c>
    </row>
    <row r="3095" spans="1:3" x14ac:dyDescent="0.35">
      <c r="A3095">
        <v>61.88</v>
      </c>
      <c r="B3095">
        <v>-3.8766417799999999</v>
      </c>
      <c r="C3095">
        <v>-3.9280524899999998</v>
      </c>
    </row>
    <row r="3096" spans="1:3" x14ac:dyDescent="0.35">
      <c r="A3096">
        <v>61.9</v>
      </c>
      <c r="B3096">
        <v>-3.8757189599999999</v>
      </c>
      <c r="C3096">
        <v>-3.92769704</v>
      </c>
    </row>
    <row r="3097" spans="1:3" x14ac:dyDescent="0.35">
      <c r="A3097">
        <v>61.92</v>
      </c>
      <c r="B3097">
        <v>-3.8747389999999999</v>
      </c>
      <c r="C3097">
        <v>-3.9273416800000001</v>
      </c>
    </row>
    <row r="3098" spans="1:3" x14ac:dyDescent="0.35">
      <c r="A3098">
        <v>61.94</v>
      </c>
      <c r="B3098">
        <v>-3.87371277</v>
      </c>
      <c r="C3098">
        <v>-3.9269864299999999</v>
      </c>
    </row>
    <row r="3099" spans="1:3" x14ac:dyDescent="0.35">
      <c r="A3099">
        <v>61.96</v>
      </c>
      <c r="B3099">
        <v>-3.8726511499999998</v>
      </c>
      <c r="C3099">
        <v>-3.9266312800000001</v>
      </c>
    </row>
    <row r="3100" spans="1:3" x14ac:dyDescent="0.35">
      <c r="A3100">
        <v>61.98</v>
      </c>
      <c r="B3100">
        <v>-3.8715650199999998</v>
      </c>
      <c r="C3100">
        <v>-3.9262762200000001</v>
      </c>
    </row>
    <row r="3101" spans="1:3" x14ac:dyDescent="0.35">
      <c r="A3101">
        <v>62</v>
      </c>
      <c r="B3101">
        <v>-3.8704652799999999</v>
      </c>
      <c r="C3101">
        <v>-3.9259212699999999</v>
      </c>
    </row>
    <row r="3102" spans="1:3" x14ac:dyDescent="0.35">
      <c r="A3102">
        <v>62.02</v>
      </c>
      <c r="B3102">
        <v>-3.8693628200000001</v>
      </c>
      <c r="C3102">
        <v>-3.9255664100000001</v>
      </c>
    </row>
    <row r="3103" spans="1:3" x14ac:dyDescent="0.35">
      <c r="A3103">
        <v>62.04</v>
      </c>
      <c r="B3103">
        <v>-3.8682685299999999</v>
      </c>
      <c r="C3103">
        <v>-3.92521166</v>
      </c>
    </row>
    <row r="3104" spans="1:3" x14ac:dyDescent="0.35">
      <c r="A3104">
        <v>62.06</v>
      </c>
      <c r="B3104">
        <v>-3.8671932899999999</v>
      </c>
      <c r="C3104">
        <v>-3.9248569999999998</v>
      </c>
    </row>
    <row r="3105" spans="1:3" x14ac:dyDescent="0.35">
      <c r="A3105">
        <v>62.08</v>
      </c>
      <c r="B3105">
        <v>-3.8661479999999999</v>
      </c>
      <c r="C3105">
        <v>-3.9245024399999999</v>
      </c>
    </row>
    <row r="3106" spans="1:3" x14ac:dyDescent="0.35">
      <c r="A3106">
        <v>62.1</v>
      </c>
      <c r="B3106">
        <v>-3.86514355</v>
      </c>
      <c r="C3106">
        <v>-3.9241479899999998</v>
      </c>
    </row>
    <row r="3107" spans="1:3" x14ac:dyDescent="0.35">
      <c r="A3107">
        <v>62.12</v>
      </c>
      <c r="B3107">
        <v>-3.8641908200000001</v>
      </c>
      <c r="C3107">
        <v>-3.92379363</v>
      </c>
    </row>
    <row r="3108" spans="1:3" x14ac:dyDescent="0.35">
      <c r="A3108">
        <v>62.14</v>
      </c>
      <c r="B3108">
        <v>-3.8633005200000001</v>
      </c>
      <c r="C3108">
        <v>-3.9234393700000001</v>
      </c>
    </row>
    <row r="3109" spans="1:3" x14ac:dyDescent="0.35">
      <c r="A3109">
        <v>62.16</v>
      </c>
      <c r="B3109">
        <v>-3.8624823899999998</v>
      </c>
      <c r="C3109">
        <v>-3.92308521</v>
      </c>
    </row>
    <row r="3110" spans="1:3" x14ac:dyDescent="0.35">
      <c r="A3110">
        <v>62.18</v>
      </c>
      <c r="B3110">
        <v>-3.86174347</v>
      </c>
      <c r="C3110">
        <v>-3.9227311500000002</v>
      </c>
    </row>
    <row r="3111" spans="1:3" x14ac:dyDescent="0.35">
      <c r="A3111">
        <v>62.2</v>
      </c>
      <c r="B3111">
        <v>-3.8610864600000001</v>
      </c>
      <c r="C3111">
        <v>-3.9223771900000002</v>
      </c>
    </row>
    <row r="3112" spans="1:3" x14ac:dyDescent="0.35">
      <c r="A3112">
        <v>62.22</v>
      </c>
      <c r="B3112">
        <v>-3.8605097900000001</v>
      </c>
      <c r="C3112">
        <v>-3.92202333</v>
      </c>
    </row>
    <row r="3113" spans="1:3" x14ac:dyDescent="0.35">
      <c r="A3113">
        <v>62.24</v>
      </c>
      <c r="B3113">
        <v>-3.8600091700000001</v>
      </c>
      <c r="C3113">
        <v>-3.9216695700000002</v>
      </c>
    </row>
    <row r="3114" spans="1:3" x14ac:dyDescent="0.35">
      <c r="A3114">
        <v>62.26</v>
      </c>
      <c r="B3114">
        <v>-3.8595793299999999</v>
      </c>
      <c r="C3114">
        <v>-3.9213159000000002</v>
      </c>
    </row>
    <row r="3115" spans="1:3" x14ac:dyDescent="0.35">
      <c r="A3115">
        <v>62.28</v>
      </c>
      <c r="B3115">
        <v>-3.85921482</v>
      </c>
      <c r="C3115">
        <v>-3.92096234</v>
      </c>
    </row>
    <row r="3116" spans="1:3" x14ac:dyDescent="0.35">
      <c r="A3116">
        <v>62.3</v>
      </c>
      <c r="B3116">
        <v>-3.8589102099999999</v>
      </c>
      <c r="C3116">
        <v>-3.9206088700000001</v>
      </c>
    </row>
    <row r="3117" spans="1:3" x14ac:dyDescent="0.35">
      <c r="A3117">
        <v>62.32</v>
      </c>
      <c r="B3117">
        <v>-3.8586600400000002</v>
      </c>
      <c r="C3117">
        <v>-3.9202555000000001</v>
      </c>
    </row>
    <row r="3118" spans="1:3" x14ac:dyDescent="0.35">
      <c r="A3118">
        <v>62.34</v>
      </c>
      <c r="B3118">
        <v>-3.8584588700000002</v>
      </c>
      <c r="C3118">
        <v>-3.9199022299999999</v>
      </c>
    </row>
    <row r="3119" spans="1:3" x14ac:dyDescent="0.35">
      <c r="A3119">
        <v>62.36</v>
      </c>
      <c r="B3119">
        <v>-3.8583012700000001</v>
      </c>
      <c r="C3119">
        <v>-3.91954906</v>
      </c>
    </row>
    <row r="3120" spans="1:3" x14ac:dyDescent="0.35">
      <c r="A3120">
        <v>62.38</v>
      </c>
      <c r="B3120">
        <v>-3.8581817699999998</v>
      </c>
      <c r="C3120">
        <v>-3.91919599</v>
      </c>
    </row>
    <row r="3121" spans="1:3" x14ac:dyDescent="0.35">
      <c r="A3121">
        <v>62.4</v>
      </c>
      <c r="B3121">
        <v>-3.8580949499999999</v>
      </c>
      <c r="C3121">
        <v>-3.9188430200000002</v>
      </c>
    </row>
    <row r="3122" spans="1:3" x14ac:dyDescent="0.35">
      <c r="A3122">
        <v>62.42</v>
      </c>
      <c r="B3122">
        <v>-3.8580353500000002</v>
      </c>
      <c r="C3122">
        <v>-3.9184901399999998</v>
      </c>
    </row>
    <row r="3123" spans="1:3" x14ac:dyDescent="0.35">
      <c r="A3123">
        <v>62.44</v>
      </c>
      <c r="B3123">
        <v>-3.85799753</v>
      </c>
      <c r="C3123">
        <v>-3.9181373599999998</v>
      </c>
    </row>
    <row r="3124" spans="1:3" x14ac:dyDescent="0.35">
      <c r="A3124">
        <v>62.46</v>
      </c>
      <c r="B3124">
        <v>-3.85797605</v>
      </c>
      <c r="C3124">
        <v>-3.91778468</v>
      </c>
    </row>
    <row r="3125" spans="1:3" x14ac:dyDescent="0.35">
      <c r="A3125">
        <v>62.48</v>
      </c>
      <c r="B3125">
        <v>-3.8579656500000001</v>
      </c>
      <c r="C3125">
        <v>-3.9174321000000001</v>
      </c>
    </row>
    <row r="3126" spans="1:3" x14ac:dyDescent="0.35">
      <c r="A3126">
        <v>62.5</v>
      </c>
      <c r="B3126">
        <v>-3.8579616200000002</v>
      </c>
      <c r="C3126">
        <v>-3.91707962</v>
      </c>
    </row>
    <row r="3127" spans="1:3" x14ac:dyDescent="0.35">
      <c r="A3127">
        <v>62.52</v>
      </c>
      <c r="B3127">
        <v>-3.85796049</v>
      </c>
      <c r="C3127">
        <v>-3.9167272299999998</v>
      </c>
    </row>
    <row r="3128" spans="1:3" x14ac:dyDescent="0.35">
      <c r="A3128">
        <v>62.54</v>
      </c>
      <c r="B3128">
        <v>-3.8579602999999998</v>
      </c>
      <c r="C3128">
        <v>-3.9163749399999999</v>
      </c>
    </row>
    <row r="3129" spans="1:3" x14ac:dyDescent="0.35">
      <c r="A3129">
        <v>62.56</v>
      </c>
      <c r="B3129">
        <v>-3.8579602899999998</v>
      </c>
      <c r="C3129">
        <v>-3.9160227500000002</v>
      </c>
    </row>
    <row r="3130" spans="1:3" x14ac:dyDescent="0.35">
      <c r="A3130">
        <v>62.58</v>
      </c>
      <c r="B3130">
        <v>-3.8579602899999998</v>
      </c>
      <c r="C3130">
        <v>-3.91567066</v>
      </c>
    </row>
    <row r="3131" spans="1:3" x14ac:dyDescent="0.35">
      <c r="A3131">
        <v>62.6</v>
      </c>
      <c r="B3131">
        <v>-3.8579602899999998</v>
      </c>
      <c r="C3131">
        <v>-3.9153186600000001</v>
      </c>
    </row>
    <row r="3132" spans="1:3" x14ac:dyDescent="0.35">
      <c r="A3132">
        <v>62.62</v>
      </c>
      <c r="B3132">
        <v>-3.8579602899999998</v>
      </c>
      <c r="C3132">
        <v>-3.91496676</v>
      </c>
    </row>
    <row r="3133" spans="1:3" x14ac:dyDescent="0.35">
      <c r="A3133">
        <v>62.64</v>
      </c>
      <c r="B3133">
        <v>-3.8579602899999998</v>
      </c>
      <c r="C3133">
        <v>-3.9146149600000002</v>
      </c>
    </row>
    <row r="3134" spans="1:3" x14ac:dyDescent="0.35">
      <c r="A3134">
        <v>62.66</v>
      </c>
      <c r="B3134">
        <v>-3.8579602899999998</v>
      </c>
      <c r="C3134">
        <v>-3.9142632599999998</v>
      </c>
    </row>
    <row r="3135" spans="1:3" x14ac:dyDescent="0.35">
      <c r="A3135">
        <v>62.68</v>
      </c>
      <c r="B3135">
        <v>-3.8579602899999998</v>
      </c>
      <c r="C3135">
        <v>-3.9139116500000002</v>
      </c>
    </row>
    <row r="3136" spans="1:3" x14ac:dyDescent="0.35">
      <c r="A3136">
        <v>62.7</v>
      </c>
      <c r="B3136">
        <v>-3.8579602899999998</v>
      </c>
      <c r="C3136">
        <v>-3.91356014</v>
      </c>
    </row>
    <row r="3137" spans="1:3" x14ac:dyDescent="0.35">
      <c r="A3137">
        <v>62.72</v>
      </c>
      <c r="B3137">
        <v>-3.8579602899999998</v>
      </c>
      <c r="C3137">
        <v>-3.91320873</v>
      </c>
    </row>
    <row r="3138" spans="1:3" x14ac:dyDescent="0.35">
      <c r="A3138">
        <v>62.74</v>
      </c>
      <c r="B3138">
        <v>-3.8579602899999998</v>
      </c>
      <c r="C3138">
        <v>-3.9128574199999999</v>
      </c>
    </row>
    <row r="3139" spans="1:3" x14ac:dyDescent="0.35">
      <c r="A3139">
        <v>62.76</v>
      </c>
      <c r="B3139">
        <v>-3.8579602899999998</v>
      </c>
      <c r="C3139">
        <v>-3.9125062000000002</v>
      </c>
    </row>
    <row r="3140" spans="1:3" x14ac:dyDescent="0.35">
      <c r="A3140">
        <v>62.78</v>
      </c>
      <c r="B3140">
        <v>-3.8579602899999998</v>
      </c>
      <c r="C3140">
        <v>-3.9121550799999998</v>
      </c>
    </row>
    <row r="3141" spans="1:3" x14ac:dyDescent="0.35">
      <c r="A3141">
        <v>62.8</v>
      </c>
      <c r="B3141">
        <v>-3.8579602899999998</v>
      </c>
      <c r="C3141">
        <v>-3.9118040500000002</v>
      </c>
    </row>
    <row r="3142" spans="1:3" x14ac:dyDescent="0.35">
      <c r="A3142">
        <v>62.82</v>
      </c>
      <c r="B3142">
        <v>-3.8579602899999998</v>
      </c>
      <c r="C3142">
        <v>-3.9114531299999999</v>
      </c>
    </row>
    <row r="3143" spans="1:3" x14ac:dyDescent="0.35">
      <c r="A3143">
        <v>62.84</v>
      </c>
      <c r="B3143">
        <v>-3.85796027</v>
      </c>
      <c r="C3143">
        <v>-3.9111023</v>
      </c>
    </row>
    <row r="3144" spans="1:3" x14ac:dyDescent="0.35">
      <c r="A3144">
        <v>62.86</v>
      </c>
      <c r="B3144">
        <v>-3.8579600799999998</v>
      </c>
      <c r="C3144">
        <v>-3.91075156</v>
      </c>
    </row>
    <row r="3145" spans="1:3" x14ac:dyDescent="0.35">
      <c r="A3145">
        <v>62.88</v>
      </c>
      <c r="B3145">
        <v>-3.85795895</v>
      </c>
      <c r="C3145">
        <v>-3.9104009199999998</v>
      </c>
    </row>
    <row r="3146" spans="1:3" x14ac:dyDescent="0.35">
      <c r="A3146">
        <v>62.9</v>
      </c>
      <c r="B3146">
        <v>-3.8579549200000001</v>
      </c>
      <c r="C3146">
        <v>-3.9100503799999999</v>
      </c>
    </row>
    <row r="3147" spans="1:3" x14ac:dyDescent="0.35">
      <c r="A3147">
        <v>62.92</v>
      </c>
      <c r="B3147">
        <v>-3.8579445200000002</v>
      </c>
      <c r="C3147">
        <v>-3.9096999399999999</v>
      </c>
    </row>
    <row r="3148" spans="1:3" x14ac:dyDescent="0.35">
      <c r="A3148">
        <v>62.94</v>
      </c>
      <c r="B3148">
        <v>-3.8579230400000002</v>
      </c>
      <c r="C3148">
        <v>-3.9093495900000002</v>
      </c>
    </row>
    <row r="3149" spans="1:3" x14ac:dyDescent="0.35">
      <c r="A3149">
        <v>62.96</v>
      </c>
      <c r="B3149">
        <v>-3.85788522</v>
      </c>
      <c r="C3149">
        <v>-3.9089993399999998</v>
      </c>
    </row>
    <row r="3150" spans="1:3" x14ac:dyDescent="0.35">
      <c r="A3150">
        <v>62.98</v>
      </c>
      <c r="B3150">
        <v>-3.8578256199999998</v>
      </c>
      <c r="C3150">
        <v>-3.9086491799999998</v>
      </c>
    </row>
    <row r="3151" spans="1:3" x14ac:dyDescent="0.35">
      <c r="A3151">
        <v>63</v>
      </c>
      <c r="B3151">
        <v>-3.8577387999999999</v>
      </c>
      <c r="C3151">
        <v>-3.9082991200000001</v>
      </c>
    </row>
    <row r="3152" spans="1:3" x14ac:dyDescent="0.35">
      <c r="A3152">
        <v>63.02</v>
      </c>
      <c r="B3152">
        <v>-3.8576193000000001</v>
      </c>
      <c r="C3152">
        <v>-3.9079491599999998</v>
      </c>
    </row>
    <row r="3153" spans="1:3" x14ac:dyDescent="0.35">
      <c r="A3153">
        <v>63.04</v>
      </c>
      <c r="B3153">
        <v>-3.8574617</v>
      </c>
      <c r="C3153">
        <v>-3.9075992899999998</v>
      </c>
    </row>
    <row r="3154" spans="1:3" x14ac:dyDescent="0.35">
      <c r="A3154">
        <v>63.06</v>
      </c>
      <c r="B3154">
        <v>-3.85726053</v>
      </c>
      <c r="C3154">
        <v>-3.9072495200000001</v>
      </c>
    </row>
    <row r="3155" spans="1:3" x14ac:dyDescent="0.35">
      <c r="A3155">
        <v>63.08</v>
      </c>
      <c r="B3155">
        <v>-3.8570103599999999</v>
      </c>
      <c r="C3155">
        <v>-3.9068998399999999</v>
      </c>
    </row>
    <row r="3156" spans="1:3" x14ac:dyDescent="0.35">
      <c r="A3156">
        <v>63.1</v>
      </c>
      <c r="B3156">
        <v>-3.8567057500000002</v>
      </c>
      <c r="C3156">
        <v>-3.9065502599999999</v>
      </c>
    </row>
    <row r="3157" spans="1:3" x14ac:dyDescent="0.35">
      <c r="A3157">
        <v>63.12</v>
      </c>
      <c r="B3157">
        <v>-3.8563412399999999</v>
      </c>
      <c r="C3157">
        <v>-3.9062007699999999</v>
      </c>
    </row>
    <row r="3158" spans="1:3" x14ac:dyDescent="0.35">
      <c r="A3158">
        <v>63.14</v>
      </c>
      <c r="B3158">
        <v>-3.8559114000000001</v>
      </c>
      <c r="C3158">
        <v>-3.90585139</v>
      </c>
    </row>
    <row r="3159" spans="1:3" x14ac:dyDescent="0.35">
      <c r="A3159">
        <v>63.16</v>
      </c>
      <c r="B3159">
        <v>-3.8554107800000001</v>
      </c>
      <c r="C3159">
        <v>-3.9055020900000001</v>
      </c>
    </row>
    <row r="3160" spans="1:3" x14ac:dyDescent="0.35">
      <c r="A3160">
        <v>63.18</v>
      </c>
      <c r="B3160">
        <v>-3.8548341100000001</v>
      </c>
      <c r="C3160">
        <v>-3.9051528900000001</v>
      </c>
    </row>
    <row r="3161" spans="1:3" x14ac:dyDescent="0.35">
      <c r="A3161">
        <v>63.2</v>
      </c>
      <c r="B3161">
        <v>-3.8541770999999998</v>
      </c>
      <c r="C3161">
        <v>-3.9048037899999999</v>
      </c>
    </row>
    <row r="3162" spans="1:3" x14ac:dyDescent="0.35">
      <c r="A3162">
        <v>63.22</v>
      </c>
      <c r="B3162">
        <v>-3.85343817</v>
      </c>
      <c r="C3162">
        <v>-3.90445478</v>
      </c>
    </row>
    <row r="3163" spans="1:3" x14ac:dyDescent="0.35">
      <c r="A3163">
        <v>63.24</v>
      </c>
      <c r="B3163">
        <v>-3.8526200500000001</v>
      </c>
      <c r="C3163">
        <v>-3.90410587</v>
      </c>
    </row>
    <row r="3164" spans="1:3" x14ac:dyDescent="0.35">
      <c r="A3164">
        <v>63.26</v>
      </c>
      <c r="B3164">
        <v>-3.8517297500000001</v>
      </c>
      <c r="C3164">
        <v>-3.9037570499999998</v>
      </c>
    </row>
    <row r="3165" spans="1:3" x14ac:dyDescent="0.35">
      <c r="A3165">
        <v>63.28</v>
      </c>
      <c r="B3165">
        <v>-3.8507770200000002</v>
      </c>
      <c r="C3165">
        <v>-3.90340833</v>
      </c>
    </row>
    <row r="3166" spans="1:3" x14ac:dyDescent="0.35">
      <c r="A3166">
        <v>63.3</v>
      </c>
      <c r="B3166">
        <v>-3.8497725599999999</v>
      </c>
      <c r="C3166">
        <v>-3.9030597</v>
      </c>
    </row>
    <row r="3167" spans="1:3" x14ac:dyDescent="0.35">
      <c r="A3167">
        <v>63.32</v>
      </c>
      <c r="B3167">
        <v>-3.8487272699999999</v>
      </c>
      <c r="C3167">
        <v>-3.9027111699999999</v>
      </c>
    </row>
    <row r="3168" spans="1:3" x14ac:dyDescent="0.35">
      <c r="A3168">
        <v>63.34</v>
      </c>
      <c r="B3168">
        <v>-3.8476520299999999</v>
      </c>
      <c r="C3168">
        <v>-3.9023627300000001</v>
      </c>
    </row>
    <row r="3169" spans="1:3" x14ac:dyDescent="0.35">
      <c r="A3169">
        <v>63.36</v>
      </c>
      <c r="B3169">
        <v>-3.8465577400000002</v>
      </c>
      <c r="C3169">
        <v>-3.9020143900000002</v>
      </c>
    </row>
    <row r="3170" spans="1:3" x14ac:dyDescent="0.35">
      <c r="A3170">
        <v>63.38</v>
      </c>
      <c r="B3170">
        <v>-3.8454552799999999</v>
      </c>
      <c r="C3170">
        <v>-3.9016661400000001</v>
      </c>
    </row>
    <row r="3171" spans="1:3" x14ac:dyDescent="0.35">
      <c r="A3171">
        <v>63.4</v>
      </c>
      <c r="B3171">
        <v>-3.84435554</v>
      </c>
      <c r="C3171">
        <v>-3.9013179899999999</v>
      </c>
    </row>
    <row r="3172" spans="1:3" x14ac:dyDescent="0.35">
      <c r="A3172">
        <v>63.42</v>
      </c>
      <c r="B3172">
        <v>-3.8432694199999999</v>
      </c>
      <c r="C3172">
        <v>-3.90096993</v>
      </c>
    </row>
    <row r="3173" spans="1:3" x14ac:dyDescent="0.35">
      <c r="A3173">
        <v>63.44</v>
      </c>
      <c r="B3173">
        <v>-3.8422077899999998</v>
      </c>
      <c r="C3173">
        <v>-3.90062197</v>
      </c>
    </row>
    <row r="3174" spans="1:3" x14ac:dyDescent="0.35">
      <c r="A3174">
        <v>63.46</v>
      </c>
      <c r="B3174">
        <v>-3.8411815599999999</v>
      </c>
      <c r="C3174">
        <v>-3.9002740999999999</v>
      </c>
    </row>
    <row r="3175" spans="1:3" x14ac:dyDescent="0.35">
      <c r="A3175">
        <v>63.48</v>
      </c>
      <c r="B3175">
        <v>-3.8402015999999999</v>
      </c>
      <c r="C3175">
        <v>-3.89992633</v>
      </c>
    </row>
    <row r="3176" spans="1:3" x14ac:dyDescent="0.35">
      <c r="A3176">
        <v>63.5</v>
      </c>
      <c r="B3176">
        <v>-3.8392787799999999</v>
      </c>
      <c r="C3176">
        <v>-3.89957865</v>
      </c>
    </row>
    <row r="3177" spans="1:3" x14ac:dyDescent="0.35">
      <c r="A3177">
        <v>63.52</v>
      </c>
      <c r="B3177">
        <v>-3.8384234699999999</v>
      </c>
      <c r="C3177">
        <v>-3.89923106</v>
      </c>
    </row>
    <row r="3178" spans="1:3" x14ac:dyDescent="0.35">
      <c r="A3178">
        <v>63.54</v>
      </c>
      <c r="B3178">
        <v>-3.8376443099999999</v>
      </c>
      <c r="C3178">
        <v>-3.8988835700000002</v>
      </c>
    </row>
    <row r="3179" spans="1:3" x14ac:dyDescent="0.35">
      <c r="A3179">
        <v>63.56</v>
      </c>
      <c r="B3179">
        <v>-3.8369463000000001</v>
      </c>
      <c r="C3179">
        <v>-3.8985361699999999</v>
      </c>
    </row>
    <row r="3180" spans="1:3" x14ac:dyDescent="0.35">
      <c r="A3180">
        <v>63.58</v>
      </c>
      <c r="B3180">
        <v>-3.8363298700000001</v>
      </c>
      <c r="C3180">
        <v>-3.8981888699999998</v>
      </c>
    </row>
    <row r="3181" spans="1:3" x14ac:dyDescent="0.35">
      <c r="A3181">
        <v>63.6</v>
      </c>
      <c r="B3181">
        <v>-3.8357918600000001</v>
      </c>
      <c r="C3181">
        <v>-3.8978416600000001</v>
      </c>
    </row>
    <row r="3182" spans="1:3" x14ac:dyDescent="0.35">
      <c r="A3182">
        <v>63.62</v>
      </c>
      <c r="B3182">
        <v>-3.8353272999999999</v>
      </c>
      <c r="C3182">
        <v>-3.8974945399999998</v>
      </c>
    </row>
    <row r="3183" spans="1:3" x14ac:dyDescent="0.35">
      <c r="A3183">
        <v>63.64</v>
      </c>
      <c r="B3183">
        <v>-3.8349308099999999</v>
      </c>
      <c r="C3183">
        <v>-3.8971475199999999</v>
      </c>
    </row>
    <row r="3184" spans="1:3" x14ac:dyDescent="0.35">
      <c r="A3184">
        <v>63.66</v>
      </c>
      <c r="B3184">
        <v>-3.83459693</v>
      </c>
      <c r="C3184">
        <v>-3.8968005899999998</v>
      </c>
    </row>
    <row r="3185" spans="1:3" x14ac:dyDescent="0.35">
      <c r="A3185">
        <v>63.68</v>
      </c>
      <c r="B3185">
        <v>-3.8343202199999999</v>
      </c>
      <c r="C3185">
        <v>-3.89645376</v>
      </c>
    </row>
    <row r="3186" spans="1:3" x14ac:dyDescent="0.35">
      <c r="A3186">
        <v>63.7</v>
      </c>
      <c r="B3186">
        <v>-3.83409523</v>
      </c>
      <c r="C3186">
        <v>-3.8961070100000001</v>
      </c>
    </row>
    <row r="3187" spans="1:3" x14ac:dyDescent="0.35">
      <c r="A3187">
        <v>63.72</v>
      </c>
      <c r="B3187">
        <v>-3.8339165300000002</v>
      </c>
      <c r="C3187">
        <v>-3.8957603700000001</v>
      </c>
    </row>
    <row r="3188" spans="1:3" x14ac:dyDescent="0.35">
      <c r="A3188">
        <v>63.74</v>
      </c>
      <c r="B3188">
        <v>-3.8337786600000001</v>
      </c>
      <c r="C3188">
        <v>-3.89541381</v>
      </c>
    </row>
    <row r="3189" spans="1:3" x14ac:dyDescent="0.35">
      <c r="A3189">
        <v>63.76</v>
      </c>
      <c r="B3189">
        <v>-3.8336761799999999</v>
      </c>
      <c r="C3189">
        <v>-3.8950673500000002</v>
      </c>
    </row>
    <row r="3190" spans="1:3" x14ac:dyDescent="0.35">
      <c r="A3190">
        <v>63.78</v>
      </c>
      <c r="B3190">
        <v>-3.8336036500000001</v>
      </c>
      <c r="C3190">
        <v>-3.8947209900000002</v>
      </c>
    </row>
    <row r="3191" spans="1:3" x14ac:dyDescent="0.35">
      <c r="A3191">
        <v>63.8</v>
      </c>
      <c r="B3191">
        <v>-3.8335556199999998</v>
      </c>
      <c r="C3191">
        <v>-3.8943747100000001</v>
      </c>
    </row>
    <row r="3192" spans="1:3" x14ac:dyDescent="0.35">
      <c r="A3192">
        <v>63.82</v>
      </c>
      <c r="B3192">
        <v>-3.8335266400000001</v>
      </c>
      <c r="C3192">
        <v>-3.8940285299999999</v>
      </c>
    </row>
    <row r="3193" spans="1:3" x14ac:dyDescent="0.35">
      <c r="A3193">
        <v>63.84</v>
      </c>
      <c r="B3193">
        <v>-3.8335113399999998</v>
      </c>
      <c r="C3193">
        <v>-3.89368245</v>
      </c>
    </row>
    <row r="3194" spans="1:3" x14ac:dyDescent="0.35">
      <c r="A3194">
        <v>63.86</v>
      </c>
      <c r="B3194">
        <v>-3.8335046500000001</v>
      </c>
      <c r="C3194">
        <v>-3.8933364500000001</v>
      </c>
    </row>
    <row r="3195" spans="1:3" x14ac:dyDescent="0.35">
      <c r="A3195">
        <v>63.88</v>
      </c>
      <c r="B3195">
        <v>-3.8335024099999999</v>
      </c>
      <c r="C3195">
        <v>-3.8929905499999999</v>
      </c>
    </row>
    <row r="3196" spans="1:3" x14ac:dyDescent="0.35">
      <c r="A3196">
        <v>63.9</v>
      </c>
      <c r="B3196">
        <v>-3.8335019099999998</v>
      </c>
      <c r="C3196">
        <v>-3.8926447400000002</v>
      </c>
    </row>
    <row r="3197" spans="1:3" x14ac:dyDescent="0.35">
      <c r="A3197">
        <v>63.92</v>
      </c>
      <c r="B3197">
        <v>-3.8335018500000002</v>
      </c>
      <c r="C3197">
        <v>-3.8922990300000002</v>
      </c>
    </row>
    <row r="3198" spans="1:3" x14ac:dyDescent="0.35">
      <c r="A3198">
        <v>63.94</v>
      </c>
      <c r="B3198">
        <v>-3.8335018500000002</v>
      </c>
      <c r="C3198">
        <v>-3.8919534100000002</v>
      </c>
    </row>
    <row r="3199" spans="1:3" x14ac:dyDescent="0.35">
      <c r="A3199">
        <v>63.96</v>
      </c>
      <c r="B3199">
        <v>-3.8335018500000002</v>
      </c>
      <c r="C3199">
        <v>-3.89160788</v>
      </c>
    </row>
    <row r="3200" spans="1:3" x14ac:dyDescent="0.35">
      <c r="A3200">
        <v>63.98</v>
      </c>
      <c r="B3200">
        <v>-3.8335018500000002</v>
      </c>
      <c r="C3200">
        <v>-3.8912624400000002</v>
      </c>
    </row>
    <row r="3201" spans="1:3" x14ac:dyDescent="0.35">
      <c r="A3201">
        <v>64</v>
      </c>
      <c r="B3201">
        <v>-3.8335018500000002</v>
      </c>
      <c r="C3201">
        <v>-3.8909170999999998</v>
      </c>
    </row>
    <row r="3202" spans="1:3" x14ac:dyDescent="0.35">
      <c r="A3202">
        <v>64.02</v>
      </c>
      <c r="B3202">
        <v>-3.8335018500000002</v>
      </c>
      <c r="C3202">
        <v>-3.8905718500000002</v>
      </c>
    </row>
    <row r="3203" spans="1:3" x14ac:dyDescent="0.35">
      <c r="A3203">
        <v>64.040000000000006</v>
      </c>
      <c r="B3203">
        <v>-3.8335018500000002</v>
      </c>
      <c r="C3203">
        <v>-3.89022669</v>
      </c>
    </row>
    <row r="3204" spans="1:3" x14ac:dyDescent="0.35">
      <c r="A3204">
        <v>64.06</v>
      </c>
      <c r="B3204">
        <v>-3.8335018500000002</v>
      </c>
      <c r="C3204">
        <v>-3.8898816200000002</v>
      </c>
    </row>
    <row r="3205" spans="1:3" x14ac:dyDescent="0.35">
      <c r="A3205">
        <v>64.08</v>
      </c>
      <c r="B3205">
        <v>-3.8335018500000002</v>
      </c>
      <c r="C3205">
        <v>-3.8895366500000002</v>
      </c>
    </row>
    <row r="3206" spans="1:3" x14ac:dyDescent="0.35">
      <c r="A3206">
        <v>64.099999999999994</v>
      </c>
      <c r="B3206">
        <v>-3.8335018500000002</v>
      </c>
      <c r="C3206">
        <v>-3.88919177</v>
      </c>
    </row>
    <row r="3207" spans="1:3" x14ac:dyDescent="0.35">
      <c r="A3207">
        <v>64.12</v>
      </c>
      <c r="B3207">
        <v>-3.8335018500000002</v>
      </c>
      <c r="C3207">
        <v>-3.8888469799999998</v>
      </c>
    </row>
    <row r="3208" spans="1:3" x14ac:dyDescent="0.35">
      <c r="A3208">
        <v>64.14</v>
      </c>
      <c r="B3208">
        <v>-3.8335018500000002</v>
      </c>
      <c r="C3208">
        <v>-3.88850228</v>
      </c>
    </row>
    <row r="3209" spans="1:3" x14ac:dyDescent="0.35">
      <c r="A3209">
        <v>64.16</v>
      </c>
      <c r="B3209">
        <v>-3.8335018500000002</v>
      </c>
      <c r="C3209">
        <v>-3.8881576799999999</v>
      </c>
    </row>
    <row r="3210" spans="1:3" x14ac:dyDescent="0.35">
      <c r="A3210">
        <v>64.180000000000007</v>
      </c>
      <c r="B3210">
        <v>-3.8335018500000002</v>
      </c>
      <c r="C3210">
        <v>-3.8878131699999998</v>
      </c>
    </row>
    <row r="3211" spans="1:3" x14ac:dyDescent="0.35">
      <c r="A3211">
        <v>64.2</v>
      </c>
      <c r="B3211">
        <v>-3.8335018500000002</v>
      </c>
      <c r="C3211">
        <v>-3.8874687400000001</v>
      </c>
    </row>
    <row r="3212" spans="1:3" x14ac:dyDescent="0.35">
      <c r="A3212">
        <v>64.22</v>
      </c>
      <c r="B3212">
        <v>-3.8335018500000002</v>
      </c>
      <c r="C3212">
        <v>-3.8871244200000001</v>
      </c>
    </row>
    <row r="3213" spans="1:3" x14ac:dyDescent="0.35">
      <c r="A3213">
        <v>64.239999999999995</v>
      </c>
      <c r="B3213">
        <v>-3.8335018500000002</v>
      </c>
      <c r="C3213">
        <v>-3.8867801800000001</v>
      </c>
    </row>
    <row r="3214" spans="1:3" x14ac:dyDescent="0.35">
      <c r="A3214">
        <v>64.260000000000005</v>
      </c>
      <c r="B3214">
        <v>-3.8335018299999999</v>
      </c>
      <c r="C3214">
        <v>-3.88643603</v>
      </c>
    </row>
    <row r="3215" spans="1:3" x14ac:dyDescent="0.35">
      <c r="A3215">
        <v>64.28</v>
      </c>
      <c r="B3215">
        <v>-3.8335016400000002</v>
      </c>
      <c r="C3215">
        <v>-3.8860919799999998</v>
      </c>
    </row>
    <row r="3216" spans="1:3" x14ac:dyDescent="0.35">
      <c r="A3216">
        <v>64.3</v>
      </c>
      <c r="B3216">
        <v>-3.8335005099999999</v>
      </c>
      <c r="C3216">
        <v>-3.8857480199999999</v>
      </c>
    </row>
    <row r="3217" spans="1:3" x14ac:dyDescent="0.35">
      <c r="A3217">
        <v>64.319999999999993</v>
      </c>
      <c r="B3217">
        <v>-3.8334964899999999</v>
      </c>
      <c r="C3217">
        <v>-3.8854041499999998</v>
      </c>
    </row>
    <row r="3218" spans="1:3" x14ac:dyDescent="0.35">
      <c r="A3218">
        <v>64.34</v>
      </c>
      <c r="B3218">
        <v>-3.8334860800000001</v>
      </c>
      <c r="C3218">
        <v>-3.8850603700000002</v>
      </c>
    </row>
    <row r="3219" spans="1:3" x14ac:dyDescent="0.35">
      <c r="A3219">
        <v>64.36</v>
      </c>
      <c r="B3219">
        <v>-3.8334646100000001</v>
      </c>
      <c r="C3219">
        <v>-3.8847166799999999</v>
      </c>
    </row>
    <row r="3220" spans="1:3" x14ac:dyDescent="0.35">
      <c r="A3220">
        <v>64.38</v>
      </c>
      <c r="B3220">
        <v>-3.8334267799999999</v>
      </c>
      <c r="C3220">
        <v>-3.88437309</v>
      </c>
    </row>
    <row r="3221" spans="1:3" x14ac:dyDescent="0.35">
      <c r="A3221">
        <v>64.400000000000006</v>
      </c>
      <c r="B3221">
        <v>-3.8333671800000002</v>
      </c>
      <c r="C3221">
        <v>-3.8840295899999999</v>
      </c>
    </row>
    <row r="3222" spans="1:3" x14ac:dyDescent="0.35">
      <c r="A3222">
        <v>64.42</v>
      </c>
      <c r="B3222">
        <v>-3.8332803599999998</v>
      </c>
      <c r="C3222">
        <v>-3.8836861699999998</v>
      </c>
    </row>
    <row r="3223" spans="1:3" x14ac:dyDescent="0.35">
      <c r="A3223">
        <v>64.44</v>
      </c>
      <c r="B3223">
        <v>-3.83316086</v>
      </c>
      <c r="C3223">
        <v>-3.88334285</v>
      </c>
    </row>
    <row r="3224" spans="1:3" x14ac:dyDescent="0.35">
      <c r="A3224">
        <v>64.459999999999994</v>
      </c>
      <c r="B3224">
        <v>-3.8330032599999999</v>
      </c>
      <c r="C3224">
        <v>-3.8829996200000001</v>
      </c>
    </row>
    <row r="3225" spans="1:3" x14ac:dyDescent="0.35">
      <c r="A3225">
        <v>64.48</v>
      </c>
      <c r="B3225">
        <v>-3.8328020899999999</v>
      </c>
      <c r="C3225">
        <v>-3.8826564800000001</v>
      </c>
    </row>
    <row r="3226" spans="1:3" x14ac:dyDescent="0.35">
      <c r="A3226">
        <v>64.5</v>
      </c>
      <c r="B3226">
        <v>-3.8325519300000002</v>
      </c>
      <c r="C3226">
        <v>-3.88231343</v>
      </c>
    </row>
    <row r="3227" spans="1:3" x14ac:dyDescent="0.35">
      <c r="A3227">
        <v>64.52</v>
      </c>
      <c r="B3227">
        <v>-3.8322473100000001</v>
      </c>
      <c r="C3227">
        <v>-3.8819704800000001</v>
      </c>
    </row>
    <row r="3228" spans="1:3" x14ac:dyDescent="0.35">
      <c r="A3228">
        <v>64.540000000000006</v>
      </c>
      <c r="B3228">
        <v>-3.8318827999999998</v>
      </c>
      <c r="C3228">
        <v>-3.8816276099999998</v>
      </c>
    </row>
    <row r="3229" spans="1:3" x14ac:dyDescent="0.35">
      <c r="A3229">
        <v>64.56</v>
      </c>
      <c r="B3229">
        <v>-3.83145296</v>
      </c>
      <c r="C3229">
        <v>-3.8812848400000002</v>
      </c>
    </row>
    <row r="3230" spans="1:3" x14ac:dyDescent="0.35">
      <c r="A3230">
        <v>64.58</v>
      </c>
      <c r="B3230">
        <v>-3.8309523400000001</v>
      </c>
      <c r="C3230">
        <v>-3.8809421500000001</v>
      </c>
    </row>
    <row r="3231" spans="1:3" x14ac:dyDescent="0.35">
      <c r="A3231">
        <v>64.599999999999994</v>
      </c>
      <c r="B3231">
        <v>-3.83037567</v>
      </c>
      <c r="C3231">
        <v>-3.8805995599999998</v>
      </c>
    </row>
    <row r="3232" spans="1:3" x14ac:dyDescent="0.35">
      <c r="A3232">
        <v>64.62</v>
      </c>
      <c r="B3232">
        <v>-3.8297186600000002</v>
      </c>
      <c r="C3232">
        <v>-3.8802570599999999</v>
      </c>
    </row>
    <row r="3233" spans="1:3" x14ac:dyDescent="0.35">
      <c r="A3233">
        <v>64.64</v>
      </c>
      <c r="B3233">
        <v>-3.8289797299999999</v>
      </c>
      <c r="C3233">
        <v>-3.87991464</v>
      </c>
    </row>
    <row r="3234" spans="1:3" x14ac:dyDescent="0.35">
      <c r="A3234">
        <v>64.66</v>
      </c>
      <c r="B3234">
        <v>-3.8281616000000001</v>
      </c>
      <c r="C3234">
        <v>-3.8795723199999999</v>
      </c>
    </row>
    <row r="3235" spans="1:3" x14ac:dyDescent="0.35">
      <c r="A3235">
        <v>64.680000000000007</v>
      </c>
      <c r="B3235">
        <v>-3.82727131</v>
      </c>
      <c r="C3235">
        <v>-3.8792300900000001</v>
      </c>
    </row>
    <row r="3236" spans="1:3" x14ac:dyDescent="0.35">
      <c r="A3236">
        <v>64.7</v>
      </c>
      <c r="B3236">
        <v>-3.8263185700000002</v>
      </c>
      <c r="C3236">
        <v>-3.8788879500000002</v>
      </c>
    </row>
    <row r="3237" spans="1:3" x14ac:dyDescent="0.35">
      <c r="A3237">
        <v>64.72</v>
      </c>
      <c r="B3237">
        <v>-3.8253141199999998</v>
      </c>
      <c r="C3237">
        <v>-3.8785459000000002</v>
      </c>
    </row>
    <row r="3238" spans="1:3" x14ac:dyDescent="0.35">
      <c r="A3238">
        <v>64.739999999999995</v>
      </c>
      <c r="B3238">
        <v>-3.8242688299999998</v>
      </c>
      <c r="C3238">
        <v>-3.8782039400000001</v>
      </c>
    </row>
    <row r="3239" spans="1:3" x14ac:dyDescent="0.35">
      <c r="A3239">
        <v>64.760000000000005</v>
      </c>
      <c r="B3239">
        <v>-3.8231935899999998</v>
      </c>
      <c r="C3239">
        <v>-3.8778620699999999</v>
      </c>
    </row>
    <row r="3240" spans="1:3" x14ac:dyDescent="0.35">
      <c r="A3240">
        <v>64.78</v>
      </c>
      <c r="B3240">
        <v>-3.8220992900000001</v>
      </c>
      <c r="C3240">
        <v>-3.8775202900000001</v>
      </c>
    </row>
    <row r="3241" spans="1:3" x14ac:dyDescent="0.35">
      <c r="A3241">
        <v>64.8</v>
      </c>
      <c r="B3241">
        <v>-3.8209968299999999</v>
      </c>
      <c r="C3241">
        <v>-3.8771786000000001</v>
      </c>
    </row>
    <row r="3242" spans="1:3" x14ac:dyDescent="0.35">
      <c r="A3242">
        <v>64.819999999999993</v>
      </c>
      <c r="B3242">
        <v>-3.8198970999999999</v>
      </c>
      <c r="C3242">
        <v>-3.8768370000000001</v>
      </c>
    </row>
    <row r="3243" spans="1:3" x14ac:dyDescent="0.35">
      <c r="A3243">
        <v>64.84</v>
      </c>
      <c r="B3243">
        <v>-3.8188109699999999</v>
      </c>
      <c r="C3243">
        <v>-3.8764954899999999</v>
      </c>
    </row>
    <row r="3244" spans="1:3" x14ac:dyDescent="0.35">
      <c r="A3244">
        <v>64.86</v>
      </c>
      <c r="B3244">
        <v>-3.8177493400000002</v>
      </c>
      <c r="C3244">
        <v>-3.8761540700000001</v>
      </c>
    </row>
    <row r="3245" spans="1:3" x14ac:dyDescent="0.35">
      <c r="A3245">
        <v>64.88</v>
      </c>
      <c r="B3245">
        <v>-3.8167231099999999</v>
      </c>
      <c r="C3245">
        <v>-3.8758127400000002</v>
      </c>
    </row>
    <row r="3246" spans="1:3" x14ac:dyDescent="0.35">
      <c r="A3246">
        <v>64.900000000000006</v>
      </c>
      <c r="B3246">
        <v>-3.8157431499999999</v>
      </c>
      <c r="C3246">
        <v>-3.8754715000000002</v>
      </c>
    </row>
    <row r="3247" spans="1:3" x14ac:dyDescent="0.35">
      <c r="A3247">
        <v>64.92</v>
      </c>
      <c r="B3247">
        <v>-3.8148203299999999</v>
      </c>
      <c r="C3247">
        <v>-3.8751303500000001</v>
      </c>
    </row>
    <row r="3248" spans="1:3" x14ac:dyDescent="0.35">
      <c r="A3248">
        <v>64.94</v>
      </c>
      <c r="B3248">
        <v>-3.8139650199999999</v>
      </c>
      <c r="C3248">
        <v>-3.8747892899999998</v>
      </c>
    </row>
    <row r="3249" spans="1:3" x14ac:dyDescent="0.35">
      <c r="A3249">
        <v>64.959999999999994</v>
      </c>
      <c r="B3249">
        <v>-3.8131858599999999</v>
      </c>
      <c r="C3249">
        <v>-3.8744483199999999</v>
      </c>
    </row>
    <row r="3250" spans="1:3" x14ac:dyDescent="0.35">
      <c r="A3250">
        <v>64.98</v>
      </c>
      <c r="B3250">
        <v>-3.8124878500000001</v>
      </c>
      <c r="C3250">
        <v>-3.87410744</v>
      </c>
    </row>
    <row r="3251" spans="1:3" x14ac:dyDescent="0.35">
      <c r="A3251">
        <v>65</v>
      </c>
      <c r="B3251">
        <v>-3.8118714200000001</v>
      </c>
      <c r="C3251">
        <v>-3.8737666499999999</v>
      </c>
    </row>
    <row r="3252" spans="1:3" x14ac:dyDescent="0.35">
      <c r="A3252">
        <v>65.02</v>
      </c>
      <c r="B3252">
        <v>-3.8113334000000001</v>
      </c>
      <c r="C3252">
        <v>-3.8734259500000001</v>
      </c>
    </row>
    <row r="3253" spans="1:3" x14ac:dyDescent="0.35">
      <c r="A3253">
        <v>65.040000000000006</v>
      </c>
      <c r="B3253">
        <v>-3.8108688499999999</v>
      </c>
      <c r="C3253">
        <v>-3.8730853299999999</v>
      </c>
    </row>
    <row r="3254" spans="1:3" x14ac:dyDescent="0.35">
      <c r="A3254">
        <v>65.06</v>
      </c>
      <c r="B3254">
        <v>-3.81047235</v>
      </c>
      <c r="C3254">
        <v>-3.8727448099999999</v>
      </c>
    </row>
    <row r="3255" spans="1:3" x14ac:dyDescent="0.35">
      <c r="A3255">
        <v>65.08</v>
      </c>
      <c r="B3255">
        <v>-3.8101384700000001</v>
      </c>
      <c r="C3255">
        <v>-3.8724043699999999</v>
      </c>
    </row>
    <row r="3256" spans="1:3" x14ac:dyDescent="0.35">
      <c r="A3256">
        <v>65.099999999999994</v>
      </c>
      <c r="B3256">
        <v>-3.80986176</v>
      </c>
      <c r="C3256">
        <v>-3.8720640300000002</v>
      </c>
    </row>
    <row r="3257" spans="1:3" x14ac:dyDescent="0.35">
      <c r="A3257">
        <v>65.12</v>
      </c>
      <c r="B3257">
        <v>-3.8096367799999999</v>
      </c>
      <c r="C3257">
        <v>-3.87172377</v>
      </c>
    </row>
    <row r="3258" spans="1:3" x14ac:dyDescent="0.35">
      <c r="A3258">
        <v>65.14</v>
      </c>
      <c r="B3258">
        <v>-3.8094580699999998</v>
      </c>
      <c r="C3258">
        <v>-3.8713836100000001</v>
      </c>
    </row>
    <row r="3259" spans="1:3" x14ac:dyDescent="0.35">
      <c r="A3259">
        <v>65.16</v>
      </c>
      <c r="B3259">
        <v>-3.8093202000000002</v>
      </c>
      <c r="C3259">
        <v>-3.8710435300000001</v>
      </c>
    </row>
    <row r="3260" spans="1:3" x14ac:dyDescent="0.35">
      <c r="A3260">
        <v>65.180000000000007</v>
      </c>
      <c r="B3260">
        <v>-3.8092177299999999</v>
      </c>
      <c r="C3260">
        <v>-3.8707035400000001</v>
      </c>
    </row>
    <row r="3261" spans="1:3" x14ac:dyDescent="0.35">
      <c r="A3261">
        <v>65.2</v>
      </c>
      <c r="B3261">
        <v>-3.8091451900000002</v>
      </c>
      <c r="C3261">
        <v>-3.8703636399999999</v>
      </c>
    </row>
    <row r="3262" spans="1:3" x14ac:dyDescent="0.35">
      <c r="A3262">
        <v>65.22</v>
      </c>
      <c r="B3262">
        <v>-3.8090971599999999</v>
      </c>
      <c r="C3262">
        <v>-3.8700238300000001</v>
      </c>
    </row>
    <row r="3263" spans="1:3" x14ac:dyDescent="0.35">
      <c r="A3263">
        <v>65.239999999999995</v>
      </c>
      <c r="B3263">
        <v>-3.8090681900000001</v>
      </c>
      <c r="C3263">
        <v>-3.8696841100000001</v>
      </c>
    </row>
    <row r="3264" spans="1:3" x14ac:dyDescent="0.35">
      <c r="A3264">
        <v>65.260000000000005</v>
      </c>
      <c r="B3264">
        <v>-3.8090528899999998</v>
      </c>
      <c r="C3264">
        <v>-3.8693444700000001</v>
      </c>
    </row>
    <row r="3265" spans="1:3" x14ac:dyDescent="0.35">
      <c r="A3265">
        <v>65.28</v>
      </c>
      <c r="B3265">
        <v>-3.8090462</v>
      </c>
      <c r="C3265">
        <v>-3.86900493</v>
      </c>
    </row>
    <row r="3266" spans="1:3" x14ac:dyDescent="0.35">
      <c r="A3266">
        <v>65.3</v>
      </c>
      <c r="B3266">
        <v>-3.8090439599999999</v>
      </c>
      <c r="C3266">
        <v>-3.8686654699999998</v>
      </c>
    </row>
    <row r="3267" spans="1:3" x14ac:dyDescent="0.35">
      <c r="A3267">
        <v>65.319999999999993</v>
      </c>
      <c r="B3267">
        <v>-3.8090434499999999</v>
      </c>
      <c r="C3267">
        <v>-3.8683261099999999</v>
      </c>
    </row>
    <row r="3268" spans="1:3" x14ac:dyDescent="0.35">
      <c r="A3268">
        <v>65.34</v>
      </c>
      <c r="B3268">
        <v>-3.8090433899999998</v>
      </c>
      <c r="C3268">
        <v>-3.86798683</v>
      </c>
    </row>
    <row r="3269" spans="1:3" x14ac:dyDescent="0.35">
      <c r="A3269">
        <v>65.36</v>
      </c>
      <c r="B3269">
        <v>-3.8090433899999998</v>
      </c>
      <c r="C3269">
        <v>-3.8676476399999999</v>
      </c>
    </row>
    <row r="3270" spans="1:3" x14ac:dyDescent="0.35">
      <c r="A3270">
        <v>65.38</v>
      </c>
      <c r="B3270">
        <v>-3.8090433899999998</v>
      </c>
      <c r="C3270">
        <v>-3.8673085299999999</v>
      </c>
    </row>
    <row r="3271" spans="1:3" x14ac:dyDescent="0.35">
      <c r="A3271">
        <v>65.400000000000006</v>
      </c>
      <c r="B3271">
        <v>-3.8090433899999998</v>
      </c>
      <c r="C3271">
        <v>-3.86696952</v>
      </c>
    </row>
    <row r="3272" spans="1:3" x14ac:dyDescent="0.35">
      <c r="A3272">
        <v>65.42</v>
      </c>
      <c r="B3272">
        <v>-3.8090433899999998</v>
      </c>
      <c r="C3272">
        <v>-3.8666305900000002</v>
      </c>
    </row>
    <row r="3273" spans="1:3" x14ac:dyDescent="0.35">
      <c r="A3273">
        <v>65.44</v>
      </c>
      <c r="B3273">
        <v>-3.8090433899999998</v>
      </c>
      <c r="C3273">
        <v>-3.8662917600000002</v>
      </c>
    </row>
    <row r="3274" spans="1:3" x14ac:dyDescent="0.35">
      <c r="A3274">
        <v>65.459999999999994</v>
      </c>
      <c r="B3274">
        <v>-3.8090433899999998</v>
      </c>
      <c r="C3274">
        <v>-3.8659530100000001</v>
      </c>
    </row>
    <row r="3275" spans="1:3" x14ac:dyDescent="0.35">
      <c r="A3275">
        <v>65.48</v>
      </c>
      <c r="B3275">
        <v>-3.8090433899999998</v>
      </c>
      <c r="C3275">
        <v>-3.86561435</v>
      </c>
    </row>
    <row r="3276" spans="1:3" x14ac:dyDescent="0.35">
      <c r="A3276">
        <v>65.5</v>
      </c>
      <c r="B3276">
        <v>-3.8090433899999998</v>
      </c>
      <c r="C3276">
        <v>-3.8652757700000002</v>
      </c>
    </row>
    <row r="3277" spans="1:3" x14ac:dyDescent="0.35">
      <c r="A3277">
        <v>65.52</v>
      </c>
      <c r="B3277">
        <v>-3.8090433899999998</v>
      </c>
      <c r="C3277">
        <v>-3.8649372899999999</v>
      </c>
    </row>
    <row r="3278" spans="1:3" x14ac:dyDescent="0.35">
      <c r="A3278">
        <v>65.540000000000006</v>
      </c>
      <c r="B3278">
        <v>-3.8090433899999998</v>
      </c>
      <c r="C3278">
        <v>-3.8645988899999999</v>
      </c>
    </row>
    <row r="3279" spans="1:3" x14ac:dyDescent="0.35">
      <c r="A3279">
        <v>65.56</v>
      </c>
      <c r="B3279">
        <v>-3.8090433899999998</v>
      </c>
      <c r="C3279">
        <v>-3.8642605799999998</v>
      </c>
    </row>
    <row r="3280" spans="1:3" x14ac:dyDescent="0.35">
      <c r="A3280">
        <v>65.58</v>
      </c>
      <c r="B3280">
        <v>-3.8090433899999998</v>
      </c>
      <c r="C3280">
        <v>-3.8639223600000001</v>
      </c>
    </row>
    <row r="3281" spans="1:3" x14ac:dyDescent="0.35">
      <c r="A3281">
        <v>65.599999999999994</v>
      </c>
      <c r="B3281">
        <v>-3.8090433899999998</v>
      </c>
      <c r="C3281">
        <v>-3.8635842299999998</v>
      </c>
    </row>
    <row r="3282" spans="1:3" x14ac:dyDescent="0.35">
      <c r="A3282">
        <v>65.62</v>
      </c>
      <c r="B3282">
        <v>-3.8090433899999998</v>
      </c>
      <c r="C3282">
        <v>-3.86324618</v>
      </c>
    </row>
    <row r="3283" spans="1:3" x14ac:dyDescent="0.35">
      <c r="A3283">
        <v>65.64</v>
      </c>
      <c r="B3283">
        <v>-3.8090433899999998</v>
      </c>
      <c r="C3283">
        <v>-3.86290822</v>
      </c>
    </row>
    <row r="3284" spans="1:3" x14ac:dyDescent="0.35">
      <c r="A3284">
        <v>65.66</v>
      </c>
      <c r="B3284">
        <v>-3.8090433899999998</v>
      </c>
      <c r="C3284">
        <v>-3.8625703499999999</v>
      </c>
    </row>
    <row r="3285" spans="1:3" x14ac:dyDescent="0.35">
      <c r="A3285">
        <v>65.680000000000007</v>
      </c>
      <c r="B3285">
        <v>-3.8090433899999998</v>
      </c>
      <c r="C3285">
        <v>-3.8622325700000002</v>
      </c>
    </row>
    <row r="3286" spans="1:3" x14ac:dyDescent="0.35">
      <c r="A3286">
        <v>65.7</v>
      </c>
      <c r="B3286">
        <v>-3.8090433899999998</v>
      </c>
      <c r="C3286">
        <v>-3.86189487</v>
      </c>
    </row>
    <row r="3287" spans="1:3" x14ac:dyDescent="0.35">
      <c r="A3287">
        <v>65.72</v>
      </c>
      <c r="B3287">
        <v>-3.8090433799999999</v>
      </c>
      <c r="C3287">
        <v>-3.8615572600000001</v>
      </c>
    </row>
    <row r="3288" spans="1:3" x14ac:dyDescent="0.35">
      <c r="A3288">
        <v>65.739999999999995</v>
      </c>
      <c r="B3288">
        <v>-3.8090431800000002</v>
      </c>
      <c r="C3288">
        <v>-3.8612197400000001</v>
      </c>
    </row>
    <row r="3289" spans="1:3" x14ac:dyDescent="0.35">
      <c r="A3289">
        <v>65.760000000000005</v>
      </c>
      <c r="B3289">
        <v>-3.8090420599999999</v>
      </c>
      <c r="C3289">
        <v>-3.86088231</v>
      </c>
    </row>
    <row r="3290" spans="1:3" x14ac:dyDescent="0.35">
      <c r="A3290">
        <v>65.78</v>
      </c>
      <c r="B3290">
        <v>-3.80903803</v>
      </c>
      <c r="C3290">
        <v>-3.8605449599999999</v>
      </c>
    </row>
    <row r="3291" spans="1:3" x14ac:dyDescent="0.35">
      <c r="A3291">
        <v>65.8</v>
      </c>
      <c r="B3291">
        <v>-3.8090276300000001</v>
      </c>
      <c r="C3291">
        <v>-3.8602077000000001</v>
      </c>
    </row>
    <row r="3292" spans="1:3" x14ac:dyDescent="0.35">
      <c r="A3292">
        <v>65.819999999999993</v>
      </c>
      <c r="B3292">
        <v>-3.8090061500000001</v>
      </c>
      <c r="C3292">
        <v>-3.8598705299999998</v>
      </c>
    </row>
    <row r="3293" spans="1:3" x14ac:dyDescent="0.35">
      <c r="A3293">
        <v>65.84</v>
      </c>
      <c r="B3293">
        <v>-3.8089683299999999</v>
      </c>
      <c r="C3293">
        <v>-3.8595334399999999</v>
      </c>
    </row>
    <row r="3294" spans="1:3" x14ac:dyDescent="0.35">
      <c r="A3294">
        <v>65.86</v>
      </c>
      <c r="B3294">
        <v>-3.8089087300000002</v>
      </c>
      <c r="C3294">
        <v>-3.8591964399999998</v>
      </c>
    </row>
    <row r="3295" spans="1:3" x14ac:dyDescent="0.35">
      <c r="A3295">
        <v>65.88</v>
      </c>
      <c r="B3295">
        <v>-3.8088218999999999</v>
      </c>
      <c r="C3295">
        <v>-3.8588595300000001</v>
      </c>
    </row>
    <row r="3296" spans="1:3" x14ac:dyDescent="0.35">
      <c r="A3296">
        <v>65.900000000000006</v>
      </c>
      <c r="B3296">
        <v>-3.80870241</v>
      </c>
      <c r="C3296">
        <v>-3.8585227099999999</v>
      </c>
    </row>
    <row r="3297" spans="1:3" x14ac:dyDescent="0.35">
      <c r="A3297">
        <v>65.92</v>
      </c>
      <c r="B3297">
        <v>-3.8085448</v>
      </c>
      <c r="C3297">
        <v>-3.8581859700000001</v>
      </c>
    </row>
    <row r="3298" spans="1:3" x14ac:dyDescent="0.35">
      <c r="A3298">
        <v>65.94</v>
      </c>
      <c r="B3298">
        <v>-3.8083436399999999</v>
      </c>
      <c r="C3298">
        <v>-3.8578493200000001</v>
      </c>
    </row>
    <row r="3299" spans="1:3" x14ac:dyDescent="0.35">
      <c r="A3299">
        <v>65.959999999999994</v>
      </c>
      <c r="B3299">
        <v>-3.8080934700000002</v>
      </c>
      <c r="C3299">
        <v>-3.8575127500000002</v>
      </c>
    </row>
    <row r="3300" spans="1:3" x14ac:dyDescent="0.35">
      <c r="A3300">
        <v>65.98</v>
      </c>
      <c r="B3300">
        <v>-3.8077888600000001</v>
      </c>
      <c r="C3300">
        <v>-3.85717628</v>
      </c>
    </row>
    <row r="3301" spans="1:3" x14ac:dyDescent="0.35">
      <c r="A3301">
        <v>66</v>
      </c>
      <c r="B3301">
        <v>-3.8074243499999998</v>
      </c>
      <c r="C3301">
        <v>-3.8568398799999999</v>
      </c>
    </row>
    <row r="3302" spans="1:3" x14ac:dyDescent="0.35">
      <c r="A3302">
        <v>66.02</v>
      </c>
      <c r="B3302">
        <v>-3.8069945000000001</v>
      </c>
      <c r="C3302">
        <v>-3.85650358</v>
      </c>
    </row>
    <row r="3303" spans="1:3" x14ac:dyDescent="0.35">
      <c r="A3303">
        <v>66.040000000000006</v>
      </c>
      <c r="B3303">
        <v>-3.8064938800000001</v>
      </c>
      <c r="C3303">
        <v>-3.8561673600000002</v>
      </c>
    </row>
    <row r="3304" spans="1:3" x14ac:dyDescent="0.35">
      <c r="A3304">
        <v>66.06</v>
      </c>
      <c r="B3304">
        <v>-3.8059172100000001</v>
      </c>
      <c r="C3304">
        <v>-3.8558312300000002</v>
      </c>
    </row>
    <row r="3305" spans="1:3" x14ac:dyDescent="0.35">
      <c r="A3305">
        <v>66.08</v>
      </c>
      <c r="B3305">
        <v>-3.8052602000000002</v>
      </c>
      <c r="C3305">
        <v>-3.8554951800000001</v>
      </c>
    </row>
    <row r="3306" spans="1:3" x14ac:dyDescent="0.35">
      <c r="A3306">
        <v>66.099999999999994</v>
      </c>
      <c r="B3306">
        <v>-3.80452127</v>
      </c>
      <c r="C3306">
        <v>-3.8551592299999999</v>
      </c>
    </row>
    <row r="3307" spans="1:3" x14ac:dyDescent="0.35">
      <c r="A3307">
        <v>66.12</v>
      </c>
      <c r="B3307">
        <v>-3.80370315</v>
      </c>
      <c r="C3307">
        <v>-3.8548233500000002</v>
      </c>
    </row>
    <row r="3308" spans="1:3" x14ac:dyDescent="0.35">
      <c r="A3308">
        <v>66.14</v>
      </c>
      <c r="B3308">
        <v>-3.80281285</v>
      </c>
      <c r="C3308">
        <v>-3.8544875699999999</v>
      </c>
    </row>
    <row r="3309" spans="1:3" x14ac:dyDescent="0.35">
      <c r="A3309">
        <v>66.16</v>
      </c>
      <c r="B3309">
        <v>-3.8018601099999998</v>
      </c>
      <c r="C3309">
        <v>-3.8541518699999999</v>
      </c>
    </row>
    <row r="3310" spans="1:3" x14ac:dyDescent="0.35">
      <c r="A3310">
        <v>66.180000000000007</v>
      </c>
      <c r="B3310">
        <v>-3.8008556599999999</v>
      </c>
      <c r="C3310">
        <v>-3.8538162499999999</v>
      </c>
    </row>
    <row r="3311" spans="1:3" x14ac:dyDescent="0.35">
      <c r="A3311">
        <v>66.2</v>
      </c>
      <c r="B3311">
        <v>-3.7998103699999999</v>
      </c>
      <c r="C3311">
        <v>-3.8534807199999999</v>
      </c>
    </row>
    <row r="3312" spans="1:3" x14ac:dyDescent="0.35">
      <c r="A3312">
        <v>66.22</v>
      </c>
      <c r="B3312">
        <v>-3.7987351299999998</v>
      </c>
      <c r="C3312">
        <v>-3.8531452800000001</v>
      </c>
    </row>
    <row r="3313" spans="1:3" x14ac:dyDescent="0.35">
      <c r="A3313">
        <v>66.239999999999995</v>
      </c>
      <c r="B3313">
        <v>-3.7976408300000002</v>
      </c>
      <c r="C3313">
        <v>-3.8528099299999998</v>
      </c>
    </row>
    <row r="3314" spans="1:3" x14ac:dyDescent="0.35">
      <c r="A3314">
        <v>66.260000000000005</v>
      </c>
      <c r="B3314">
        <v>-3.7965383699999999</v>
      </c>
      <c r="C3314">
        <v>-3.8524746599999999</v>
      </c>
    </row>
    <row r="3315" spans="1:3" x14ac:dyDescent="0.35">
      <c r="A3315">
        <v>66.28</v>
      </c>
      <c r="B3315">
        <v>-3.79543863</v>
      </c>
      <c r="C3315">
        <v>-3.85213947</v>
      </c>
    </row>
    <row r="3316" spans="1:3" x14ac:dyDescent="0.35">
      <c r="A3316">
        <v>66.3</v>
      </c>
      <c r="B3316">
        <v>-3.79435251</v>
      </c>
      <c r="C3316">
        <v>-3.85180437</v>
      </c>
    </row>
    <row r="3317" spans="1:3" x14ac:dyDescent="0.35">
      <c r="A3317">
        <v>66.319999999999993</v>
      </c>
      <c r="B3317">
        <v>-3.7932908799999998</v>
      </c>
      <c r="C3317">
        <v>-3.8514693599999998</v>
      </c>
    </row>
    <row r="3318" spans="1:3" x14ac:dyDescent="0.35">
      <c r="A3318">
        <v>66.34</v>
      </c>
      <c r="B3318">
        <v>-3.79226464</v>
      </c>
      <c r="C3318">
        <v>-3.8511344300000001</v>
      </c>
    </row>
    <row r="3319" spans="1:3" x14ac:dyDescent="0.35">
      <c r="A3319">
        <v>66.36</v>
      </c>
      <c r="B3319">
        <v>-3.7912846899999999</v>
      </c>
      <c r="C3319">
        <v>-3.8507995899999998</v>
      </c>
    </row>
    <row r="3320" spans="1:3" x14ac:dyDescent="0.35">
      <c r="A3320">
        <v>66.38</v>
      </c>
      <c r="B3320">
        <v>-3.79036186</v>
      </c>
      <c r="C3320">
        <v>-3.8504648299999999</v>
      </c>
    </row>
    <row r="3321" spans="1:3" x14ac:dyDescent="0.35">
      <c r="A3321">
        <v>66.400000000000006</v>
      </c>
      <c r="B3321">
        <v>-3.78950656</v>
      </c>
      <c r="C3321">
        <v>-3.85013016</v>
      </c>
    </row>
    <row r="3322" spans="1:3" x14ac:dyDescent="0.35">
      <c r="A3322">
        <v>66.42</v>
      </c>
      <c r="B3322">
        <v>-3.78872739</v>
      </c>
      <c r="C3322">
        <v>-3.8497955799999999</v>
      </c>
    </row>
    <row r="3323" spans="1:3" x14ac:dyDescent="0.35">
      <c r="A3323">
        <v>66.44</v>
      </c>
      <c r="B3323">
        <v>-3.7880293799999998</v>
      </c>
      <c r="C3323">
        <v>-3.8494610800000002</v>
      </c>
    </row>
    <row r="3324" spans="1:3" x14ac:dyDescent="0.35">
      <c r="A3324">
        <v>66.459999999999994</v>
      </c>
      <c r="B3324">
        <v>-3.7874129499999998</v>
      </c>
      <c r="C3324">
        <v>-3.84912666</v>
      </c>
    </row>
    <row r="3325" spans="1:3" x14ac:dyDescent="0.35">
      <c r="A3325">
        <v>66.48</v>
      </c>
      <c r="B3325">
        <v>-3.7868749300000002</v>
      </c>
      <c r="C3325">
        <v>-3.8487923300000002</v>
      </c>
    </row>
    <row r="3326" spans="1:3" x14ac:dyDescent="0.35">
      <c r="A3326">
        <v>66.5</v>
      </c>
      <c r="B3326">
        <v>-3.78641038</v>
      </c>
      <c r="C3326">
        <v>-3.8484580899999998</v>
      </c>
    </row>
    <row r="3327" spans="1:3" x14ac:dyDescent="0.35">
      <c r="A3327">
        <v>66.52</v>
      </c>
      <c r="B3327">
        <v>-3.78601389</v>
      </c>
      <c r="C3327">
        <v>-3.8481239299999999</v>
      </c>
    </row>
    <row r="3328" spans="1:3" x14ac:dyDescent="0.35">
      <c r="A3328">
        <v>66.540000000000006</v>
      </c>
      <c r="B3328">
        <v>-3.7856800100000001</v>
      </c>
      <c r="C3328">
        <v>-3.8477898599999998</v>
      </c>
    </row>
    <row r="3329" spans="1:3" x14ac:dyDescent="0.35">
      <c r="A3329">
        <v>66.56</v>
      </c>
      <c r="B3329">
        <v>-3.7854032900000001</v>
      </c>
      <c r="C3329">
        <v>-3.8474558700000001</v>
      </c>
    </row>
    <row r="3330" spans="1:3" x14ac:dyDescent="0.35">
      <c r="A3330">
        <v>66.58</v>
      </c>
      <c r="B3330">
        <v>-3.78517831</v>
      </c>
      <c r="C3330">
        <v>-3.8471219699999999</v>
      </c>
    </row>
    <row r="3331" spans="1:3" x14ac:dyDescent="0.35">
      <c r="A3331">
        <v>66.599999999999994</v>
      </c>
      <c r="B3331">
        <v>-3.7849995999999999</v>
      </c>
      <c r="C3331">
        <v>-3.8467881500000001</v>
      </c>
    </row>
    <row r="3332" spans="1:3" x14ac:dyDescent="0.35">
      <c r="A3332">
        <v>66.62</v>
      </c>
      <c r="B3332">
        <v>-3.7848617299999998</v>
      </c>
      <c r="C3332">
        <v>-3.8464544100000002</v>
      </c>
    </row>
    <row r="3333" spans="1:3" x14ac:dyDescent="0.35">
      <c r="A3333">
        <v>66.64</v>
      </c>
      <c r="B3333">
        <v>-3.78475926</v>
      </c>
      <c r="C3333">
        <v>-3.8461207599999998</v>
      </c>
    </row>
    <row r="3334" spans="1:3" x14ac:dyDescent="0.35">
      <c r="A3334">
        <v>66.66</v>
      </c>
      <c r="B3334">
        <v>-3.7846867199999998</v>
      </c>
      <c r="C3334">
        <v>-3.8457872000000002</v>
      </c>
    </row>
    <row r="3335" spans="1:3" x14ac:dyDescent="0.35">
      <c r="A3335">
        <v>66.680000000000007</v>
      </c>
      <c r="B3335">
        <v>-3.78463869</v>
      </c>
      <c r="C3335">
        <v>-3.8454537200000001</v>
      </c>
    </row>
    <row r="3336" spans="1:3" x14ac:dyDescent="0.35">
      <c r="A3336">
        <v>66.7</v>
      </c>
      <c r="B3336">
        <v>-3.7846097200000002</v>
      </c>
      <c r="C3336">
        <v>-3.8451203299999999</v>
      </c>
    </row>
    <row r="3337" spans="1:3" x14ac:dyDescent="0.35">
      <c r="A3337">
        <v>66.72</v>
      </c>
      <c r="B3337">
        <v>-3.7845944199999999</v>
      </c>
      <c r="C3337">
        <v>-3.8447870200000001</v>
      </c>
    </row>
    <row r="3338" spans="1:3" x14ac:dyDescent="0.35">
      <c r="A3338">
        <v>66.739999999999995</v>
      </c>
      <c r="B3338">
        <v>-3.7845877300000001</v>
      </c>
      <c r="C3338">
        <v>-3.8444537900000002</v>
      </c>
    </row>
    <row r="3339" spans="1:3" x14ac:dyDescent="0.35">
      <c r="A3339">
        <v>66.760000000000005</v>
      </c>
      <c r="B3339">
        <v>-3.78458549</v>
      </c>
      <c r="C3339">
        <v>-3.8441206499999998</v>
      </c>
    </row>
    <row r="3340" spans="1:3" x14ac:dyDescent="0.35">
      <c r="A3340">
        <v>66.78</v>
      </c>
      <c r="B3340">
        <v>-3.78458498</v>
      </c>
      <c r="C3340">
        <v>-3.8437875899999998</v>
      </c>
    </row>
    <row r="3341" spans="1:3" x14ac:dyDescent="0.35">
      <c r="A3341">
        <v>66.8</v>
      </c>
      <c r="B3341">
        <v>-3.7845849199999999</v>
      </c>
      <c r="C3341">
        <v>-3.8434546200000002</v>
      </c>
    </row>
    <row r="3342" spans="1:3" x14ac:dyDescent="0.35">
      <c r="A3342">
        <v>66.819999999999993</v>
      </c>
      <c r="B3342">
        <v>-3.7845849199999999</v>
      </c>
      <c r="C3342">
        <v>-3.84312174</v>
      </c>
    </row>
    <row r="3343" spans="1:3" x14ac:dyDescent="0.35">
      <c r="A3343">
        <v>66.84</v>
      </c>
      <c r="B3343">
        <v>-3.7845849199999999</v>
      </c>
      <c r="C3343">
        <v>-3.8427889300000002</v>
      </c>
    </row>
    <row r="3344" spans="1:3" x14ac:dyDescent="0.35">
      <c r="A3344">
        <v>66.86</v>
      </c>
      <c r="B3344">
        <v>-3.7845849199999999</v>
      </c>
      <c r="C3344">
        <v>-3.8424562099999999</v>
      </c>
    </row>
    <row r="3345" spans="1:3" x14ac:dyDescent="0.35">
      <c r="A3345">
        <v>66.88</v>
      </c>
      <c r="B3345">
        <v>-3.7845849199999999</v>
      </c>
      <c r="C3345">
        <v>-3.84212358</v>
      </c>
    </row>
    <row r="3346" spans="1:3" x14ac:dyDescent="0.35">
      <c r="A3346">
        <v>66.900000000000006</v>
      </c>
      <c r="B3346">
        <v>-3.7845849199999999</v>
      </c>
      <c r="C3346">
        <v>-3.84179103</v>
      </c>
    </row>
    <row r="3347" spans="1:3" x14ac:dyDescent="0.35">
      <c r="A3347">
        <v>66.92</v>
      </c>
      <c r="B3347">
        <v>-3.7845849199999999</v>
      </c>
      <c r="C3347">
        <v>-3.84145856</v>
      </c>
    </row>
    <row r="3348" spans="1:3" x14ac:dyDescent="0.35">
      <c r="A3348">
        <v>66.94</v>
      </c>
      <c r="B3348">
        <v>-3.7845849199999999</v>
      </c>
      <c r="C3348">
        <v>-3.8411261799999998</v>
      </c>
    </row>
    <row r="3349" spans="1:3" x14ac:dyDescent="0.35">
      <c r="A3349">
        <v>66.959999999999994</v>
      </c>
      <c r="B3349">
        <v>-3.7845849199999999</v>
      </c>
      <c r="C3349">
        <v>-3.8407938800000001</v>
      </c>
    </row>
    <row r="3350" spans="1:3" x14ac:dyDescent="0.35">
      <c r="A3350">
        <v>66.98</v>
      </c>
      <c r="B3350">
        <v>-3.7845849199999999</v>
      </c>
      <c r="C3350">
        <v>-3.8404616699999998</v>
      </c>
    </row>
    <row r="3351" spans="1:3" x14ac:dyDescent="0.35">
      <c r="A3351">
        <v>67</v>
      </c>
      <c r="B3351">
        <v>-3.7845849199999999</v>
      </c>
      <c r="C3351">
        <v>-3.84012954</v>
      </c>
    </row>
    <row r="3352" spans="1:3" x14ac:dyDescent="0.35">
      <c r="A3352">
        <v>67.02</v>
      </c>
      <c r="B3352">
        <v>-3.7845849199999999</v>
      </c>
      <c r="C3352">
        <v>-3.83979749</v>
      </c>
    </row>
    <row r="3353" spans="1:3" x14ac:dyDescent="0.35">
      <c r="A3353">
        <v>67.040000000000006</v>
      </c>
      <c r="B3353">
        <v>-3.7845849199999999</v>
      </c>
      <c r="C3353">
        <v>-3.83946553</v>
      </c>
    </row>
    <row r="3354" spans="1:3" x14ac:dyDescent="0.35">
      <c r="A3354">
        <v>67.06</v>
      </c>
      <c r="B3354">
        <v>-3.7845849199999999</v>
      </c>
      <c r="C3354">
        <v>-3.83913365</v>
      </c>
    </row>
    <row r="3355" spans="1:3" x14ac:dyDescent="0.35">
      <c r="A3355">
        <v>67.08</v>
      </c>
      <c r="B3355">
        <v>-3.7845849199999999</v>
      </c>
      <c r="C3355">
        <v>-3.8388018499999998</v>
      </c>
    </row>
    <row r="3356" spans="1:3" x14ac:dyDescent="0.35">
      <c r="A3356">
        <v>67.099999999999994</v>
      </c>
      <c r="B3356">
        <v>-3.7845849199999999</v>
      </c>
      <c r="C3356">
        <v>-3.8384701400000001</v>
      </c>
    </row>
    <row r="3357" spans="1:3" x14ac:dyDescent="0.35">
      <c r="A3357">
        <v>67.12</v>
      </c>
      <c r="B3357">
        <v>-3.7845849199999999</v>
      </c>
      <c r="C3357">
        <v>-3.8381385099999998</v>
      </c>
    </row>
    <row r="3358" spans="1:3" x14ac:dyDescent="0.35">
      <c r="A3358">
        <v>67.14</v>
      </c>
      <c r="B3358">
        <v>-3.7845849199999999</v>
      </c>
      <c r="C3358">
        <v>-3.8378069699999999</v>
      </c>
    </row>
    <row r="3359" spans="1:3" x14ac:dyDescent="0.35">
      <c r="A3359">
        <v>67.16</v>
      </c>
      <c r="B3359">
        <v>-3.7845849199999999</v>
      </c>
      <c r="C3359">
        <v>-3.83747551</v>
      </c>
    </row>
    <row r="3360" spans="1:3" x14ac:dyDescent="0.35">
      <c r="A3360">
        <v>67.180000000000007</v>
      </c>
      <c r="B3360">
        <v>-3.7845849199999999</v>
      </c>
      <c r="C3360">
        <v>-3.83714413</v>
      </c>
    </row>
    <row r="3361" spans="1:3" x14ac:dyDescent="0.35">
      <c r="A3361">
        <v>67.2</v>
      </c>
      <c r="B3361">
        <v>-3.7845849199999999</v>
      </c>
      <c r="C3361">
        <v>-3.8368128399999999</v>
      </c>
    </row>
    <row r="3362" spans="1:3" x14ac:dyDescent="0.35">
      <c r="A3362">
        <v>67.22</v>
      </c>
      <c r="B3362">
        <v>-3.7845849199999999</v>
      </c>
      <c r="C3362">
        <v>-3.8364816300000002</v>
      </c>
    </row>
    <row r="3363" spans="1:3" x14ac:dyDescent="0.35">
      <c r="A3363">
        <v>67.239999999999995</v>
      </c>
      <c r="B3363">
        <v>-3.7845849199999999</v>
      </c>
      <c r="C3363">
        <v>-3.8361505</v>
      </c>
    </row>
    <row r="3364" spans="1:3" x14ac:dyDescent="0.35">
      <c r="A3364">
        <v>67.260000000000005</v>
      </c>
      <c r="B3364">
        <v>-3.7845849199999999</v>
      </c>
      <c r="C3364">
        <v>-3.8358194499999998</v>
      </c>
    </row>
    <row r="3365" spans="1:3" x14ac:dyDescent="0.35">
      <c r="A3365">
        <v>67.28</v>
      </c>
      <c r="B3365">
        <v>-3.7845849199999999</v>
      </c>
      <c r="C3365">
        <v>-3.8354884899999999</v>
      </c>
    </row>
    <row r="3366" spans="1:3" x14ac:dyDescent="0.35">
      <c r="A3366">
        <v>67.3</v>
      </c>
      <c r="B3366">
        <v>-3.7845849199999999</v>
      </c>
      <c r="C3366">
        <v>-3.83515761</v>
      </c>
    </row>
    <row r="3367" spans="1:3" x14ac:dyDescent="0.35">
      <c r="A3367">
        <v>67.319999999999993</v>
      </c>
      <c r="B3367">
        <v>-3.7845849199999999</v>
      </c>
      <c r="C3367">
        <v>-3.83482682</v>
      </c>
    </row>
    <row r="3368" spans="1:3" x14ac:dyDescent="0.35">
      <c r="A3368">
        <v>67.34</v>
      </c>
      <c r="B3368">
        <v>-3.7845849199999999</v>
      </c>
      <c r="C3368">
        <v>-3.8344961099999999</v>
      </c>
    </row>
    <row r="3369" spans="1:3" x14ac:dyDescent="0.35">
      <c r="A3369">
        <v>67.36</v>
      </c>
      <c r="B3369">
        <v>-3.7845849199999999</v>
      </c>
      <c r="C3369">
        <v>-3.8341654799999998</v>
      </c>
    </row>
    <row r="3370" spans="1:3" x14ac:dyDescent="0.35">
      <c r="A3370">
        <v>67.38</v>
      </c>
      <c r="B3370">
        <v>-3.7845849199999999</v>
      </c>
      <c r="C3370">
        <v>-3.8338349300000001</v>
      </c>
    </row>
    <row r="3371" spans="1:3" x14ac:dyDescent="0.35">
      <c r="A3371">
        <v>67.400000000000006</v>
      </c>
      <c r="B3371">
        <v>-3.7845849199999999</v>
      </c>
      <c r="C3371">
        <v>-3.8335044699999998</v>
      </c>
    </row>
    <row r="3372" spans="1:3" x14ac:dyDescent="0.35">
      <c r="A3372">
        <v>67.42</v>
      </c>
      <c r="B3372">
        <v>-3.7845849199999999</v>
      </c>
      <c r="C3372">
        <v>-3.83317409</v>
      </c>
    </row>
    <row r="3373" spans="1:3" x14ac:dyDescent="0.35">
      <c r="A3373">
        <v>67.44</v>
      </c>
      <c r="B3373">
        <v>-3.7845849199999999</v>
      </c>
      <c r="C3373">
        <v>-3.8328437900000001</v>
      </c>
    </row>
    <row r="3374" spans="1:3" x14ac:dyDescent="0.35">
      <c r="A3374">
        <v>67.459999999999994</v>
      </c>
      <c r="B3374">
        <v>-3.7845849199999999</v>
      </c>
      <c r="C3374">
        <v>-3.8325135800000001</v>
      </c>
    </row>
    <row r="3375" spans="1:3" x14ac:dyDescent="0.35">
      <c r="A3375">
        <v>67.48</v>
      </c>
      <c r="B3375">
        <v>-3.7845849199999999</v>
      </c>
      <c r="C3375">
        <v>-3.83218345</v>
      </c>
    </row>
    <row r="3376" spans="1:3" x14ac:dyDescent="0.35">
      <c r="A3376">
        <v>67.5</v>
      </c>
      <c r="B3376">
        <v>-3.7845848599999998</v>
      </c>
      <c r="C3376">
        <v>-3.8318534</v>
      </c>
    </row>
    <row r="3377" spans="1:3" x14ac:dyDescent="0.35">
      <c r="A3377">
        <v>67.52</v>
      </c>
      <c r="B3377">
        <v>-3.7845843600000002</v>
      </c>
      <c r="C3377">
        <v>-3.8315234299999998</v>
      </c>
    </row>
    <row r="3378" spans="1:3" x14ac:dyDescent="0.35">
      <c r="A3378">
        <v>67.540000000000006</v>
      </c>
      <c r="B3378">
        <v>-3.78458212</v>
      </c>
      <c r="C3378">
        <v>-3.8311935500000001</v>
      </c>
    </row>
    <row r="3379" spans="1:3" x14ac:dyDescent="0.35">
      <c r="A3379">
        <v>67.56</v>
      </c>
      <c r="B3379">
        <v>-3.7845754299999999</v>
      </c>
      <c r="C3379">
        <v>-3.8308637499999998</v>
      </c>
    </row>
    <row r="3380" spans="1:3" x14ac:dyDescent="0.35">
      <c r="A3380">
        <v>67.58</v>
      </c>
      <c r="B3380">
        <v>-3.78456013</v>
      </c>
      <c r="C3380">
        <v>-3.8305340299999999</v>
      </c>
    </row>
    <row r="3381" spans="1:3" x14ac:dyDescent="0.35">
      <c r="A3381">
        <v>67.599999999999994</v>
      </c>
      <c r="B3381">
        <v>-3.7845311499999998</v>
      </c>
      <c r="C3381">
        <v>-3.83020439</v>
      </c>
    </row>
    <row r="3382" spans="1:3" x14ac:dyDescent="0.35">
      <c r="A3382">
        <v>67.62</v>
      </c>
      <c r="B3382">
        <v>-3.78448312</v>
      </c>
      <c r="C3382">
        <v>-3.82987484</v>
      </c>
    </row>
    <row r="3383" spans="1:3" x14ac:dyDescent="0.35">
      <c r="A3383">
        <v>67.64</v>
      </c>
      <c r="B3383">
        <v>-3.7844105899999998</v>
      </c>
      <c r="C3383">
        <v>-3.82954536</v>
      </c>
    </row>
    <row r="3384" spans="1:3" x14ac:dyDescent="0.35">
      <c r="A3384">
        <v>67.66</v>
      </c>
      <c r="B3384">
        <v>-3.78430811</v>
      </c>
      <c r="C3384">
        <v>-3.8292159699999999</v>
      </c>
    </row>
    <row r="3385" spans="1:3" x14ac:dyDescent="0.35">
      <c r="A3385">
        <v>67.680000000000007</v>
      </c>
      <c r="B3385">
        <v>-3.7841702399999999</v>
      </c>
      <c r="C3385">
        <v>-3.8288866700000002</v>
      </c>
    </row>
    <row r="3386" spans="1:3" x14ac:dyDescent="0.35">
      <c r="A3386">
        <v>67.7</v>
      </c>
      <c r="B3386">
        <v>-3.7839915400000002</v>
      </c>
      <c r="C3386">
        <v>-3.82855744</v>
      </c>
    </row>
    <row r="3387" spans="1:3" x14ac:dyDescent="0.35">
      <c r="A3387">
        <v>67.72</v>
      </c>
      <c r="B3387">
        <v>-3.7837665500000002</v>
      </c>
      <c r="C3387">
        <v>-3.8282283000000001</v>
      </c>
    </row>
    <row r="3388" spans="1:3" x14ac:dyDescent="0.35">
      <c r="A3388">
        <v>67.739999999999995</v>
      </c>
      <c r="B3388">
        <v>-3.7834898400000001</v>
      </c>
      <c r="C3388">
        <v>-3.8278992399999998</v>
      </c>
    </row>
    <row r="3389" spans="1:3" x14ac:dyDescent="0.35">
      <c r="A3389">
        <v>67.760000000000005</v>
      </c>
      <c r="B3389">
        <v>-3.7831559600000002</v>
      </c>
      <c r="C3389">
        <v>-3.8275702599999999</v>
      </c>
    </row>
    <row r="3390" spans="1:3" x14ac:dyDescent="0.35">
      <c r="A3390">
        <v>67.78</v>
      </c>
      <c r="B3390">
        <v>-3.7827594599999999</v>
      </c>
      <c r="C3390">
        <v>-3.8272413599999999</v>
      </c>
    </row>
    <row r="3391" spans="1:3" x14ac:dyDescent="0.35">
      <c r="A3391">
        <v>67.8</v>
      </c>
      <c r="B3391">
        <v>-3.7822949100000001</v>
      </c>
      <c r="C3391">
        <v>-3.8269125399999999</v>
      </c>
    </row>
    <row r="3392" spans="1:3" x14ac:dyDescent="0.35">
      <c r="A3392">
        <v>67.819999999999993</v>
      </c>
      <c r="B3392">
        <v>-3.78175689</v>
      </c>
      <c r="C3392">
        <v>-3.8265838099999998</v>
      </c>
    </row>
    <row r="3393" spans="1:3" x14ac:dyDescent="0.35">
      <c r="A3393">
        <v>67.84</v>
      </c>
      <c r="B3393">
        <v>-3.78114046</v>
      </c>
      <c r="C3393">
        <v>-3.8262551600000001</v>
      </c>
    </row>
    <row r="3394" spans="1:3" x14ac:dyDescent="0.35">
      <c r="A3394">
        <v>67.86</v>
      </c>
      <c r="B3394">
        <v>-3.7804424499999998</v>
      </c>
      <c r="C3394">
        <v>-3.8259265899999999</v>
      </c>
    </row>
    <row r="3395" spans="1:3" x14ac:dyDescent="0.35">
      <c r="A3395">
        <v>67.88</v>
      </c>
      <c r="B3395">
        <v>-3.7796632899999998</v>
      </c>
      <c r="C3395">
        <v>-3.8255981000000001</v>
      </c>
    </row>
    <row r="3396" spans="1:3" x14ac:dyDescent="0.35">
      <c r="A3396">
        <v>67.900000000000006</v>
      </c>
      <c r="B3396">
        <v>-3.7788079799999998</v>
      </c>
      <c r="C3396">
        <v>-3.8252696899999998</v>
      </c>
    </row>
    <row r="3397" spans="1:3" x14ac:dyDescent="0.35">
      <c r="A3397">
        <v>67.92</v>
      </c>
      <c r="B3397">
        <v>-3.7778851499999999</v>
      </c>
      <c r="C3397">
        <v>-3.8249413699999999</v>
      </c>
    </row>
    <row r="3398" spans="1:3" x14ac:dyDescent="0.35">
      <c r="A3398">
        <v>67.94</v>
      </c>
      <c r="B3398">
        <v>-3.7769051999999999</v>
      </c>
      <c r="C3398">
        <v>-3.82461312</v>
      </c>
    </row>
    <row r="3399" spans="1:3" x14ac:dyDescent="0.35">
      <c r="A3399">
        <v>67.959999999999994</v>
      </c>
      <c r="B3399">
        <v>-3.77587896</v>
      </c>
      <c r="C3399">
        <v>-3.82428496</v>
      </c>
    </row>
    <row r="3400" spans="1:3" x14ac:dyDescent="0.35">
      <c r="A3400">
        <v>67.98</v>
      </c>
      <c r="B3400">
        <v>-3.7748173299999999</v>
      </c>
      <c r="C3400">
        <v>-3.8239568799999999</v>
      </c>
    </row>
    <row r="3401" spans="1:3" x14ac:dyDescent="0.35">
      <c r="A3401">
        <v>68</v>
      </c>
      <c r="B3401">
        <v>-3.7737312099999998</v>
      </c>
      <c r="C3401">
        <v>-3.8236288799999998</v>
      </c>
    </row>
    <row r="3402" spans="1:3" x14ac:dyDescent="0.35">
      <c r="A3402">
        <v>68.02</v>
      </c>
      <c r="B3402">
        <v>-3.7726314699999999</v>
      </c>
      <c r="C3402">
        <v>-3.82330097</v>
      </c>
    </row>
    <row r="3403" spans="1:3" x14ac:dyDescent="0.35">
      <c r="A3403">
        <v>68.040000000000006</v>
      </c>
      <c r="B3403">
        <v>-3.7715290000000001</v>
      </c>
      <c r="C3403">
        <v>-3.8229731299999998</v>
      </c>
    </row>
    <row r="3404" spans="1:3" x14ac:dyDescent="0.35">
      <c r="A3404">
        <v>68.06</v>
      </c>
      <c r="B3404">
        <v>-3.77043471</v>
      </c>
      <c r="C3404">
        <v>-3.82264537</v>
      </c>
    </row>
    <row r="3405" spans="1:3" x14ac:dyDescent="0.35">
      <c r="A3405">
        <v>68.08</v>
      </c>
      <c r="B3405">
        <v>-3.7693594699999999</v>
      </c>
      <c r="C3405">
        <v>-3.8223177000000002</v>
      </c>
    </row>
    <row r="3406" spans="1:3" x14ac:dyDescent="0.35">
      <c r="A3406">
        <v>68.099999999999994</v>
      </c>
      <c r="B3406">
        <v>-3.76831418</v>
      </c>
      <c r="C3406">
        <v>-3.8219901100000002</v>
      </c>
    </row>
    <row r="3407" spans="1:3" x14ac:dyDescent="0.35">
      <c r="A3407">
        <v>68.12</v>
      </c>
      <c r="B3407">
        <v>-3.7673097200000001</v>
      </c>
      <c r="C3407">
        <v>-3.8216625999999998</v>
      </c>
    </row>
    <row r="3408" spans="1:3" x14ac:dyDescent="0.35">
      <c r="A3408">
        <v>68.14</v>
      </c>
      <c r="B3408">
        <v>-3.7663569799999999</v>
      </c>
      <c r="C3408">
        <v>-3.8213351699999998</v>
      </c>
    </row>
    <row r="3409" spans="1:3" x14ac:dyDescent="0.35">
      <c r="A3409">
        <v>68.16</v>
      </c>
      <c r="B3409">
        <v>-3.7654666899999998</v>
      </c>
      <c r="C3409">
        <v>-3.8210078200000002</v>
      </c>
    </row>
    <row r="3410" spans="1:3" x14ac:dyDescent="0.35">
      <c r="A3410">
        <v>68.180000000000007</v>
      </c>
      <c r="B3410">
        <v>-3.7646485599999999</v>
      </c>
      <c r="C3410">
        <v>-3.8206805500000001</v>
      </c>
    </row>
    <row r="3411" spans="1:3" x14ac:dyDescent="0.35">
      <c r="A3411">
        <v>68.2</v>
      </c>
      <c r="B3411">
        <v>-3.7639096300000001</v>
      </c>
      <c r="C3411">
        <v>-3.8203533599999999</v>
      </c>
    </row>
    <row r="3412" spans="1:3" x14ac:dyDescent="0.35">
      <c r="A3412">
        <v>68.22</v>
      </c>
      <c r="B3412">
        <v>-3.7632526199999998</v>
      </c>
      <c r="C3412">
        <v>-3.8200262500000002</v>
      </c>
    </row>
    <row r="3413" spans="1:3" x14ac:dyDescent="0.35">
      <c r="A3413">
        <v>68.239999999999995</v>
      </c>
      <c r="B3413">
        <v>-3.7626759500000002</v>
      </c>
      <c r="C3413">
        <v>-3.8196992299999999</v>
      </c>
    </row>
    <row r="3414" spans="1:3" x14ac:dyDescent="0.35">
      <c r="A3414">
        <v>68.260000000000005</v>
      </c>
      <c r="B3414">
        <v>-3.7621753299999998</v>
      </c>
      <c r="C3414">
        <v>-3.8193722800000001</v>
      </c>
    </row>
    <row r="3415" spans="1:3" x14ac:dyDescent="0.35">
      <c r="A3415">
        <v>68.28</v>
      </c>
      <c r="B3415">
        <v>-3.7617454800000001</v>
      </c>
      <c r="C3415">
        <v>-3.8190454200000001</v>
      </c>
    </row>
    <row r="3416" spans="1:3" x14ac:dyDescent="0.35">
      <c r="A3416">
        <v>68.3</v>
      </c>
      <c r="B3416">
        <v>-3.7613809800000002</v>
      </c>
      <c r="C3416">
        <v>-3.8187186400000002</v>
      </c>
    </row>
    <row r="3417" spans="1:3" x14ac:dyDescent="0.35">
      <c r="A3417">
        <v>68.319999999999993</v>
      </c>
      <c r="B3417">
        <v>-3.7610763600000001</v>
      </c>
      <c r="C3417">
        <v>-3.8183919300000002</v>
      </c>
    </row>
    <row r="3418" spans="1:3" x14ac:dyDescent="0.35">
      <c r="A3418">
        <v>68.34</v>
      </c>
      <c r="B3418">
        <v>-3.76082619</v>
      </c>
      <c r="C3418">
        <v>-3.8180653100000002</v>
      </c>
    </row>
    <row r="3419" spans="1:3" x14ac:dyDescent="0.35">
      <c r="A3419">
        <v>68.36</v>
      </c>
      <c r="B3419">
        <v>-3.7606250299999999</v>
      </c>
      <c r="C3419">
        <v>-3.8177387700000001</v>
      </c>
    </row>
    <row r="3420" spans="1:3" x14ac:dyDescent="0.35">
      <c r="A3420">
        <v>68.38</v>
      </c>
      <c r="B3420">
        <v>-3.7604674199999999</v>
      </c>
      <c r="C3420">
        <v>-3.8174123099999999</v>
      </c>
    </row>
    <row r="3421" spans="1:3" x14ac:dyDescent="0.35">
      <c r="A3421">
        <v>68.400000000000006</v>
      </c>
      <c r="B3421">
        <v>-3.76034793</v>
      </c>
      <c r="C3421">
        <v>-3.8170859300000002</v>
      </c>
    </row>
    <row r="3422" spans="1:3" x14ac:dyDescent="0.35">
      <c r="A3422">
        <v>68.42</v>
      </c>
      <c r="B3422">
        <v>-3.7602611000000001</v>
      </c>
      <c r="C3422">
        <v>-3.81675963</v>
      </c>
    </row>
    <row r="3423" spans="1:3" x14ac:dyDescent="0.35">
      <c r="A3423">
        <v>68.44</v>
      </c>
      <c r="B3423">
        <v>-3.7602015</v>
      </c>
      <c r="C3423">
        <v>-3.8164334100000001</v>
      </c>
    </row>
    <row r="3424" spans="1:3" x14ac:dyDescent="0.35">
      <c r="A3424">
        <v>68.459999999999994</v>
      </c>
      <c r="B3424">
        <v>-3.7601636799999998</v>
      </c>
      <c r="C3424">
        <v>-3.8161072699999998</v>
      </c>
    </row>
    <row r="3425" spans="1:3" x14ac:dyDescent="0.35">
      <c r="A3425">
        <v>68.48</v>
      </c>
      <c r="B3425">
        <v>-3.7601422000000002</v>
      </c>
      <c r="C3425">
        <v>-3.8157812099999999</v>
      </c>
    </row>
    <row r="3426" spans="1:3" x14ac:dyDescent="0.35">
      <c r="A3426">
        <v>68.5</v>
      </c>
      <c r="B3426">
        <v>-3.7601317999999999</v>
      </c>
      <c r="C3426">
        <v>-3.81545523</v>
      </c>
    </row>
    <row r="3427" spans="1:3" x14ac:dyDescent="0.35">
      <c r="A3427">
        <v>68.52</v>
      </c>
      <c r="B3427">
        <v>-3.76012777</v>
      </c>
      <c r="C3427">
        <v>-3.81512933</v>
      </c>
    </row>
    <row r="3428" spans="1:3" x14ac:dyDescent="0.35">
      <c r="A3428">
        <v>68.540000000000006</v>
      </c>
      <c r="B3428">
        <v>-3.7601266500000001</v>
      </c>
      <c r="C3428">
        <v>-3.81480351</v>
      </c>
    </row>
    <row r="3429" spans="1:3" x14ac:dyDescent="0.35">
      <c r="A3429">
        <v>68.56</v>
      </c>
      <c r="B3429">
        <v>-3.76012645</v>
      </c>
      <c r="C3429">
        <v>-3.8144777699999999</v>
      </c>
    </row>
    <row r="3430" spans="1:3" x14ac:dyDescent="0.35">
      <c r="A3430">
        <v>68.58</v>
      </c>
      <c r="B3430">
        <v>-3.7601264400000001</v>
      </c>
      <c r="C3430">
        <v>-3.8141521200000001</v>
      </c>
    </row>
    <row r="3431" spans="1:3" x14ac:dyDescent="0.35">
      <c r="A3431">
        <v>68.599999999999994</v>
      </c>
      <c r="B3431">
        <v>-3.7601264400000001</v>
      </c>
      <c r="C3431">
        <v>-3.81382654</v>
      </c>
    </row>
    <row r="3432" spans="1:3" x14ac:dyDescent="0.35">
      <c r="A3432">
        <v>68.62</v>
      </c>
      <c r="B3432">
        <v>-3.7601264400000001</v>
      </c>
      <c r="C3432">
        <v>-3.8135010399999998</v>
      </c>
    </row>
    <row r="3433" spans="1:3" x14ac:dyDescent="0.35">
      <c r="A3433">
        <v>68.64</v>
      </c>
      <c r="B3433">
        <v>-3.7601264400000001</v>
      </c>
      <c r="C3433">
        <v>-3.81317562</v>
      </c>
    </row>
    <row r="3434" spans="1:3" x14ac:dyDescent="0.35">
      <c r="A3434">
        <v>68.66</v>
      </c>
      <c r="B3434">
        <v>-3.7601264400000001</v>
      </c>
      <c r="C3434">
        <v>-3.8128502800000001</v>
      </c>
    </row>
    <row r="3435" spans="1:3" x14ac:dyDescent="0.35">
      <c r="A3435">
        <v>68.680000000000007</v>
      </c>
      <c r="B3435">
        <v>-3.7601264400000001</v>
      </c>
      <c r="C3435">
        <v>-3.8125250199999998</v>
      </c>
    </row>
    <row r="3436" spans="1:3" x14ac:dyDescent="0.35">
      <c r="A3436">
        <v>68.7</v>
      </c>
      <c r="B3436">
        <v>-3.7601264400000001</v>
      </c>
      <c r="C3436">
        <v>-3.8121998499999998</v>
      </c>
    </row>
    <row r="3437" spans="1:3" x14ac:dyDescent="0.35">
      <c r="A3437">
        <v>68.72</v>
      </c>
      <c r="B3437">
        <v>-3.7601264400000001</v>
      </c>
      <c r="C3437">
        <v>-3.8118747499999999</v>
      </c>
    </row>
    <row r="3438" spans="1:3" x14ac:dyDescent="0.35">
      <c r="A3438">
        <v>68.739999999999995</v>
      </c>
      <c r="B3438">
        <v>-3.7601264400000001</v>
      </c>
      <c r="C3438">
        <v>-3.8115497299999999</v>
      </c>
    </row>
    <row r="3439" spans="1:3" x14ac:dyDescent="0.35">
      <c r="A3439">
        <v>68.760000000000005</v>
      </c>
      <c r="B3439">
        <v>-3.7601264400000001</v>
      </c>
      <c r="C3439">
        <v>-3.8112247899999998</v>
      </c>
    </row>
    <row r="3440" spans="1:3" x14ac:dyDescent="0.35">
      <c r="A3440">
        <v>68.78</v>
      </c>
      <c r="B3440">
        <v>-3.7601264400000001</v>
      </c>
      <c r="C3440">
        <v>-3.8108999300000002</v>
      </c>
    </row>
    <row r="3441" spans="1:3" x14ac:dyDescent="0.35">
      <c r="A3441">
        <v>68.8</v>
      </c>
      <c r="B3441">
        <v>-3.7601264400000001</v>
      </c>
      <c r="C3441">
        <v>-3.81057515</v>
      </c>
    </row>
    <row r="3442" spans="1:3" x14ac:dyDescent="0.35">
      <c r="A3442">
        <v>68.819999999999993</v>
      </c>
      <c r="B3442">
        <v>-3.7601264400000001</v>
      </c>
      <c r="C3442">
        <v>-3.8102504399999999</v>
      </c>
    </row>
    <row r="3443" spans="1:3" x14ac:dyDescent="0.35">
      <c r="A3443">
        <v>68.84</v>
      </c>
      <c r="B3443">
        <v>-3.7601264400000001</v>
      </c>
      <c r="C3443">
        <v>-3.8099258200000001</v>
      </c>
    </row>
    <row r="3444" spans="1:3" x14ac:dyDescent="0.35">
      <c r="A3444">
        <v>68.86</v>
      </c>
      <c r="B3444">
        <v>-3.7601264400000001</v>
      </c>
      <c r="C3444">
        <v>-3.8096012799999999</v>
      </c>
    </row>
    <row r="3445" spans="1:3" x14ac:dyDescent="0.35">
      <c r="A3445">
        <v>68.88</v>
      </c>
      <c r="B3445">
        <v>-3.7601264400000001</v>
      </c>
      <c r="C3445">
        <v>-3.80927682</v>
      </c>
    </row>
    <row r="3446" spans="1:3" x14ac:dyDescent="0.35">
      <c r="A3446">
        <v>68.900000000000006</v>
      </c>
      <c r="B3446">
        <v>-3.7601264400000001</v>
      </c>
      <c r="C3446">
        <v>-3.8089524300000002</v>
      </c>
    </row>
    <row r="3447" spans="1:3" x14ac:dyDescent="0.35">
      <c r="A3447">
        <v>68.92</v>
      </c>
      <c r="B3447">
        <v>-3.7601264400000001</v>
      </c>
      <c r="C3447">
        <v>-3.8086281299999998</v>
      </c>
    </row>
    <row r="3448" spans="1:3" x14ac:dyDescent="0.35">
      <c r="A3448">
        <v>68.94</v>
      </c>
      <c r="B3448">
        <v>-3.7601264400000001</v>
      </c>
      <c r="C3448">
        <v>-3.8083039099999998</v>
      </c>
    </row>
    <row r="3449" spans="1:3" x14ac:dyDescent="0.35">
      <c r="A3449">
        <v>68.959999999999994</v>
      </c>
      <c r="B3449">
        <v>-3.7601264400000001</v>
      </c>
      <c r="C3449">
        <v>-3.8079797599999998</v>
      </c>
    </row>
    <row r="3450" spans="1:3" x14ac:dyDescent="0.35">
      <c r="A3450">
        <v>68.98</v>
      </c>
      <c r="B3450">
        <v>-3.7601264400000001</v>
      </c>
      <c r="C3450">
        <v>-3.8076556899999998</v>
      </c>
    </row>
    <row r="3451" spans="1:3" x14ac:dyDescent="0.35">
      <c r="A3451">
        <v>69</v>
      </c>
      <c r="B3451">
        <v>-3.7601264400000001</v>
      </c>
      <c r="C3451">
        <v>-3.8073317100000001</v>
      </c>
    </row>
    <row r="3452" spans="1:3" x14ac:dyDescent="0.35">
      <c r="A3452">
        <v>69.02</v>
      </c>
      <c r="B3452">
        <v>-3.7601264400000001</v>
      </c>
      <c r="C3452">
        <v>-3.8070078000000001</v>
      </c>
    </row>
    <row r="3453" spans="1:3" x14ac:dyDescent="0.35">
      <c r="A3453">
        <v>69.040000000000006</v>
      </c>
      <c r="B3453">
        <v>-3.76012638</v>
      </c>
      <c r="C3453">
        <v>-3.8066839699999999</v>
      </c>
    </row>
    <row r="3454" spans="1:3" x14ac:dyDescent="0.35">
      <c r="A3454">
        <v>69.06</v>
      </c>
      <c r="B3454">
        <v>-3.76012587</v>
      </c>
      <c r="C3454">
        <v>-3.8063602200000002</v>
      </c>
    </row>
    <row r="3455" spans="1:3" x14ac:dyDescent="0.35">
      <c r="A3455">
        <v>69.08</v>
      </c>
      <c r="B3455">
        <v>-3.7601236299999998</v>
      </c>
      <c r="C3455">
        <v>-3.80603655</v>
      </c>
    </row>
    <row r="3456" spans="1:3" x14ac:dyDescent="0.35">
      <c r="A3456">
        <v>69.099999999999994</v>
      </c>
      <c r="B3456">
        <v>-3.7601169400000001</v>
      </c>
      <c r="C3456">
        <v>-3.8057129500000002</v>
      </c>
    </row>
    <row r="3457" spans="1:3" x14ac:dyDescent="0.35">
      <c r="A3457">
        <v>69.12</v>
      </c>
      <c r="B3457">
        <v>-3.7601016399999998</v>
      </c>
      <c r="C3457">
        <v>-3.8053894399999999</v>
      </c>
    </row>
    <row r="3458" spans="1:3" x14ac:dyDescent="0.35">
      <c r="A3458">
        <v>69.14</v>
      </c>
      <c r="B3458">
        <v>-3.76007267</v>
      </c>
      <c r="C3458">
        <v>-3.8050660000000001</v>
      </c>
    </row>
    <row r="3459" spans="1:3" x14ac:dyDescent="0.35">
      <c r="A3459">
        <v>69.16</v>
      </c>
      <c r="B3459">
        <v>-3.7600246400000001</v>
      </c>
      <c r="C3459">
        <v>-3.8047426500000001</v>
      </c>
    </row>
    <row r="3460" spans="1:3" x14ac:dyDescent="0.35">
      <c r="A3460">
        <v>69.180000000000007</v>
      </c>
      <c r="B3460">
        <v>-3.7599521</v>
      </c>
      <c r="C3460">
        <v>-3.8044193700000002</v>
      </c>
    </row>
    <row r="3461" spans="1:3" x14ac:dyDescent="0.35">
      <c r="A3461">
        <v>69.2</v>
      </c>
      <c r="B3461">
        <v>-3.7598496300000002</v>
      </c>
      <c r="C3461">
        <v>-3.8040961700000002</v>
      </c>
    </row>
    <row r="3462" spans="1:3" x14ac:dyDescent="0.35">
      <c r="A3462">
        <v>69.22</v>
      </c>
      <c r="B3462">
        <v>-3.7597117600000001</v>
      </c>
      <c r="C3462">
        <v>-3.8037730500000002</v>
      </c>
    </row>
    <row r="3463" spans="1:3" x14ac:dyDescent="0.35">
      <c r="A3463">
        <v>69.239999999999995</v>
      </c>
      <c r="B3463">
        <v>-3.7595330499999999</v>
      </c>
      <c r="C3463">
        <v>-3.8034500100000002</v>
      </c>
    </row>
    <row r="3464" spans="1:3" x14ac:dyDescent="0.35">
      <c r="A3464">
        <v>69.260000000000005</v>
      </c>
      <c r="B3464">
        <v>-3.75930806</v>
      </c>
      <c r="C3464">
        <v>-3.8031270500000001</v>
      </c>
    </row>
    <row r="3465" spans="1:3" x14ac:dyDescent="0.35">
      <c r="A3465">
        <v>69.28</v>
      </c>
      <c r="B3465">
        <v>-3.7590313499999999</v>
      </c>
      <c r="C3465">
        <v>-3.80280416</v>
      </c>
    </row>
    <row r="3466" spans="1:3" x14ac:dyDescent="0.35">
      <c r="A3466">
        <v>69.3</v>
      </c>
      <c r="B3466">
        <v>-3.75869747</v>
      </c>
      <c r="C3466">
        <v>-3.8024813599999998</v>
      </c>
    </row>
    <row r="3467" spans="1:3" x14ac:dyDescent="0.35">
      <c r="A3467">
        <v>69.319999999999993</v>
      </c>
      <c r="B3467">
        <v>-3.75830098</v>
      </c>
      <c r="C3467">
        <v>-3.8021586300000001</v>
      </c>
    </row>
    <row r="3468" spans="1:3" x14ac:dyDescent="0.35">
      <c r="A3468">
        <v>69.34</v>
      </c>
      <c r="B3468">
        <v>-3.7578364199999998</v>
      </c>
      <c r="C3468">
        <v>-3.8018359799999999</v>
      </c>
    </row>
    <row r="3469" spans="1:3" x14ac:dyDescent="0.35">
      <c r="A3469">
        <v>69.36</v>
      </c>
      <c r="B3469">
        <v>-3.7572983999999998</v>
      </c>
      <c r="C3469">
        <v>-3.8015134100000001</v>
      </c>
    </row>
    <row r="3470" spans="1:3" x14ac:dyDescent="0.35">
      <c r="A3470">
        <v>69.38</v>
      </c>
      <c r="B3470">
        <v>-3.7566819800000002</v>
      </c>
      <c r="C3470">
        <v>-3.8011909199999998</v>
      </c>
    </row>
    <row r="3471" spans="1:3" x14ac:dyDescent="0.35">
      <c r="A3471">
        <v>69.400000000000006</v>
      </c>
      <c r="B3471">
        <v>-3.75598396</v>
      </c>
      <c r="C3471">
        <v>-3.8008685</v>
      </c>
    </row>
    <row r="3472" spans="1:3" x14ac:dyDescent="0.35">
      <c r="A3472">
        <v>69.42</v>
      </c>
      <c r="B3472">
        <v>-3.7552048</v>
      </c>
      <c r="C3472">
        <v>-3.8005461700000001</v>
      </c>
    </row>
    <row r="3473" spans="1:3" x14ac:dyDescent="0.35">
      <c r="A3473">
        <v>69.44</v>
      </c>
      <c r="B3473">
        <v>-3.7543494900000001</v>
      </c>
      <c r="C3473">
        <v>-3.8002239100000001</v>
      </c>
    </row>
    <row r="3474" spans="1:3" x14ac:dyDescent="0.35">
      <c r="A3474">
        <v>69.459999999999994</v>
      </c>
      <c r="B3474">
        <v>-3.7534266600000001</v>
      </c>
      <c r="C3474">
        <v>-3.7999017300000002</v>
      </c>
    </row>
    <row r="3475" spans="1:3" x14ac:dyDescent="0.35">
      <c r="A3475">
        <v>69.48</v>
      </c>
      <c r="B3475">
        <v>-3.7524467100000001</v>
      </c>
      <c r="C3475">
        <v>-3.7995796300000002</v>
      </c>
    </row>
    <row r="3476" spans="1:3" x14ac:dyDescent="0.35">
      <c r="A3476">
        <v>69.5</v>
      </c>
      <c r="B3476">
        <v>-3.7514204699999998</v>
      </c>
      <c r="C3476">
        <v>-3.7992575999999998</v>
      </c>
    </row>
    <row r="3477" spans="1:3" x14ac:dyDescent="0.35">
      <c r="A3477">
        <v>69.52</v>
      </c>
      <c r="B3477">
        <v>-3.7503588400000001</v>
      </c>
      <c r="C3477">
        <v>-3.7989356600000002</v>
      </c>
    </row>
    <row r="3478" spans="1:3" x14ac:dyDescent="0.35">
      <c r="A3478">
        <v>69.540000000000006</v>
      </c>
      <c r="B3478">
        <v>-3.74927272</v>
      </c>
      <c r="C3478">
        <v>-3.7986137900000001</v>
      </c>
    </row>
    <row r="3479" spans="1:3" x14ac:dyDescent="0.35">
      <c r="A3479">
        <v>69.56</v>
      </c>
      <c r="B3479">
        <v>-3.7481729700000002</v>
      </c>
      <c r="C3479">
        <v>-3.798292</v>
      </c>
    </row>
    <row r="3480" spans="1:3" x14ac:dyDescent="0.35">
      <c r="A3480">
        <v>69.58</v>
      </c>
      <c r="B3480">
        <v>-3.7470705099999999</v>
      </c>
      <c r="C3480">
        <v>-3.7979702899999999</v>
      </c>
    </row>
    <row r="3481" spans="1:3" x14ac:dyDescent="0.35">
      <c r="A3481">
        <v>69.599999999999994</v>
      </c>
      <c r="B3481">
        <v>-3.7459762200000002</v>
      </c>
      <c r="C3481">
        <v>-3.7976486500000002</v>
      </c>
    </row>
    <row r="3482" spans="1:3" x14ac:dyDescent="0.35">
      <c r="A3482">
        <v>69.62</v>
      </c>
      <c r="B3482">
        <v>-3.7449009800000002</v>
      </c>
      <c r="C3482">
        <v>-3.7973271</v>
      </c>
    </row>
    <row r="3483" spans="1:3" x14ac:dyDescent="0.35">
      <c r="A3483">
        <v>69.64</v>
      </c>
      <c r="B3483">
        <v>-3.7438556799999998</v>
      </c>
      <c r="C3483">
        <v>-3.7970056200000002</v>
      </c>
    </row>
    <row r="3484" spans="1:3" x14ac:dyDescent="0.35">
      <c r="A3484">
        <v>69.66</v>
      </c>
      <c r="B3484">
        <v>-3.7428512299999999</v>
      </c>
      <c r="C3484">
        <v>-3.7966842199999999</v>
      </c>
    </row>
    <row r="3485" spans="1:3" x14ac:dyDescent="0.35">
      <c r="A3485">
        <v>69.680000000000007</v>
      </c>
      <c r="B3485">
        <v>-3.7418984900000001</v>
      </c>
      <c r="C3485">
        <v>-3.7963628900000002</v>
      </c>
    </row>
    <row r="3486" spans="1:3" x14ac:dyDescent="0.35">
      <c r="A3486">
        <v>69.7</v>
      </c>
      <c r="B3486">
        <v>-3.7410081900000001</v>
      </c>
      <c r="C3486">
        <v>-3.7960416499999998</v>
      </c>
    </row>
    <row r="3487" spans="1:3" x14ac:dyDescent="0.35">
      <c r="A3487">
        <v>69.72</v>
      </c>
      <c r="B3487">
        <v>-3.7401900600000002</v>
      </c>
      <c r="C3487">
        <v>-3.79572048</v>
      </c>
    </row>
    <row r="3488" spans="1:3" x14ac:dyDescent="0.35">
      <c r="A3488">
        <v>69.739999999999995</v>
      </c>
      <c r="B3488">
        <v>-3.73945113</v>
      </c>
      <c r="C3488">
        <v>-3.79539939</v>
      </c>
    </row>
    <row r="3489" spans="1:3" x14ac:dyDescent="0.35">
      <c r="A3489">
        <v>69.760000000000005</v>
      </c>
      <c r="B3489">
        <v>-3.7387941200000001</v>
      </c>
      <c r="C3489">
        <v>-3.7950783700000001</v>
      </c>
    </row>
    <row r="3490" spans="1:3" x14ac:dyDescent="0.35">
      <c r="A3490">
        <v>69.78</v>
      </c>
      <c r="B3490">
        <v>-3.7382174500000001</v>
      </c>
      <c r="C3490">
        <v>-3.7947574400000001</v>
      </c>
    </row>
    <row r="3491" spans="1:3" x14ac:dyDescent="0.35">
      <c r="A3491">
        <v>69.8</v>
      </c>
      <c r="B3491">
        <v>-3.7377168300000001</v>
      </c>
      <c r="C3491">
        <v>-3.7944365800000002</v>
      </c>
    </row>
    <row r="3492" spans="1:3" x14ac:dyDescent="0.35">
      <c r="A3492">
        <v>69.819999999999993</v>
      </c>
      <c r="B3492">
        <v>-3.7372869799999999</v>
      </c>
      <c r="C3492">
        <v>-3.7941158000000001</v>
      </c>
    </row>
    <row r="3493" spans="1:3" x14ac:dyDescent="0.35">
      <c r="A3493">
        <v>69.84</v>
      </c>
      <c r="B3493">
        <v>-3.73692248</v>
      </c>
      <c r="C3493">
        <v>-3.7937950900000001</v>
      </c>
    </row>
    <row r="3494" spans="1:3" x14ac:dyDescent="0.35">
      <c r="A3494">
        <v>69.86</v>
      </c>
      <c r="B3494">
        <v>-3.73661786</v>
      </c>
      <c r="C3494">
        <v>-3.79347447</v>
      </c>
    </row>
    <row r="3495" spans="1:3" x14ac:dyDescent="0.35">
      <c r="A3495">
        <v>69.88</v>
      </c>
      <c r="B3495">
        <v>-3.7363676899999998</v>
      </c>
      <c r="C3495">
        <v>-3.79315392</v>
      </c>
    </row>
    <row r="3496" spans="1:3" x14ac:dyDescent="0.35">
      <c r="A3496">
        <v>69.900000000000006</v>
      </c>
      <c r="B3496">
        <v>-3.7361665300000002</v>
      </c>
      <c r="C3496">
        <v>-3.7928334499999998</v>
      </c>
    </row>
    <row r="3497" spans="1:3" x14ac:dyDescent="0.35">
      <c r="A3497">
        <v>69.92</v>
      </c>
      <c r="B3497">
        <v>-3.7360089200000002</v>
      </c>
      <c r="C3497">
        <v>-3.7925130500000002</v>
      </c>
    </row>
    <row r="3498" spans="1:3" x14ac:dyDescent="0.35">
      <c r="A3498">
        <v>69.94</v>
      </c>
      <c r="B3498">
        <v>-3.7358894299999998</v>
      </c>
      <c r="C3498">
        <v>-3.79219273</v>
      </c>
    </row>
    <row r="3499" spans="1:3" x14ac:dyDescent="0.35">
      <c r="A3499">
        <v>69.959999999999994</v>
      </c>
      <c r="B3499">
        <v>-3.7358026</v>
      </c>
      <c r="C3499">
        <v>-3.7918724899999998</v>
      </c>
    </row>
    <row r="3500" spans="1:3" x14ac:dyDescent="0.35">
      <c r="A3500">
        <v>69.98</v>
      </c>
      <c r="B3500">
        <v>-3.7357429999999998</v>
      </c>
      <c r="C3500">
        <v>-3.79155233</v>
      </c>
    </row>
    <row r="3501" spans="1:3" x14ac:dyDescent="0.35">
      <c r="A3501">
        <v>70</v>
      </c>
      <c r="B3501">
        <v>-3.7357051800000001</v>
      </c>
      <c r="C3501">
        <v>-3.7912322399999998</v>
      </c>
    </row>
    <row r="3502" spans="1:3" x14ac:dyDescent="0.35">
      <c r="A3502">
        <v>70.02</v>
      </c>
      <c r="B3502">
        <v>-3.7356837000000001</v>
      </c>
      <c r="C3502">
        <v>-3.79091223</v>
      </c>
    </row>
    <row r="3503" spans="1:3" x14ac:dyDescent="0.35">
      <c r="A3503">
        <v>70.040000000000006</v>
      </c>
      <c r="B3503">
        <v>-3.7356733000000002</v>
      </c>
      <c r="C3503">
        <v>-3.7905923000000001</v>
      </c>
    </row>
    <row r="3504" spans="1:3" x14ac:dyDescent="0.35">
      <c r="A3504">
        <v>70.06</v>
      </c>
      <c r="B3504">
        <v>-3.7356692699999998</v>
      </c>
      <c r="C3504">
        <v>-3.7902724399999999</v>
      </c>
    </row>
    <row r="3505" spans="1:3" x14ac:dyDescent="0.35">
      <c r="A3505">
        <v>70.08</v>
      </c>
      <c r="B3505">
        <v>-3.73566815</v>
      </c>
      <c r="C3505">
        <v>-3.78995266</v>
      </c>
    </row>
    <row r="3506" spans="1:3" x14ac:dyDescent="0.35">
      <c r="A3506">
        <v>70.099999999999994</v>
      </c>
      <c r="B3506">
        <v>-3.7356679499999998</v>
      </c>
      <c r="C3506">
        <v>-3.7896329600000001</v>
      </c>
    </row>
    <row r="3507" spans="1:3" x14ac:dyDescent="0.35">
      <c r="A3507">
        <v>70.12</v>
      </c>
      <c r="B3507">
        <v>-3.7356679399999999</v>
      </c>
      <c r="C3507">
        <v>-3.7893133300000001</v>
      </c>
    </row>
    <row r="3508" spans="1:3" x14ac:dyDescent="0.35">
      <c r="A3508">
        <v>70.14</v>
      </c>
      <c r="B3508">
        <v>-3.7356679399999999</v>
      </c>
      <c r="C3508">
        <v>-3.7889937800000002</v>
      </c>
    </row>
    <row r="3509" spans="1:3" x14ac:dyDescent="0.35">
      <c r="A3509">
        <v>70.16</v>
      </c>
      <c r="B3509">
        <v>-3.7356679399999999</v>
      </c>
      <c r="C3509">
        <v>-3.7886743100000002</v>
      </c>
    </row>
    <row r="3510" spans="1:3" x14ac:dyDescent="0.35">
      <c r="A3510">
        <v>70.180000000000007</v>
      </c>
      <c r="B3510">
        <v>-3.7356679399999999</v>
      </c>
      <c r="C3510">
        <v>-3.7883549099999998</v>
      </c>
    </row>
    <row r="3511" spans="1:3" x14ac:dyDescent="0.35">
      <c r="A3511">
        <v>70.2</v>
      </c>
      <c r="B3511">
        <v>-3.7356679399999999</v>
      </c>
      <c r="C3511">
        <v>-3.7880356000000002</v>
      </c>
    </row>
    <row r="3512" spans="1:3" x14ac:dyDescent="0.35">
      <c r="A3512">
        <v>70.22</v>
      </c>
      <c r="B3512">
        <v>-3.7356679399999999</v>
      </c>
      <c r="C3512">
        <v>-3.7877163500000002</v>
      </c>
    </row>
    <row r="3513" spans="1:3" x14ac:dyDescent="0.35">
      <c r="A3513">
        <v>70.239999999999995</v>
      </c>
      <c r="B3513">
        <v>-3.7356679399999999</v>
      </c>
      <c r="C3513">
        <v>-3.7873971900000001</v>
      </c>
    </row>
    <row r="3514" spans="1:3" x14ac:dyDescent="0.35">
      <c r="A3514">
        <v>70.260000000000005</v>
      </c>
      <c r="B3514">
        <v>-3.7356679399999999</v>
      </c>
      <c r="C3514">
        <v>-3.7870781</v>
      </c>
    </row>
    <row r="3515" spans="1:3" x14ac:dyDescent="0.35">
      <c r="A3515">
        <v>70.28</v>
      </c>
      <c r="B3515">
        <v>-3.7356679399999999</v>
      </c>
      <c r="C3515">
        <v>-3.7867590799999999</v>
      </c>
    </row>
    <row r="3516" spans="1:3" x14ac:dyDescent="0.35">
      <c r="A3516">
        <v>70.3</v>
      </c>
      <c r="B3516">
        <v>-3.7356679399999999</v>
      </c>
      <c r="C3516">
        <v>-3.7864401399999998</v>
      </c>
    </row>
    <row r="3517" spans="1:3" x14ac:dyDescent="0.35">
      <c r="A3517">
        <v>70.319999999999993</v>
      </c>
      <c r="B3517">
        <v>-3.7356679399999999</v>
      </c>
      <c r="C3517">
        <v>-3.7861212800000001</v>
      </c>
    </row>
    <row r="3518" spans="1:3" x14ac:dyDescent="0.35">
      <c r="A3518">
        <v>70.34</v>
      </c>
      <c r="B3518">
        <v>-3.7356679399999999</v>
      </c>
      <c r="C3518">
        <v>-3.7858025</v>
      </c>
    </row>
    <row r="3519" spans="1:3" x14ac:dyDescent="0.35">
      <c r="A3519">
        <v>70.36</v>
      </c>
      <c r="B3519">
        <v>-3.7356679399999999</v>
      </c>
      <c r="C3519">
        <v>-3.7854837899999998</v>
      </c>
    </row>
    <row r="3520" spans="1:3" x14ac:dyDescent="0.35">
      <c r="A3520">
        <v>70.38</v>
      </c>
      <c r="B3520">
        <v>-3.7356679399999999</v>
      </c>
      <c r="C3520">
        <v>-3.78516516</v>
      </c>
    </row>
    <row r="3521" spans="1:3" x14ac:dyDescent="0.35">
      <c r="A3521">
        <v>70.400000000000006</v>
      </c>
      <c r="B3521">
        <v>-3.7356679399999999</v>
      </c>
      <c r="C3521">
        <v>-3.7848465999999998</v>
      </c>
    </row>
    <row r="3522" spans="1:3" x14ac:dyDescent="0.35">
      <c r="A3522">
        <v>70.42</v>
      </c>
      <c r="B3522">
        <v>-3.7356679399999999</v>
      </c>
      <c r="C3522">
        <v>-3.7845281200000001</v>
      </c>
    </row>
    <row r="3523" spans="1:3" x14ac:dyDescent="0.35">
      <c r="A3523">
        <v>70.44</v>
      </c>
      <c r="B3523">
        <v>-3.7356679399999999</v>
      </c>
      <c r="C3523">
        <v>-3.7842097200000002</v>
      </c>
    </row>
    <row r="3524" spans="1:3" x14ac:dyDescent="0.35">
      <c r="A3524">
        <v>70.459999999999994</v>
      </c>
      <c r="B3524">
        <v>-3.7356679399999999</v>
      </c>
      <c r="C3524">
        <v>-3.78389139</v>
      </c>
    </row>
    <row r="3525" spans="1:3" x14ac:dyDescent="0.35">
      <c r="A3525">
        <v>70.48</v>
      </c>
      <c r="B3525">
        <v>-3.7356679399999999</v>
      </c>
      <c r="C3525">
        <v>-3.7835731400000001</v>
      </c>
    </row>
    <row r="3526" spans="1:3" x14ac:dyDescent="0.35">
      <c r="A3526">
        <v>70.5</v>
      </c>
      <c r="B3526">
        <v>-3.7356679399999999</v>
      </c>
      <c r="C3526">
        <v>-3.7832549599999998</v>
      </c>
    </row>
    <row r="3527" spans="1:3" x14ac:dyDescent="0.35">
      <c r="A3527">
        <v>70.52</v>
      </c>
      <c r="B3527">
        <v>-3.7356679399999999</v>
      </c>
      <c r="C3527">
        <v>-3.78293686</v>
      </c>
    </row>
    <row r="3528" spans="1:3" x14ac:dyDescent="0.35">
      <c r="A3528">
        <v>70.540000000000006</v>
      </c>
      <c r="B3528">
        <v>-3.7356679399999999</v>
      </c>
      <c r="C3528">
        <v>-3.78261884</v>
      </c>
    </row>
    <row r="3529" spans="1:3" x14ac:dyDescent="0.35">
      <c r="A3529">
        <v>70.56</v>
      </c>
      <c r="B3529">
        <v>-3.7356679399999999</v>
      </c>
      <c r="C3529">
        <v>-3.7823008900000001</v>
      </c>
    </row>
    <row r="3530" spans="1:3" x14ac:dyDescent="0.35">
      <c r="A3530">
        <v>70.58</v>
      </c>
      <c r="B3530">
        <v>-3.7356679399999999</v>
      </c>
      <c r="C3530">
        <v>-3.7819830200000002</v>
      </c>
    </row>
    <row r="3531" spans="1:3" x14ac:dyDescent="0.35">
      <c r="A3531">
        <v>70.599999999999994</v>
      </c>
      <c r="B3531">
        <v>-3.7356679399999999</v>
      </c>
      <c r="C3531">
        <v>-3.7816652199999998</v>
      </c>
    </row>
    <row r="3532" spans="1:3" x14ac:dyDescent="0.35">
      <c r="A3532">
        <v>70.62</v>
      </c>
      <c r="B3532">
        <v>-3.7356679399999999</v>
      </c>
      <c r="C3532">
        <v>-3.7813474999999999</v>
      </c>
    </row>
    <row r="3533" spans="1:3" x14ac:dyDescent="0.35">
      <c r="A3533">
        <v>70.64</v>
      </c>
      <c r="B3533">
        <v>-3.7356679399999999</v>
      </c>
      <c r="C3533">
        <v>-3.7810298599999999</v>
      </c>
    </row>
    <row r="3534" spans="1:3" x14ac:dyDescent="0.35">
      <c r="A3534">
        <v>70.66</v>
      </c>
      <c r="B3534">
        <v>-3.7356679399999999</v>
      </c>
      <c r="C3534">
        <v>-3.7807122899999999</v>
      </c>
    </row>
    <row r="3535" spans="1:3" x14ac:dyDescent="0.35">
      <c r="A3535">
        <v>70.680000000000007</v>
      </c>
      <c r="B3535">
        <v>-3.7356679399999999</v>
      </c>
      <c r="C3535">
        <v>-3.7803947899999999</v>
      </c>
    </row>
    <row r="3536" spans="1:3" x14ac:dyDescent="0.35">
      <c r="A3536">
        <v>70.7</v>
      </c>
      <c r="B3536">
        <v>-3.7356679399999999</v>
      </c>
      <c r="C3536">
        <v>-3.7800773699999999</v>
      </c>
    </row>
    <row r="3537" spans="1:3" x14ac:dyDescent="0.35">
      <c r="A3537">
        <v>70.72</v>
      </c>
      <c r="B3537">
        <v>-3.7356679399999999</v>
      </c>
      <c r="C3537">
        <v>-3.7797600299999998</v>
      </c>
    </row>
    <row r="3538" spans="1:3" x14ac:dyDescent="0.35">
      <c r="A3538">
        <v>70.739999999999995</v>
      </c>
      <c r="B3538">
        <v>-3.7356679399999999</v>
      </c>
      <c r="C3538">
        <v>-3.7794427599999998</v>
      </c>
    </row>
    <row r="3539" spans="1:3" x14ac:dyDescent="0.35">
      <c r="A3539">
        <v>70.760000000000005</v>
      </c>
      <c r="B3539">
        <v>-3.7356679399999999</v>
      </c>
      <c r="C3539">
        <v>-3.7791255700000002</v>
      </c>
    </row>
    <row r="3540" spans="1:3" x14ac:dyDescent="0.35">
      <c r="A3540">
        <v>70.78</v>
      </c>
      <c r="B3540">
        <v>-3.7356679399999999</v>
      </c>
      <c r="C3540">
        <v>-3.7788084500000001</v>
      </c>
    </row>
    <row r="3541" spans="1:3" x14ac:dyDescent="0.35">
      <c r="A3541">
        <v>70.8</v>
      </c>
      <c r="B3541">
        <v>-3.7356678799999998</v>
      </c>
      <c r="C3541">
        <v>-3.77849141</v>
      </c>
    </row>
    <row r="3542" spans="1:3" x14ac:dyDescent="0.35">
      <c r="A3542">
        <v>70.819999999999993</v>
      </c>
      <c r="B3542">
        <v>-3.7356673699999998</v>
      </c>
      <c r="C3542">
        <v>-3.7781744499999999</v>
      </c>
    </row>
    <row r="3543" spans="1:3" x14ac:dyDescent="0.35">
      <c r="A3543">
        <v>70.84</v>
      </c>
      <c r="B3543">
        <v>-3.7356651400000001</v>
      </c>
      <c r="C3543">
        <v>-3.7778575600000002</v>
      </c>
    </row>
    <row r="3544" spans="1:3" x14ac:dyDescent="0.35">
      <c r="A3544">
        <v>70.86</v>
      </c>
      <c r="B3544">
        <v>-3.7356584399999999</v>
      </c>
      <c r="C3544">
        <v>-3.7775407400000001</v>
      </c>
    </row>
    <row r="3545" spans="1:3" x14ac:dyDescent="0.35">
      <c r="A3545">
        <v>70.88</v>
      </c>
      <c r="B3545">
        <v>-3.7356431400000001</v>
      </c>
      <c r="C3545">
        <v>-3.7772239999999999</v>
      </c>
    </row>
    <row r="3546" spans="1:3" x14ac:dyDescent="0.35">
      <c r="A3546">
        <v>70.900000000000006</v>
      </c>
      <c r="B3546">
        <v>-3.7356141699999998</v>
      </c>
      <c r="C3546">
        <v>-3.7769073400000002</v>
      </c>
    </row>
    <row r="3547" spans="1:3" x14ac:dyDescent="0.35">
      <c r="A3547">
        <v>70.92</v>
      </c>
      <c r="B3547">
        <v>-3.73556614</v>
      </c>
      <c r="C3547">
        <v>-3.77659075</v>
      </c>
    </row>
    <row r="3548" spans="1:3" x14ac:dyDescent="0.35">
      <c r="A3548">
        <v>70.94</v>
      </c>
      <c r="B3548">
        <v>-3.7354935999999999</v>
      </c>
      <c r="C3548">
        <v>-3.7762742299999998</v>
      </c>
    </row>
    <row r="3549" spans="1:3" x14ac:dyDescent="0.35">
      <c r="A3549">
        <v>70.959999999999994</v>
      </c>
      <c r="B3549">
        <v>-3.73539113</v>
      </c>
      <c r="C3549">
        <v>-3.7759577900000001</v>
      </c>
    </row>
    <row r="3550" spans="1:3" x14ac:dyDescent="0.35">
      <c r="A3550">
        <v>70.98</v>
      </c>
      <c r="B3550">
        <v>-3.7352532599999999</v>
      </c>
      <c r="C3550">
        <v>-3.7756414299999999</v>
      </c>
    </row>
    <row r="3551" spans="1:3" x14ac:dyDescent="0.35">
      <c r="A3551">
        <v>71</v>
      </c>
      <c r="B3551">
        <v>-3.7350745500000002</v>
      </c>
      <c r="C3551">
        <v>-3.7753251400000001</v>
      </c>
    </row>
    <row r="3552" spans="1:3" x14ac:dyDescent="0.35">
      <c r="A3552">
        <v>71.02</v>
      </c>
      <c r="B3552">
        <v>-3.7348495599999998</v>
      </c>
      <c r="C3552">
        <v>-3.7750089199999999</v>
      </c>
    </row>
    <row r="3553" spans="1:3" x14ac:dyDescent="0.35">
      <c r="A3553">
        <v>71.040000000000006</v>
      </c>
      <c r="B3553">
        <v>-3.7345728500000002</v>
      </c>
      <c r="C3553">
        <v>-3.7746927800000001</v>
      </c>
    </row>
    <row r="3554" spans="1:3" x14ac:dyDescent="0.35">
      <c r="A3554">
        <v>71.06</v>
      </c>
      <c r="B3554">
        <v>-3.7342389699999998</v>
      </c>
      <c r="C3554">
        <v>-3.7743767199999998</v>
      </c>
    </row>
    <row r="3555" spans="1:3" x14ac:dyDescent="0.35">
      <c r="A3555">
        <v>71.08</v>
      </c>
      <c r="B3555">
        <v>-3.7338424799999999</v>
      </c>
      <c r="C3555">
        <v>-3.77406073</v>
      </c>
    </row>
    <row r="3556" spans="1:3" x14ac:dyDescent="0.35">
      <c r="A3556">
        <v>71.099999999999994</v>
      </c>
      <c r="B3556">
        <v>-3.7333779200000001</v>
      </c>
      <c r="C3556">
        <v>-3.7737448100000002</v>
      </c>
    </row>
    <row r="3557" spans="1:3" x14ac:dyDescent="0.35">
      <c r="A3557">
        <v>71.12</v>
      </c>
      <c r="B3557">
        <v>-3.7328399000000001</v>
      </c>
      <c r="C3557">
        <v>-3.7734289699999999</v>
      </c>
    </row>
    <row r="3558" spans="1:3" x14ac:dyDescent="0.35">
      <c r="A3558">
        <v>71.14</v>
      </c>
      <c r="B3558">
        <v>-3.73222348</v>
      </c>
      <c r="C3558">
        <v>-3.77311321</v>
      </c>
    </row>
    <row r="3559" spans="1:3" x14ac:dyDescent="0.35">
      <c r="A3559">
        <v>71.16</v>
      </c>
      <c r="B3559">
        <v>-3.7315254599999998</v>
      </c>
      <c r="C3559">
        <v>-3.7727975100000002</v>
      </c>
    </row>
    <row r="3560" spans="1:3" x14ac:dyDescent="0.35">
      <c r="A3560">
        <v>71.180000000000007</v>
      </c>
      <c r="B3560">
        <v>-3.7307462999999998</v>
      </c>
      <c r="C3560">
        <v>-3.7724818999999998</v>
      </c>
    </row>
    <row r="3561" spans="1:3" x14ac:dyDescent="0.35">
      <c r="A3561">
        <v>71.2</v>
      </c>
      <c r="B3561">
        <v>-3.7298909899999999</v>
      </c>
      <c r="C3561">
        <v>-3.7721663599999999</v>
      </c>
    </row>
    <row r="3562" spans="1:3" x14ac:dyDescent="0.35">
      <c r="A3562">
        <v>71.22</v>
      </c>
      <c r="B3562">
        <v>-3.72896816</v>
      </c>
      <c r="C3562">
        <v>-3.7718508900000001</v>
      </c>
    </row>
    <row r="3563" spans="1:3" x14ac:dyDescent="0.35">
      <c r="A3563">
        <v>71.239999999999995</v>
      </c>
      <c r="B3563">
        <v>-3.7279882</v>
      </c>
      <c r="C3563">
        <v>-3.7715355000000002</v>
      </c>
    </row>
    <row r="3564" spans="1:3" x14ac:dyDescent="0.35">
      <c r="A3564">
        <v>71.260000000000005</v>
      </c>
      <c r="B3564">
        <v>-3.7269619700000001</v>
      </c>
      <c r="C3564">
        <v>-3.7712201799999998</v>
      </c>
    </row>
    <row r="3565" spans="1:3" x14ac:dyDescent="0.35">
      <c r="A3565">
        <v>71.28</v>
      </c>
      <c r="B3565">
        <v>-3.7259003399999999</v>
      </c>
      <c r="C3565">
        <v>-3.7709049299999999</v>
      </c>
    </row>
    <row r="3566" spans="1:3" x14ac:dyDescent="0.35">
      <c r="A3566">
        <v>71.3</v>
      </c>
      <c r="B3566">
        <v>-3.7248142099999999</v>
      </c>
      <c r="C3566">
        <v>-3.77058976</v>
      </c>
    </row>
    <row r="3567" spans="1:3" x14ac:dyDescent="0.35">
      <c r="A3567">
        <v>71.319999999999993</v>
      </c>
      <c r="B3567">
        <v>-3.72371447</v>
      </c>
      <c r="C3567">
        <v>-3.7702746700000001</v>
      </c>
    </row>
    <row r="3568" spans="1:3" x14ac:dyDescent="0.35">
      <c r="A3568">
        <v>71.34</v>
      </c>
      <c r="B3568">
        <v>-3.7226119999999998</v>
      </c>
      <c r="C3568">
        <v>-3.7699596500000001</v>
      </c>
    </row>
    <row r="3569" spans="1:3" x14ac:dyDescent="0.35">
      <c r="A3569">
        <v>71.36</v>
      </c>
      <c r="B3569">
        <v>-3.7215177100000001</v>
      </c>
      <c r="C3569">
        <v>-3.7696447000000002</v>
      </c>
    </row>
    <row r="3570" spans="1:3" x14ac:dyDescent="0.35">
      <c r="A3570">
        <v>71.38</v>
      </c>
      <c r="B3570">
        <v>-3.7204424700000001</v>
      </c>
      <c r="C3570">
        <v>-3.7693298300000002</v>
      </c>
    </row>
    <row r="3571" spans="1:3" x14ac:dyDescent="0.35">
      <c r="A3571">
        <v>71.400000000000006</v>
      </c>
      <c r="B3571">
        <v>-3.7193971700000001</v>
      </c>
      <c r="C3571">
        <v>-3.7690150299999998</v>
      </c>
    </row>
    <row r="3572" spans="1:3" x14ac:dyDescent="0.35">
      <c r="A3572">
        <v>71.42</v>
      </c>
      <c r="B3572">
        <v>-3.7183927200000002</v>
      </c>
      <c r="C3572">
        <v>-3.7687003099999998</v>
      </c>
    </row>
    <row r="3573" spans="1:3" x14ac:dyDescent="0.35">
      <c r="A3573">
        <v>71.44</v>
      </c>
      <c r="B3573">
        <v>-3.71743998</v>
      </c>
      <c r="C3573">
        <v>-3.7683856599999999</v>
      </c>
    </row>
    <row r="3574" spans="1:3" x14ac:dyDescent="0.35">
      <c r="A3574">
        <v>71.459999999999994</v>
      </c>
      <c r="B3574">
        <v>-3.71654968</v>
      </c>
      <c r="C3574">
        <v>-3.7680710799999999</v>
      </c>
    </row>
    <row r="3575" spans="1:3" x14ac:dyDescent="0.35">
      <c r="A3575">
        <v>71.48</v>
      </c>
      <c r="B3575">
        <v>-3.7157315500000001</v>
      </c>
      <c r="C3575">
        <v>-3.7677565799999999</v>
      </c>
    </row>
    <row r="3576" spans="1:3" x14ac:dyDescent="0.35">
      <c r="A3576">
        <v>71.5</v>
      </c>
      <c r="B3576">
        <v>-3.7149926199999999</v>
      </c>
      <c r="C3576">
        <v>-3.7674421499999999</v>
      </c>
    </row>
    <row r="3577" spans="1:3" x14ac:dyDescent="0.35">
      <c r="A3577">
        <v>71.52</v>
      </c>
      <c r="B3577">
        <v>-3.71433561</v>
      </c>
      <c r="C3577">
        <v>-3.7671277999999999</v>
      </c>
    </row>
    <row r="3578" spans="1:3" x14ac:dyDescent="0.35">
      <c r="A3578">
        <v>71.540000000000006</v>
      </c>
      <c r="B3578">
        <v>-3.71375894</v>
      </c>
      <c r="C3578">
        <v>-3.7668135199999999</v>
      </c>
    </row>
    <row r="3579" spans="1:3" x14ac:dyDescent="0.35">
      <c r="A3579">
        <v>71.56</v>
      </c>
      <c r="B3579">
        <v>-3.71325832</v>
      </c>
      <c r="C3579">
        <v>-3.7664993099999999</v>
      </c>
    </row>
    <row r="3580" spans="1:3" x14ac:dyDescent="0.35">
      <c r="A3580">
        <v>71.58</v>
      </c>
      <c r="B3580">
        <v>-3.7128284699999998</v>
      </c>
      <c r="C3580">
        <v>-3.7661851799999999</v>
      </c>
    </row>
    <row r="3581" spans="1:3" x14ac:dyDescent="0.35">
      <c r="A3581">
        <v>71.599999999999994</v>
      </c>
      <c r="B3581">
        <v>-3.71246396</v>
      </c>
      <c r="C3581">
        <v>-3.7658711199999999</v>
      </c>
    </row>
    <row r="3582" spans="1:3" x14ac:dyDescent="0.35">
      <c r="A3582">
        <v>71.62</v>
      </c>
      <c r="B3582">
        <v>-3.7121593499999999</v>
      </c>
      <c r="C3582">
        <v>-3.7655571399999999</v>
      </c>
    </row>
    <row r="3583" spans="1:3" x14ac:dyDescent="0.35">
      <c r="A3583">
        <v>71.64</v>
      </c>
      <c r="B3583">
        <v>-3.7119091800000001</v>
      </c>
      <c r="C3583">
        <v>-3.7652432299999998</v>
      </c>
    </row>
    <row r="3584" spans="1:3" x14ac:dyDescent="0.35">
      <c r="A3584">
        <v>71.66</v>
      </c>
      <c r="B3584">
        <v>-3.7117080100000002</v>
      </c>
      <c r="C3584">
        <v>-3.7649293899999998</v>
      </c>
    </row>
    <row r="3585" spans="1:3" x14ac:dyDescent="0.35">
      <c r="A3585">
        <v>71.680000000000007</v>
      </c>
      <c r="B3585">
        <v>-3.7115504100000001</v>
      </c>
      <c r="C3585">
        <v>-3.7646156300000002</v>
      </c>
    </row>
    <row r="3586" spans="1:3" x14ac:dyDescent="0.35">
      <c r="A3586">
        <v>71.7</v>
      </c>
      <c r="B3586">
        <v>-3.7114309099999998</v>
      </c>
      <c r="C3586">
        <v>-3.7643019400000002</v>
      </c>
    </row>
    <row r="3587" spans="1:3" x14ac:dyDescent="0.35">
      <c r="A3587">
        <v>71.72</v>
      </c>
      <c r="B3587">
        <v>-3.7113440899999999</v>
      </c>
      <c r="C3587">
        <v>-3.7639883300000001</v>
      </c>
    </row>
    <row r="3588" spans="1:3" x14ac:dyDescent="0.35">
      <c r="A3588">
        <v>71.739999999999995</v>
      </c>
      <c r="B3588">
        <v>-3.7112844900000002</v>
      </c>
      <c r="C3588">
        <v>-3.7636747800000001</v>
      </c>
    </row>
    <row r="3589" spans="1:3" x14ac:dyDescent="0.35">
      <c r="A3589">
        <v>71.760000000000005</v>
      </c>
      <c r="B3589">
        <v>-3.71124666</v>
      </c>
      <c r="C3589">
        <v>-3.76336132</v>
      </c>
    </row>
    <row r="3590" spans="1:3" x14ac:dyDescent="0.35">
      <c r="A3590">
        <v>71.78</v>
      </c>
      <c r="B3590">
        <v>-3.71122519</v>
      </c>
      <c r="C3590">
        <v>-3.76304792</v>
      </c>
    </row>
    <row r="3591" spans="1:3" x14ac:dyDescent="0.35">
      <c r="A3591">
        <v>71.8</v>
      </c>
      <c r="B3591">
        <v>-3.7112147800000002</v>
      </c>
      <c r="C3591">
        <v>-3.7627345999999999</v>
      </c>
    </row>
    <row r="3592" spans="1:3" x14ac:dyDescent="0.35">
      <c r="A3592">
        <v>71.819999999999993</v>
      </c>
      <c r="B3592">
        <v>-3.7112107600000002</v>
      </c>
      <c r="C3592">
        <v>-3.7624213499999999</v>
      </c>
    </row>
    <row r="3593" spans="1:3" x14ac:dyDescent="0.35">
      <c r="A3593">
        <v>71.84</v>
      </c>
      <c r="B3593">
        <v>-3.7112096299999999</v>
      </c>
      <c r="C3593">
        <v>-3.7621081799999998</v>
      </c>
    </row>
    <row r="3594" spans="1:3" x14ac:dyDescent="0.35">
      <c r="A3594">
        <v>71.86</v>
      </c>
      <c r="B3594">
        <v>-3.7112094400000002</v>
      </c>
      <c r="C3594">
        <v>-3.7617950800000002</v>
      </c>
    </row>
    <row r="3595" spans="1:3" x14ac:dyDescent="0.35">
      <c r="A3595">
        <v>71.88</v>
      </c>
      <c r="B3595">
        <v>-3.7112094199999999</v>
      </c>
      <c r="C3595">
        <v>-3.7614820500000001</v>
      </c>
    </row>
    <row r="3596" spans="1:3" x14ac:dyDescent="0.35">
      <c r="A3596">
        <v>71.900000000000006</v>
      </c>
      <c r="B3596">
        <v>-3.7112094199999999</v>
      </c>
      <c r="C3596">
        <v>-3.7611690900000001</v>
      </c>
    </row>
    <row r="3597" spans="1:3" x14ac:dyDescent="0.35">
      <c r="A3597">
        <v>71.92</v>
      </c>
      <c r="B3597">
        <v>-3.7112094199999999</v>
      </c>
      <c r="C3597">
        <v>-3.76085621</v>
      </c>
    </row>
    <row r="3598" spans="1:3" x14ac:dyDescent="0.35">
      <c r="A3598">
        <v>71.94</v>
      </c>
      <c r="B3598">
        <v>-3.7112094199999999</v>
      </c>
      <c r="C3598">
        <v>-3.7605434</v>
      </c>
    </row>
    <row r="3599" spans="1:3" x14ac:dyDescent="0.35">
      <c r="A3599">
        <v>71.959999999999994</v>
      </c>
      <c r="B3599">
        <v>-3.7112094199999999</v>
      </c>
      <c r="C3599">
        <v>-3.7602306699999999</v>
      </c>
    </row>
    <row r="3600" spans="1:3" x14ac:dyDescent="0.35">
      <c r="A3600">
        <v>71.98</v>
      </c>
      <c r="B3600">
        <v>-3.7112094199999999</v>
      </c>
      <c r="C3600">
        <v>-3.7599180099999998</v>
      </c>
    </row>
    <row r="3601" spans="1:3" x14ac:dyDescent="0.35">
      <c r="A3601">
        <v>72</v>
      </c>
      <c r="B3601">
        <v>-3.7112094199999999</v>
      </c>
      <c r="C3601">
        <v>-3.7596054200000002</v>
      </c>
    </row>
    <row r="3602" spans="1:3" x14ac:dyDescent="0.35">
      <c r="A3602">
        <v>72.02</v>
      </c>
      <c r="B3602">
        <v>-3.7112094199999999</v>
      </c>
      <c r="C3602">
        <v>-3.7592929000000002</v>
      </c>
    </row>
    <row r="3603" spans="1:3" x14ac:dyDescent="0.35">
      <c r="A3603">
        <v>72.040000000000006</v>
      </c>
      <c r="B3603">
        <v>-3.7112094199999999</v>
      </c>
      <c r="C3603">
        <v>-3.7589804600000001</v>
      </c>
    </row>
    <row r="3604" spans="1:3" x14ac:dyDescent="0.35">
      <c r="A3604">
        <v>72.06</v>
      </c>
      <c r="B3604">
        <v>-3.7112094199999999</v>
      </c>
      <c r="C3604">
        <v>-3.75866809</v>
      </c>
    </row>
    <row r="3605" spans="1:3" x14ac:dyDescent="0.35">
      <c r="A3605">
        <v>72.08</v>
      </c>
      <c r="B3605">
        <v>-3.7112094199999999</v>
      </c>
      <c r="C3605">
        <v>-3.7583557999999999</v>
      </c>
    </row>
    <row r="3606" spans="1:3" x14ac:dyDescent="0.35">
      <c r="A3606">
        <v>72.099999999999994</v>
      </c>
      <c r="B3606">
        <v>-3.7112094199999999</v>
      </c>
      <c r="C3606">
        <v>-3.7580435699999999</v>
      </c>
    </row>
    <row r="3607" spans="1:3" x14ac:dyDescent="0.35">
      <c r="A3607">
        <v>72.12</v>
      </c>
      <c r="B3607">
        <v>-3.7112094199999999</v>
      </c>
      <c r="C3607">
        <v>-3.7577314199999998</v>
      </c>
    </row>
    <row r="3608" spans="1:3" x14ac:dyDescent="0.35">
      <c r="A3608">
        <v>72.14</v>
      </c>
      <c r="B3608">
        <v>-3.7112094199999999</v>
      </c>
      <c r="C3608">
        <v>-3.7574193500000002</v>
      </c>
    </row>
    <row r="3609" spans="1:3" x14ac:dyDescent="0.35">
      <c r="A3609">
        <v>72.16</v>
      </c>
      <c r="B3609">
        <v>-3.7112094199999999</v>
      </c>
      <c r="C3609">
        <v>-3.7571073400000001</v>
      </c>
    </row>
    <row r="3610" spans="1:3" x14ac:dyDescent="0.35">
      <c r="A3610">
        <v>72.180000000000007</v>
      </c>
      <c r="B3610">
        <v>-3.7112094199999999</v>
      </c>
      <c r="C3610">
        <v>-3.7567954100000001</v>
      </c>
    </row>
    <row r="3611" spans="1:3" x14ac:dyDescent="0.35">
      <c r="A3611">
        <v>72.2</v>
      </c>
      <c r="B3611">
        <v>-3.7112094199999999</v>
      </c>
      <c r="C3611">
        <v>-3.75648355</v>
      </c>
    </row>
    <row r="3612" spans="1:3" x14ac:dyDescent="0.35">
      <c r="A3612">
        <v>72.22</v>
      </c>
      <c r="B3612">
        <v>-3.7112094199999999</v>
      </c>
      <c r="C3612">
        <v>-3.75617176</v>
      </c>
    </row>
    <row r="3613" spans="1:3" x14ac:dyDescent="0.35">
      <c r="A3613">
        <v>72.239999999999995</v>
      </c>
      <c r="B3613">
        <v>-3.7112094199999999</v>
      </c>
      <c r="C3613">
        <v>-3.7558600499999999</v>
      </c>
    </row>
    <row r="3614" spans="1:3" x14ac:dyDescent="0.35">
      <c r="A3614">
        <v>72.260000000000005</v>
      </c>
      <c r="B3614">
        <v>-3.7112094199999999</v>
      </c>
      <c r="C3614">
        <v>-3.7555484099999998</v>
      </c>
    </row>
    <row r="3615" spans="1:3" x14ac:dyDescent="0.35">
      <c r="A3615">
        <v>72.28</v>
      </c>
      <c r="B3615">
        <v>-3.7112094199999999</v>
      </c>
      <c r="C3615">
        <v>-3.7552368399999998</v>
      </c>
    </row>
    <row r="3616" spans="1:3" x14ac:dyDescent="0.35">
      <c r="A3616">
        <v>72.3</v>
      </c>
      <c r="B3616">
        <v>-3.7112094199999999</v>
      </c>
      <c r="C3616">
        <v>-3.7549253399999998</v>
      </c>
    </row>
    <row r="3617" spans="1:3" x14ac:dyDescent="0.35">
      <c r="A3617">
        <v>72.319999999999993</v>
      </c>
      <c r="B3617">
        <v>-3.7112094199999999</v>
      </c>
      <c r="C3617">
        <v>-3.7546139200000002</v>
      </c>
    </row>
    <row r="3618" spans="1:3" x14ac:dyDescent="0.35">
      <c r="A3618">
        <v>72.34</v>
      </c>
      <c r="B3618">
        <v>-3.7112094199999999</v>
      </c>
      <c r="C3618">
        <v>-3.7543025700000001</v>
      </c>
    </row>
    <row r="3619" spans="1:3" x14ac:dyDescent="0.35">
      <c r="A3619">
        <v>72.36</v>
      </c>
      <c r="B3619">
        <v>-3.7112094199999999</v>
      </c>
      <c r="C3619">
        <v>-3.7539912900000001</v>
      </c>
    </row>
    <row r="3620" spans="1:3" x14ac:dyDescent="0.35">
      <c r="A3620">
        <v>72.38</v>
      </c>
      <c r="B3620">
        <v>-3.7112094199999999</v>
      </c>
      <c r="C3620">
        <v>-3.75368009</v>
      </c>
    </row>
    <row r="3621" spans="1:3" x14ac:dyDescent="0.35">
      <c r="A3621">
        <v>72.400000000000006</v>
      </c>
      <c r="B3621">
        <v>-3.7112094199999999</v>
      </c>
      <c r="C3621">
        <v>-3.75336895</v>
      </c>
    </row>
    <row r="3622" spans="1:3" x14ac:dyDescent="0.35">
      <c r="A3622">
        <v>72.42</v>
      </c>
      <c r="B3622">
        <v>-3.7112094199999999</v>
      </c>
      <c r="C3622">
        <v>-3.75305789</v>
      </c>
    </row>
    <row r="3623" spans="1:3" x14ac:dyDescent="0.35">
      <c r="A3623">
        <v>72.44</v>
      </c>
      <c r="B3623">
        <v>-3.7112094199999999</v>
      </c>
      <c r="C3623">
        <v>-3.7527469</v>
      </c>
    </row>
    <row r="3624" spans="1:3" x14ac:dyDescent="0.35">
      <c r="A3624">
        <v>72.459999999999994</v>
      </c>
      <c r="B3624">
        <v>-3.7112094199999999</v>
      </c>
      <c r="C3624">
        <v>-3.7524359899999999</v>
      </c>
    </row>
    <row r="3625" spans="1:3" x14ac:dyDescent="0.35">
      <c r="A3625">
        <v>72.48</v>
      </c>
      <c r="B3625">
        <v>-3.7112094199999999</v>
      </c>
      <c r="C3625">
        <v>-3.75212514</v>
      </c>
    </row>
    <row r="3626" spans="1:3" x14ac:dyDescent="0.35">
      <c r="A3626">
        <v>72.5</v>
      </c>
      <c r="B3626">
        <v>-3.7112094199999999</v>
      </c>
      <c r="C3626">
        <v>-3.75181437</v>
      </c>
    </row>
    <row r="3627" spans="1:3" x14ac:dyDescent="0.35">
      <c r="A3627">
        <v>72.52</v>
      </c>
      <c r="B3627">
        <v>-3.7112094199999999</v>
      </c>
      <c r="C3627">
        <v>-3.75150367</v>
      </c>
    </row>
    <row r="3628" spans="1:3" x14ac:dyDescent="0.35">
      <c r="A3628">
        <v>72.540000000000006</v>
      </c>
      <c r="B3628">
        <v>-3.7112094199999999</v>
      </c>
      <c r="C3628">
        <v>-3.75119304</v>
      </c>
    </row>
    <row r="3629" spans="1:3" x14ac:dyDescent="0.35">
      <c r="A3629">
        <v>72.56</v>
      </c>
      <c r="B3629">
        <v>-3.7112094199999999</v>
      </c>
      <c r="C3629">
        <v>-3.75088249</v>
      </c>
    </row>
    <row r="3630" spans="1:3" x14ac:dyDescent="0.35">
      <c r="A3630">
        <v>72.58</v>
      </c>
      <c r="B3630">
        <v>-3.7112094199999999</v>
      </c>
      <c r="C3630">
        <v>-3.75057201</v>
      </c>
    </row>
    <row r="3631" spans="1:3" x14ac:dyDescent="0.35">
      <c r="A3631">
        <v>72.599999999999994</v>
      </c>
      <c r="B3631">
        <v>-3.7112094199999999</v>
      </c>
      <c r="C3631">
        <v>-3.75026159</v>
      </c>
    </row>
    <row r="3632" spans="1:3" x14ac:dyDescent="0.35">
      <c r="A3632">
        <v>72.62</v>
      </c>
      <c r="B3632">
        <v>-3.7112094199999999</v>
      </c>
      <c r="C3632">
        <v>-3.7499512500000001</v>
      </c>
    </row>
    <row r="3633" spans="1:3" x14ac:dyDescent="0.35">
      <c r="A3633">
        <v>72.64</v>
      </c>
      <c r="B3633">
        <v>-3.7112094199999999</v>
      </c>
      <c r="C3633">
        <v>-3.7496409900000001</v>
      </c>
    </row>
    <row r="3634" spans="1:3" x14ac:dyDescent="0.35">
      <c r="A3634">
        <v>72.66</v>
      </c>
      <c r="B3634">
        <v>-3.7112094199999999</v>
      </c>
      <c r="C3634">
        <v>-3.7493307900000001</v>
      </c>
    </row>
    <row r="3635" spans="1:3" x14ac:dyDescent="0.35">
      <c r="A3635">
        <v>72.680000000000007</v>
      </c>
      <c r="B3635">
        <v>-3.7112094199999999</v>
      </c>
      <c r="C3635">
        <v>-3.7490206700000002</v>
      </c>
    </row>
    <row r="3636" spans="1:3" x14ac:dyDescent="0.35">
      <c r="A3636">
        <v>72.7</v>
      </c>
      <c r="B3636">
        <v>-3.7112094199999999</v>
      </c>
      <c r="C3636">
        <v>-3.7487106200000002</v>
      </c>
    </row>
    <row r="3637" spans="1:3" x14ac:dyDescent="0.35">
      <c r="A3637">
        <v>72.72</v>
      </c>
      <c r="B3637">
        <v>-3.7112094199999999</v>
      </c>
      <c r="C3637">
        <v>-3.7484006399999998</v>
      </c>
    </row>
    <row r="3638" spans="1:3" x14ac:dyDescent="0.35">
      <c r="A3638">
        <v>72.739999999999995</v>
      </c>
      <c r="B3638">
        <v>-3.7112094199999999</v>
      </c>
      <c r="C3638">
        <v>-3.7480907299999999</v>
      </c>
    </row>
    <row r="3639" spans="1:3" x14ac:dyDescent="0.35">
      <c r="A3639">
        <v>72.760000000000005</v>
      </c>
      <c r="B3639">
        <v>-3.7112094099999999</v>
      </c>
      <c r="C3639">
        <v>-3.7477809</v>
      </c>
    </row>
    <row r="3640" spans="1:3" x14ac:dyDescent="0.35">
      <c r="A3640">
        <v>72.78</v>
      </c>
      <c r="B3640">
        <v>-3.7112092200000002</v>
      </c>
      <c r="C3640">
        <v>-3.7474711300000001</v>
      </c>
    </row>
    <row r="3641" spans="1:3" x14ac:dyDescent="0.35">
      <c r="A3641">
        <v>72.8</v>
      </c>
      <c r="B3641">
        <v>-3.71120809</v>
      </c>
      <c r="C3641">
        <v>-3.7471614400000002</v>
      </c>
    </row>
    <row r="3642" spans="1:3" x14ac:dyDescent="0.35">
      <c r="A3642">
        <v>72.819999999999993</v>
      </c>
      <c r="B3642">
        <v>-3.71120406</v>
      </c>
      <c r="C3642">
        <v>-3.7468518199999998</v>
      </c>
    </row>
    <row r="3643" spans="1:3" x14ac:dyDescent="0.35">
      <c r="A3643">
        <v>72.84</v>
      </c>
      <c r="B3643">
        <v>-3.7111936600000002</v>
      </c>
      <c r="C3643">
        <v>-3.74654227</v>
      </c>
    </row>
    <row r="3644" spans="1:3" x14ac:dyDescent="0.35">
      <c r="A3644">
        <v>72.86</v>
      </c>
      <c r="B3644">
        <v>-3.7111721800000002</v>
      </c>
      <c r="C3644">
        <v>-3.7462327900000001</v>
      </c>
    </row>
    <row r="3645" spans="1:3" x14ac:dyDescent="0.35">
      <c r="A3645">
        <v>72.88</v>
      </c>
      <c r="B3645">
        <v>-3.71113436</v>
      </c>
      <c r="C3645">
        <v>-3.7459233900000002</v>
      </c>
    </row>
    <row r="3646" spans="1:3" x14ac:dyDescent="0.35">
      <c r="A3646">
        <v>72.900000000000006</v>
      </c>
      <c r="B3646">
        <v>-3.7110747599999998</v>
      </c>
      <c r="C3646">
        <v>-3.7456140499999999</v>
      </c>
    </row>
    <row r="3647" spans="1:3" x14ac:dyDescent="0.35">
      <c r="A3647">
        <v>72.92</v>
      </c>
      <c r="B3647">
        <v>-3.7109879299999999</v>
      </c>
      <c r="C3647">
        <v>-3.7453047900000001</v>
      </c>
    </row>
    <row r="3648" spans="1:3" x14ac:dyDescent="0.35">
      <c r="A3648">
        <v>72.94</v>
      </c>
      <c r="B3648">
        <v>-3.71086844</v>
      </c>
      <c r="C3648">
        <v>-3.7449956000000002</v>
      </c>
    </row>
    <row r="3649" spans="1:3" x14ac:dyDescent="0.35">
      <c r="A3649">
        <v>72.959999999999994</v>
      </c>
      <c r="B3649">
        <v>-3.71071083</v>
      </c>
      <c r="C3649">
        <v>-3.7446864799999999</v>
      </c>
    </row>
    <row r="3650" spans="1:3" x14ac:dyDescent="0.35">
      <c r="A3650">
        <v>72.98</v>
      </c>
      <c r="B3650">
        <v>-3.71050967</v>
      </c>
      <c r="C3650">
        <v>-3.7443774300000001</v>
      </c>
    </row>
    <row r="3651" spans="1:3" x14ac:dyDescent="0.35">
      <c r="A3651">
        <v>73</v>
      </c>
      <c r="B3651">
        <v>-3.7102594999999998</v>
      </c>
      <c r="C3651">
        <v>-3.7440684499999999</v>
      </c>
    </row>
    <row r="3652" spans="1:3" x14ac:dyDescent="0.35">
      <c r="A3652">
        <v>73.02</v>
      </c>
      <c r="B3652">
        <v>-3.7099548800000002</v>
      </c>
      <c r="C3652">
        <v>-3.74375955</v>
      </c>
    </row>
    <row r="3653" spans="1:3" x14ac:dyDescent="0.35">
      <c r="A3653">
        <v>73.040000000000006</v>
      </c>
      <c r="B3653">
        <v>-3.7095903799999999</v>
      </c>
      <c r="C3653">
        <v>-3.7434507199999998</v>
      </c>
    </row>
    <row r="3654" spans="1:3" x14ac:dyDescent="0.35">
      <c r="A3654">
        <v>73.06</v>
      </c>
      <c r="B3654">
        <v>-3.7091605300000001</v>
      </c>
      <c r="C3654">
        <v>-3.7431419500000001</v>
      </c>
    </row>
    <row r="3655" spans="1:3" x14ac:dyDescent="0.35">
      <c r="A3655">
        <v>73.08</v>
      </c>
      <c r="B3655">
        <v>-3.7086599100000002</v>
      </c>
      <c r="C3655">
        <v>-3.7428332599999998</v>
      </c>
    </row>
    <row r="3656" spans="1:3" x14ac:dyDescent="0.35">
      <c r="A3656">
        <v>73.099999999999994</v>
      </c>
      <c r="B3656">
        <v>-3.7080832400000001</v>
      </c>
      <c r="C3656">
        <v>-3.7425246400000001</v>
      </c>
    </row>
    <row r="3657" spans="1:3" x14ac:dyDescent="0.35">
      <c r="A3657">
        <v>73.12</v>
      </c>
      <c r="B3657">
        <v>-3.7074262299999998</v>
      </c>
      <c r="C3657">
        <v>-3.7422160899999999</v>
      </c>
    </row>
    <row r="3658" spans="1:3" x14ac:dyDescent="0.35">
      <c r="A3658">
        <v>73.14</v>
      </c>
      <c r="B3658">
        <v>-3.7066873</v>
      </c>
      <c r="C3658">
        <v>-3.7419076100000002</v>
      </c>
    </row>
    <row r="3659" spans="1:3" x14ac:dyDescent="0.35">
      <c r="A3659">
        <v>73.16</v>
      </c>
      <c r="B3659">
        <v>-3.7058691700000002</v>
      </c>
      <c r="C3659">
        <v>-3.74159921</v>
      </c>
    </row>
    <row r="3660" spans="1:3" x14ac:dyDescent="0.35">
      <c r="A3660">
        <v>73.180000000000007</v>
      </c>
      <c r="B3660">
        <v>-3.7049788700000001</v>
      </c>
      <c r="C3660">
        <v>-3.7412908699999998</v>
      </c>
    </row>
    <row r="3661" spans="1:3" x14ac:dyDescent="0.35">
      <c r="A3661">
        <v>73.2</v>
      </c>
      <c r="B3661">
        <v>-3.7040261299999999</v>
      </c>
      <c r="C3661">
        <v>-3.7409826100000001</v>
      </c>
    </row>
    <row r="3662" spans="1:3" x14ac:dyDescent="0.35">
      <c r="A3662">
        <v>73.22</v>
      </c>
      <c r="B3662">
        <v>-3.70302167</v>
      </c>
      <c r="C3662">
        <v>-3.74067441</v>
      </c>
    </row>
    <row r="3663" spans="1:3" x14ac:dyDescent="0.35">
      <c r="A3663">
        <v>73.239999999999995</v>
      </c>
      <c r="B3663">
        <v>-3.7019763800000001</v>
      </c>
      <c r="C3663">
        <v>-3.7403662899999999</v>
      </c>
    </row>
    <row r="3664" spans="1:3" x14ac:dyDescent="0.35">
      <c r="A3664">
        <v>73.260000000000005</v>
      </c>
      <c r="B3664">
        <v>-3.7009011300000001</v>
      </c>
      <c r="C3664">
        <v>-3.7400582400000002</v>
      </c>
    </row>
    <row r="3665" spans="1:3" x14ac:dyDescent="0.35">
      <c r="A3665">
        <v>73.28</v>
      </c>
      <c r="B3665">
        <v>-3.6998068399999999</v>
      </c>
      <c r="C3665">
        <v>-3.7397502600000001</v>
      </c>
    </row>
    <row r="3666" spans="1:3" x14ac:dyDescent="0.35">
      <c r="A3666">
        <v>73.3</v>
      </c>
      <c r="B3666">
        <v>-3.6987043700000002</v>
      </c>
      <c r="C3666">
        <v>-3.73944235</v>
      </c>
    </row>
    <row r="3667" spans="1:3" x14ac:dyDescent="0.35">
      <c r="A3667">
        <v>73.319999999999993</v>
      </c>
      <c r="B3667">
        <v>-3.6976046299999998</v>
      </c>
      <c r="C3667">
        <v>-3.73913451</v>
      </c>
    </row>
    <row r="3668" spans="1:3" x14ac:dyDescent="0.35">
      <c r="A3668">
        <v>73.34</v>
      </c>
      <c r="B3668">
        <v>-3.6965184999999998</v>
      </c>
      <c r="C3668">
        <v>-3.7388267399999999</v>
      </c>
    </row>
    <row r="3669" spans="1:3" x14ac:dyDescent="0.35">
      <c r="A3669">
        <v>73.36</v>
      </c>
      <c r="B3669">
        <v>-3.6954568700000001</v>
      </c>
      <c r="C3669">
        <v>-3.7385190399999999</v>
      </c>
    </row>
    <row r="3670" spans="1:3" x14ac:dyDescent="0.35">
      <c r="A3670">
        <v>73.38</v>
      </c>
      <c r="B3670">
        <v>-3.6944306299999998</v>
      </c>
      <c r="C3670">
        <v>-3.7382114199999998</v>
      </c>
    </row>
    <row r="3671" spans="1:3" x14ac:dyDescent="0.35">
      <c r="A3671">
        <v>73.400000000000006</v>
      </c>
      <c r="B3671">
        <v>-3.6934506800000002</v>
      </c>
      <c r="C3671">
        <v>-3.7379038599999999</v>
      </c>
    </row>
    <row r="3672" spans="1:3" x14ac:dyDescent="0.35">
      <c r="A3672">
        <v>73.42</v>
      </c>
      <c r="B3672">
        <v>-3.6925278499999998</v>
      </c>
      <c r="C3672">
        <v>-3.7375963799999998</v>
      </c>
    </row>
    <row r="3673" spans="1:3" x14ac:dyDescent="0.35">
      <c r="A3673">
        <v>73.44</v>
      </c>
      <c r="B3673">
        <v>-3.6916725399999999</v>
      </c>
      <c r="C3673">
        <v>-3.7372889599999999</v>
      </c>
    </row>
    <row r="3674" spans="1:3" x14ac:dyDescent="0.35">
      <c r="A3674">
        <v>73.459999999999994</v>
      </c>
      <c r="B3674">
        <v>-3.6908933799999999</v>
      </c>
      <c r="C3674">
        <v>-3.7369816199999999</v>
      </c>
    </row>
    <row r="3675" spans="1:3" x14ac:dyDescent="0.35">
      <c r="A3675">
        <v>73.48</v>
      </c>
      <c r="B3675">
        <v>-3.6901953600000001</v>
      </c>
      <c r="C3675">
        <v>-3.73667434</v>
      </c>
    </row>
    <row r="3676" spans="1:3" x14ac:dyDescent="0.35">
      <c r="A3676">
        <v>73.5</v>
      </c>
      <c r="B3676">
        <v>-3.6895789300000001</v>
      </c>
      <c r="C3676">
        <v>-3.73636714</v>
      </c>
    </row>
    <row r="3677" spans="1:3" x14ac:dyDescent="0.35">
      <c r="A3677">
        <v>73.52</v>
      </c>
      <c r="B3677">
        <v>-3.6890409100000001</v>
      </c>
      <c r="C3677">
        <v>-3.7360600100000001</v>
      </c>
    </row>
    <row r="3678" spans="1:3" x14ac:dyDescent="0.35">
      <c r="A3678">
        <v>73.540000000000006</v>
      </c>
      <c r="B3678">
        <v>-3.6885763599999999</v>
      </c>
      <c r="C3678">
        <v>-3.7357529500000002</v>
      </c>
    </row>
    <row r="3679" spans="1:3" x14ac:dyDescent="0.35">
      <c r="A3679">
        <v>73.56</v>
      </c>
      <c r="B3679">
        <v>-3.68817986</v>
      </c>
      <c r="C3679">
        <v>-3.7354459599999998</v>
      </c>
    </row>
    <row r="3680" spans="1:3" x14ac:dyDescent="0.35">
      <c r="A3680">
        <v>73.58</v>
      </c>
      <c r="B3680">
        <v>-3.6878459800000001</v>
      </c>
      <c r="C3680">
        <v>-3.73513904</v>
      </c>
    </row>
    <row r="3681" spans="1:3" x14ac:dyDescent="0.35">
      <c r="A3681">
        <v>73.599999999999994</v>
      </c>
      <c r="B3681">
        <v>-3.68756927</v>
      </c>
      <c r="C3681">
        <v>-3.7348321900000001</v>
      </c>
    </row>
    <row r="3682" spans="1:3" x14ac:dyDescent="0.35">
      <c r="A3682">
        <v>73.62</v>
      </c>
      <c r="B3682">
        <v>-3.68734428</v>
      </c>
      <c r="C3682">
        <v>-3.7345254099999998</v>
      </c>
    </row>
    <row r="3683" spans="1:3" x14ac:dyDescent="0.35">
      <c r="A3683">
        <v>73.64</v>
      </c>
      <c r="B3683">
        <v>-3.6871655799999998</v>
      </c>
      <c r="C3683">
        <v>-3.7342187</v>
      </c>
    </row>
    <row r="3684" spans="1:3" x14ac:dyDescent="0.35">
      <c r="A3684">
        <v>73.66</v>
      </c>
      <c r="B3684">
        <v>-3.6870277100000002</v>
      </c>
      <c r="C3684">
        <v>-3.7339120600000002</v>
      </c>
    </row>
    <row r="3685" spans="1:3" x14ac:dyDescent="0.35">
      <c r="A3685">
        <v>73.680000000000007</v>
      </c>
      <c r="B3685">
        <v>-3.6869252299999999</v>
      </c>
      <c r="C3685">
        <v>-3.73360549</v>
      </c>
    </row>
    <row r="3686" spans="1:3" x14ac:dyDescent="0.35">
      <c r="A3686">
        <v>73.7</v>
      </c>
      <c r="B3686">
        <v>-3.6868527000000002</v>
      </c>
      <c r="C3686">
        <v>-3.7332989900000002</v>
      </c>
    </row>
    <row r="3687" spans="1:3" x14ac:dyDescent="0.35">
      <c r="A3687">
        <v>73.72</v>
      </c>
      <c r="B3687">
        <v>-3.68680466</v>
      </c>
      <c r="C3687">
        <v>-3.73299256</v>
      </c>
    </row>
    <row r="3688" spans="1:3" x14ac:dyDescent="0.35">
      <c r="A3688">
        <v>73.739999999999995</v>
      </c>
      <c r="B3688">
        <v>-3.6867756900000002</v>
      </c>
      <c r="C3688">
        <v>-3.7326861999999998</v>
      </c>
    </row>
    <row r="3689" spans="1:3" x14ac:dyDescent="0.35">
      <c r="A3689">
        <v>73.760000000000005</v>
      </c>
      <c r="B3689">
        <v>-3.6867603899999999</v>
      </c>
      <c r="C3689">
        <v>-3.7323799100000001</v>
      </c>
    </row>
    <row r="3690" spans="1:3" x14ac:dyDescent="0.35">
      <c r="A3690">
        <v>73.78</v>
      </c>
      <c r="B3690">
        <v>-3.6867537000000001</v>
      </c>
      <c r="C3690">
        <v>-3.7320736999999999</v>
      </c>
    </row>
    <row r="3691" spans="1:3" x14ac:dyDescent="0.35">
      <c r="A3691">
        <v>73.8</v>
      </c>
      <c r="B3691">
        <v>-3.68675146</v>
      </c>
      <c r="C3691">
        <v>-3.7317675499999998</v>
      </c>
    </row>
    <row r="3692" spans="1:3" x14ac:dyDescent="0.35">
      <c r="A3692">
        <v>73.819999999999993</v>
      </c>
      <c r="B3692">
        <v>-3.6867509599999999</v>
      </c>
      <c r="C3692">
        <v>-3.7314614700000002</v>
      </c>
    </row>
    <row r="3693" spans="1:3" x14ac:dyDescent="0.35">
      <c r="A3693">
        <v>73.84</v>
      </c>
      <c r="B3693">
        <v>-3.6867508999999998</v>
      </c>
      <c r="C3693">
        <v>-3.7311554600000001</v>
      </c>
    </row>
    <row r="3694" spans="1:3" x14ac:dyDescent="0.35">
      <c r="A3694">
        <v>73.86</v>
      </c>
      <c r="B3694">
        <v>-3.6867508899999999</v>
      </c>
      <c r="C3694">
        <v>-3.73084952</v>
      </c>
    </row>
    <row r="3695" spans="1:3" x14ac:dyDescent="0.35">
      <c r="A3695">
        <v>73.88</v>
      </c>
      <c r="B3695">
        <v>-3.6867508899999999</v>
      </c>
      <c r="C3695">
        <v>-3.7305436599999999</v>
      </c>
    </row>
    <row r="3696" spans="1:3" x14ac:dyDescent="0.35">
      <c r="A3696">
        <v>73.900000000000006</v>
      </c>
      <c r="B3696">
        <v>-3.6867508899999999</v>
      </c>
      <c r="C3696">
        <v>-3.7302378599999999</v>
      </c>
    </row>
    <row r="3697" spans="1:3" x14ac:dyDescent="0.35">
      <c r="A3697">
        <v>73.92</v>
      </c>
      <c r="B3697">
        <v>-3.6867508899999999</v>
      </c>
      <c r="C3697">
        <v>-3.7299321299999999</v>
      </c>
    </row>
    <row r="3698" spans="1:3" x14ac:dyDescent="0.35">
      <c r="A3698">
        <v>73.94</v>
      </c>
      <c r="B3698">
        <v>-3.6867508899999999</v>
      </c>
      <c r="C3698">
        <v>-3.7296264699999999</v>
      </c>
    </row>
    <row r="3699" spans="1:3" x14ac:dyDescent="0.35">
      <c r="A3699">
        <v>73.959999999999994</v>
      </c>
      <c r="B3699">
        <v>-3.6867508899999999</v>
      </c>
      <c r="C3699">
        <v>-3.7293208799999999</v>
      </c>
    </row>
    <row r="3700" spans="1:3" x14ac:dyDescent="0.35">
      <c r="A3700">
        <v>73.98</v>
      </c>
      <c r="B3700">
        <v>-3.6867508899999999</v>
      </c>
      <c r="C3700">
        <v>-3.7290153699999999</v>
      </c>
    </row>
    <row r="3701" spans="1:3" x14ac:dyDescent="0.35">
      <c r="A3701">
        <v>74</v>
      </c>
      <c r="B3701">
        <v>-3.6867508899999999</v>
      </c>
      <c r="C3701">
        <v>-3.72870992</v>
      </c>
    </row>
    <row r="3702" spans="1:3" x14ac:dyDescent="0.35">
      <c r="A3702">
        <v>74.02</v>
      </c>
      <c r="B3702">
        <v>-3.6867508899999999</v>
      </c>
      <c r="C3702">
        <v>-3.7284045400000001</v>
      </c>
    </row>
    <row r="3703" spans="1:3" x14ac:dyDescent="0.35">
      <c r="A3703">
        <v>74.040000000000006</v>
      </c>
      <c r="B3703">
        <v>-3.6867508899999999</v>
      </c>
      <c r="C3703">
        <v>-3.7280992300000002</v>
      </c>
    </row>
    <row r="3704" spans="1:3" x14ac:dyDescent="0.35">
      <c r="A3704">
        <v>74.06</v>
      </c>
      <c r="B3704">
        <v>-3.6867508899999999</v>
      </c>
      <c r="C3704">
        <v>-3.7277939899999999</v>
      </c>
    </row>
    <row r="3705" spans="1:3" x14ac:dyDescent="0.35">
      <c r="A3705">
        <v>74.08</v>
      </c>
      <c r="B3705">
        <v>-3.6867508899999999</v>
      </c>
      <c r="C3705">
        <v>-3.72748882</v>
      </c>
    </row>
    <row r="3706" spans="1:3" x14ac:dyDescent="0.35">
      <c r="A3706">
        <v>74.099999999999994</v>
      </c>
      <c r="B3706">
        <v>-3.6867508899999999</v>
      </c>
      <c r="C3706">
        <v>-3.7271837200000002</v>
      </c>
    </row>
    <row r="3707" spans="1:3" x14ac:dyDescent="0.35">
      <c r="A3707">
        <v>74.12</v>
      </c>
      <c r="B3707">
        <v>-3.6867508899999999</v>
      </c>
      <c r="C3707">
        <v>-3.7268786899999999</v>
      </c>
    </row>
    <row r="3708" spans="1:3" x14ac:dyDescent="0.35">
      <c r="A3708">
        <v>74.14</v>
      </c>
      <c r="B3708">
        <v>-3.6867508899999999</v>
      </c>
      <c r="C3708">
        <v>-3.7265737300000001</v>
      </c>
    </row>
    <row r="3709" spans="1:3" x14ac:dyDescent="0.35">
      <c r="A3709">
        <v>74.16</v>
      </c>
      <c r="B3709">
        <v>-3.6867508899999999</v>
      </c>
      <c r="C3709">
        <v>-3.72626883</v>
      </c>
    </row>
    <row r="3710" spans="1:3" x14ac:dyDescent="0.35">
      <c r="A3710">
        <v>74.180000000000007</v>
      </c>
      <c r="B3710">
        <v>-3.6867508899999999</v>
      </c>
      <c r="C3710">
        <v>-3.7259640100000002</v>
      </c>
    </row>
    <row r="3711" spans="1:3" x14ac:dyDescent="0.35">
      <c r="A3711">
        <v>74.2</v>
      </c>
      <c r="B3711">
        <v>-3.6867508899999999</v>
      </c>
      <c r="C3711">
        <v>-3.72565926</v>
      </c>
    </row>
    <row r="3712" spans="1:3" x14ac:dyDescent="0.35">
      <c r="A3712">
        <v>74.22</v>
      </c>
      <c r="B3712">
        <v>-3.6867508899999999</v>
      </c>
      <c r="C3712">
        <v>-3.7253545799999999</v>
      </c>
    </row>
    <row r="3713" spans="1:3" x14ac:dyDescent="0.35">
      <c r="A3713">
        <v>74.239999999999995</v>
      </c>
      <c r="B3713">
        <v>-3.6867508899999999</v>
      </c>
      <c r="C3713">
        <v>-3.7250499600000002</v>
      </c>
    </row>
    <row r="3714" spans="1:3" x14ac:dyDescent="0.35">
      <c r="A3714">
        <v>74.260000000000005</v>
      </c>
      <c r="B3714">
        <v>-3.6867508899999999</v>
      </c>
      <c r="C3714">
        <v>-3.7247454200000001</v>
      </c>
    </row>
    <row r="3715" spans="1:3" x14ac:dyDescent="0.35">
      <c r="A3715">
        <v>74.28</v>
      </c>
      <c r="B3715">
        <v>-3.6867508899999999</v>
      </c>
      <c r="C3715">
        <v>-3.72444094</v>
      </c>
    </row>
    <row r="3716" spans="1:3" x14ac:dyDescent="0.35">
      <c r="A3716">
        <v>74.3</v>
      </c>
      <c r="B3716">
        <v>-3.6867508899999999</v>
      </c>
      <c r="C3716">
        <v>-3.7241365399999999</v>
      </c>
    </row>
    <row r="3717" spans="1:3" x14ac:dyDescent="0.35">
      <c r="A3717">
        <v>74.319999999999993</v>
      </c>
      <c r="B3717">
        <v>-3.6867508899999999</v>
      </c>
      <c r="C3717">
        <v>-3.7238321999999999</v>
      </c>
    </row>
    <row r="3718" spans="1:3" x14ac:dyDescent="0.35">
      <c r="A3718">
        <v>74.34</v>
      </c>
      <c r="B3718">
        <v>-3.6867508899999999</v>
      </c>
      <c r="C3718">
        <v>-3.7235279299999999</v>
      </c>
    </row>
    <row r="3719" spans="1:3" x14ac:dyDescent="0.35">
      <c r="A3719">
        <v>74.36</v>
      </c>
      <c r="B3719">
        <v>-3.6867508899999999</v>
      </c>
      <c r="C3719">
        <v>-3.72322373</v>
      </c>
    </row>
    <row r="3720" spans="1:3" x14ac:dyDescent="0.35">
      <c r="A3720">
        <v>74.38</v>
      </c>
      <c r="B3720">
        <v>-3.6867508899999999</v>
      </c>
      <c r="C3720">
        <v>-3.7229196099999999</v>
      </c>
    </row>
    <row r="3721" spans="1:3" x14ac:dyDescent="0.35">
      <c r="A3721">
        <v>74.400000000000006</v>
      </c>
      <c r="B3721">
        <v>-3.6867508899999999</v>
      </c>
      <c r="C3721">
        <v>-3.72261555</v>
      </c>
    </row>
    <row r="3722" spans="1:3" x14ac:dyDescent="0.35">
      <c r="A3722">
        <v>74.42</v>
      </c>
      <c r="B3722">
        <v>-3.6867508899999999</v>
      </c>
      <c r="C3722">
        <v>-3.7223115600000001</v>
      </c>
    </row>
    <row r="3723" spans="1:3" x14ac:dyDescent="0.35">
      <c r="A3723">
        <v>74.44</v>
      </c>
      <c r="B3723">
        <v>-3.6867508899999999</v>
      </c>
      <c r="C3723">
        <v>-3.7220076299999998</v>
      </c>
    </row>
    <row r="3724" spans="1:3" x14ac:dyDescent="0.35">
      <c r="A3724">
        <v>74.459999999999994</v>
      </c>
      <c r="B3724">
        <v>-3.6867508899999999</v>
      </c>
      <c r="C3724">
        <v>-3.7217037799999999</v>
      </c>
    </row>
    <row r="3725" spans="1:3" x14ac:dyDescent="0.35">
      <c r="A3725">
        <v>74.48</v>
      </c>
      <c r="B3725">
        <v>-3.6867508899999999</v>
      </c>
      <c r="C3725">
        <v>-3.7214</v>
      </c>
    </row>
    <row r="3726" spans="1:3" x14ac:dyDescent="0.35">
      <c r="A3726">
        <v>74.5</v>
      </c>
      <c r="B3726">
        <v>-3.6867508899999999</v>
      </c>
      <c r="C3726">
        <v>-3.7210962799999998</v>
      </c>
    </row>
    <row r="3727" spans="1:3" x14ac:dyDescent="0.35">
      <c r="A3727">
        <v>74.52</v>
      </c>
      <c r="B3727">
        <v>-3.6867508299999998</v>
      </c>
      <c r="C3727">
        <v>-3.72079264</v>
      </c>
    </row>
    <row r="3728" spans="1:3" x14ac:dyDescent="0.35">
      <c r="A3728">
        <v>74.540000000000006</v>
      </c>
      <c r="B3728">
        <v>-3.6867503300000002</v>
      </c>
      <c r="C3728">
        <v>-3.7204890599999998</v>
      </c>
    </row>
    <row r="3729" spans="1:3" x14ac:dyDescent="0.35">
      <c r="A3729">
        <v>74.56</v>
      </c>
      <c r="B3729">
        <v>-3.68674809</v>
      </c>
      <c r="C3729">
        <v>-3.7201855500000001</v>
      </c>
    </row>
    <row r="3730" spans="1:3" x14ac:dyDescent="0.35">
      <c r="A3730">
        <v>74.58</v>
      </c>
      <c r="B3730">
        <v>-3.6867413999999998</v>
      </c>
      <c r="C3730">
        <v>-3.7198821199999998</v>
      </c>
    </row>
    <row r="3731" spans="1:3" x14ac:dyDescent="0.35">
      <c r="A3731">
        <v>74.599999999999994</v>
      </c>
      <c r="B3731">
        <v>-3.6867261</v>
      </c>
      <c r="C3731">
        <v>-3.7195787500000002</v>
      </c>
    </row>
    <row r="3732" spans="1:3" x14ac:dyDescent="0.35">
      <c r="A3732">
        <v>74.62</v>
      </c>
      <c r="B3732">
        <v>-3.6866971199999998</v>
      </c>
      <c r="C3732">
        <v>-3.7192754400000001</v>
      </c>
    </row>
    <row r="3733" spans="1:3" x14ac:dyDescent="0.35">
      <c r="A3733">
        <v>74.64</v>
      </c>
      <c r="B3733">
        <v>-3.68664909</v>
      </c>
      <c r="C3733">
        <v>-3.71897221</v>
      </c>
    </row>
    <row r="3734" spans="1:3" x14ac:dyDescent="0.35">
      <c r="A3734">
        <v>74.66</v>
      </c>
      <c r="B3734">
        <v>-3.6865765599999998</v>
      </c>
      <c r="C3734">
        <v>-3.7186690499999999</v>
      </c>
    </row>
    <row r="3735" spans="1:3" x14ac:dyDescent="0.35">
      <c r="A3735">
        <v>74.680000000000007</v>
      </c>
      <c r="B3735">
        <v>-3.68647408</v>
      </c>
      <c r="C3735">
        <v>-3.7183659499999999</v>
      </c>
    </row>
    <row r="3736" spans="1:3" x14ac:dyDescent="0.35">
      <c r="A3736">
        <v>74.7</v>
      </c>
      <c r="B3736">
        <v>-3.6863362099999999</v>
      </c>
      <c r="C3736">
        <v>-3.7180629299999999</v>
      </c>
    </row>
    <row r="3737" spans="1:3" x14ac:dyDescent="0.35">
      <c r="A3737">
        <v>74.72</v>
      </c>
      <c r="B3737">
        <v>-3.6861575100000001</v>
      </c>
      <c r="C3737">
        <v>-3.7177599699999999</v>
      </c>
    </row>
    <row r="3738" spans="1:3" x14ac:dyDescent="0.35">
      <c r="A3738">
        <v>74.739999999999995</v>
      </c>
      <c r="B3738">
        <v>-3.6859325200000002</v>
      </c>
      <c r="C3738">
        <v>-3.71745708</v>
      </c>
    </row>
    <row r="3739" spans="1:3" x14ac:dyDescent="0.35">
      <c r="A3739">
        <v>74.760000000000005</v>
      </c>
      <c r="B3739">
        <v>-3.6856558100000001</v>
      </c>
      <c r="C3739">
        <v>-3.71715426</v>
      </c>
    </row>
    <row r="3740" spans="1:3" x14ac:dyDescent="0.35">
      <c r="A3740">
        <v>74.78</v>
      </c>
      <c r="B3740">
        <v>-3.6853219300000002</v>
      </c>
      <c r="C3740">
        <v>-3.7168515100000001</v>
      </c>
    </row>
    <row r="3741" spans="1:3" x14ac:dyDescent="0.35">
      <c r="A3741">
        <v>74.8</v>
      </c>
      <c r="B3741">
        <v>-3.6849254299999998</v>
      </c>
      <c r="C3741">
        <v>-3.7165488299999998</v>
      </c>
    </row>
    <row r="3742" spans="1:3" x14ac:dyDescent="0.35">
      <c r="A3742">
        <v>74.819999999999993</v>
      </c>
      <c r="B3742">
        <v>-3.68446088</v>
      </c>
      <c r="C3742">
        <v>-3.71624621</v>
      </c>
    </row>
    <row r="3743" spans="1:3" x14ac:dyDescent="0.35">
      <c r="A3743">
        <v>74.84</v>
      </c>
      <c r="B3743">
        <v>-3.6839228500000001</v>
      </c>
      <c r="C3743">
        <v>-3.7159436700000001</v>
      </c>
    </row>
    <row r="3744" spans="1:3" x14ac:dyDescent="0.35">
      <c r="A3744">
        <v>74.86</v>
      </c>
      <c r="B3744">
        <v>-3.68330643</v>
      </c>
      <c r="C3744">
        <v>-3.7156411899999999</v>
      </c>
    </row>
    <row r="3745" spans="1:3" x14ac:dyDescent="0.35">
      <c r="A3745">
        <v>74.88</v>
      </c>
      <c r="B3745">
        <v>-3.6826084099999998</v>
      </c>
      <c r="C3745">
        <v>-3.7153387800000002</v>
      </c>
    </row>
    <row r="3746" spans="1:3" x14ac:dyDescent="0.35">
      <c r="A3746">
        <v>74.900000000000006</v>
      </c>
      <c r="B3746">
        <v>-3.6818292499999998</v>
      </c>
      <c r="C3746">
        <v>-3.71503644</v>
      </c>
    </row>
    <row r="3747" spans="1:3" x14ac:dyDescent="0.35">
      <c r="A3747">
        <v>74.92</v>
      </c>
      <c r="B3747">
        <v>-3.6809739399999999</v>
      </c>
      <c r="C3747">
        <v>-3.7147341699999998</v>
      </c>
    </row>
    <row r="3748" spans="1:3" x14ac:dyDescent="0.35">
      <c r="A3748">
        <v>74.94</v>
      </c>
      <c r="B3748">
        <v>-3.68005111</v>
      </c>
      <c r="C3748">
        <v>-3.7144319600000002</v>
      </c>
    </row>
    <row r="3749" spans="1:3" x14ac:dyDescent="0.35">
      <c r="A3749">
        <v>74.959999999999994</v>
      </c>
      <c r="B3749">
        <v>-3.67907115</v>
      </c>
      <c r="C3749">
        <v>-3.7141298300000001</v>
      </c>
    </row>
    <row r="3750" spans="1:3" x14ac:dyDescent="0.35">
      <c r="A3750">
        <v>74.98</v>
      </c>
      <c r="B3750">
        <v>-3.6780449100000001</v>
      </c>
      <c r="C3750">
        <v>-3.71382776</v>
      </c>
    </row>
    <row r="3751" spans="1:3" x14ac:dyDescent="0.35">
      <c r="A3751">
        <v>75</v>
      </c>
      <c r="B3751">
        <v>-3.67698328</v>
      </c>
      <c r="C3751">
        <v>-3.71352576</v>
      </c>
    </row>
    <row r="3752" spans="1:3" x14ac:dyDescent="0.35">
      <c r="A3752">
        <v>75.02</v>
      </c>
      <c r="B3752">
        <v>-3.6758971499999999</v>
      </c>
      <c r="C3752">
        <v>-3.71322383</v>
      </c>
    </row>
    <row r="3753" spans="1:3" x14ac:dyDescent="0.35">
      <c r="A3753">
        <v>75.040000000000006</v>
      </c>
      <c r="B3753">
        <v>-3.67479741</v>
      </c>
      <c r="C3753">
        <v>-3.71292197</v>
      </c>
    </row>
    <row r="3754" spans="1:3" x14ac:dyDescent="0.35">
      <c r="A3754">
        <v>75.06</v>
      </c>
      <c r="B3754">
        <v>-3.6736949399999999</v>
      </c>
      <c r="C3754">
        <v>-3.7126201700000001</v>
      </c>
    </row>
    <row r="3755" spans="1:3" x14ac:dyDescent="0.35">
      <c r="A3755">
        <v>75.08</v>
      </c>
      <c r="B3755">
        <v>-3.6726006500000001</v>
      </c>
      <c r="C3755">
        <v>-3.7123184500000002</v>
      </c>
    </row>
    <row r="3756" spans="1:3" x14ac:dyDescent="0.35">
      <c r="A3756">
        <v>75.099999999999994</v>
      </c>
      <c r="B3756">
        <v>-3.6715254000000002</v>
      </c>
      <c r="C3756">
        <v>-3.7120167899999998</v>
      </c>
    </row>
    <row r="3757" spans="1:3" x14ac:dyDescent="0.35">
      <c r="A3757">
        <v>75.12</v>
      </c>
      <c r="B3757">
        <v>-3.6704801100000002</v>
      </c>
      <c r="C3757">
        <v>-3.7117152</v>
      </c>
    </row>
    <row r="3758" spans="1:3" x14ac:dyDescent="0.35">
      <c r="A3758">
        <v>75.14</v>
      </c>
      <c r="B3758">
        <v>-3.6694756499999999</v>
      </c>
      <c r="C3758">
        <v>-3.7114136800000002</v>
      </c>
    </row>
    <row r="3759" spans="1:3" x14ac:dyDescent="0.35">
      <c r="A3759">
        <v>75.16</v>
      </c>
      <c r="B3759">
        <v>-3.6685229100000001</v>
      </c>
      <c r="C3759">
        <v>-3.71111222</v>
      </c>
    </row>
    <row r="3760" spans="1:3" x14ac:dyDescent="0.35">
      <c r="A3760">
        <v>75.180000000000007</v>
      </c>
      <c r="B3760">
        <v>-3.6676326100000001</v>
      </c>
      <c r="C3760">
        <v>-3.7108108400000002</v>
      </c>
    </row>
    <row r="3761" spans="1:3" x14ac:dyDescent="0.35">
      <c r="A3761">
        <v>75.2</v>
      </c>
      <c r="B3761">
        <v>-3.6668144800000002</v>
      </c>
      <c r="C3761">
        <v>-3.71050952</v>
      </c>
    </row>
    <row r="3762" spans="1:3" x14ac:dyDescent="0.35">
      <c r="A3762">
        <v>75.22</v>
      </c>
      <c r="B3762">
        <v>-3.66607555</v>
      </c>
      <c r="C3762">
        <v>-3.7102082699999999</v>
      </c>
    </row>
    <row r="3763" spans="1:3" x14ac:dyDescent="0.35">
      <c r="A3763">
        <v>75.239999999999995</v>
      </c>
      <c r="B3763">
        <v>-3.6654185400000001</v>
      </c>
      <c r="C3763">
        <v>-3.7099070900000002</v>
      </c>
    </row>
    <row r="3764" spans="1:3" x14ac:dyDescent="0.35">
      <c r="A3764">
        <v>75.260000000000005</v>
      </c>
      <c r="B3764">
        <v>-3.6648418700000001</v>
      </c>
      <c r="C3764">
        <v>-3.7096059700000001</v>
      </c>
    </row>
    <row r="3765" spans="1:3" x14ac:dyDescent="0.35">
      <c r="A3765">
        <v>75.28</v>
      </c>
      <c r="B3765">
        <v>-3.6643412400000002</v>
      </c>
      <c r="C3765">
        <v>-3.7093049300000001</v>
      </c>
    </row>
    <row r="3766" spans="1:3" x14ac:dyDescent="0.35">
      <c r="A3766">
        <v>75.3</v>
      </c>
      <c r="B3766">
        <v>-3.6639113999999999</v>
      </c>
      <c r="C3766">
        <v>-3.70900395</v>
      </c>
    </row>
    <row r="3767" spans="1:3" x14ac:dyDescent="0.35">
      <c r="A3767">
        <v>75.319999999999993</v>
      </c>
      <c r="B3767">
        <v>-3.6635468900000001</v>
      </c>
      <c r="C3767">
        <v>-3.7087030400000001</v>
      </c>
    </row>
    <row r="3768" spans="1:3" x14ac:dyDescent="0.35">
      <c r="A3768">
        <v>75.34</v>
      </c>
      <c r="B3768">
        <v>-3.66324227</v>
      </c>
      <c r="C3768">
        <v>-3.7084021900000002</v>
      </c>
    </row>
    <row r="3769" spans="1:3" x14ac:dyDescent="0.35">
      <c r="A3769">
        <v>75.36</v>
      </c>
      <c r="B3769">
        <v>-3.6629921099999998</v>
      </c>
      <c r="C3769">
        <v>-3.7081014200000002</v>
      </c>
    </row>
    <row r="3770" spans="1:3" x14ac:dyDescent="0.35">
      <c r="A3770">
        <v>75.38</v>
      </c>
      <c r="B3770">
        <v>-3.6627909399999998</v>
      </c>
      <c r="C3770">
        <v>-3.7078007099999999</v>
      </c>
    </row>
    <row r="3771" spans="1:3" x14ac:dyDescent="0.35">
      <c r="A3771">
        <v>75.400000000000006</v>
      </c>
      <c r="B3771">
        <v>-3.6626333299999998</v>
      </c>
      <c r="C3771">
        <v>-3.70750007</v>
      </c>
    </row>
    <row r="3772" spans="1:3" x14ac:dyDescent="0.35">
      <c r="A3772">
        <v>75.42</v>
      </c>
      <c r="B3772">
        <v>-3.6625138399999999</v>
      </c>
      <c r="C3772">
        <v>-3.7071995000000002</v>
      </c>
    </row>
    <row r="3773" spans="1:3" x14ac:dyDescent="0.35">
      <c r="A3773">
        <v>75.44</v>
      </c>
      <c r="B3773">
        <v>-3.66242701</v>
      </c>
      <c r="C3773">
        <v>-3.70689899</v>
      </c>
    </row>
    <row r="3774" spans="1:3" x14ac:dyDescent="0.35">
      <c r="A3774">
        <v>75.459999999999994</v>
      </c>
      <c r="B3774">
        <v>-3.6623674099999999</v>
      </c>
      <c r="C3774">
        <v>-3.7065985600000002</v>
      </c>
    </row>
    <row r="3775" spans="1:3" x14ac:dyDescent="0.35">
      <c r="A3775">
        <v>75.48</v>
      </c>
      <c r="B3775">
        <v>-3.6623295900000001</v>
      </c>
      <c r="C3775">
        <v>-3.70629819</v>
      </c>
    </row>
    <row r="3776" spans="1:3" x14ac:dyDescent="0.35">
      <c r="A3776">
        <v>75.5</v>
      </c>
      <c r="B3776">
        <v>-3.6623081200000001</v>
      </c>
      <c r="C3776">
        <v>-3.7059978899999999</v>
      </c>
    </row>
    <row r="3777" spans="1:3" x14ac:dyDescent="0.35">
      <c r="A3777">
        <v>75.52</v>
      </c>
      <c r="B3777">
        <v>-3.6622977099999998</v>
      </c>
      <c r="C3777">
        <v>-3.7056976499999998</v>
      </c>
    </row>
    <row r="3778" spans="1:3" x14ac:dyDescent="0.35">
      <c r="A3778">
        <v>75.540000000000006</v>
      </c>
      <c r="B3778">
        <v>-3.6622936799999999</v>
      </c>
      <c r="C3778">
        <v>-3.7053974799999998</v>
      </c>
    </row>
    <row r="3779" spans="1:3" x14ac:dyDescent="0.35">
      <c r="A3779">
        <v>75.56</v>
      </c>
      <c r="B3779">
        <v>-3.66229256</v>
      </c>
      <c r="C3779">
        <v>-3.7050973800000002</v>
      </c>
    </row>
    <row r="3780" spans="1:3" x14ac:dyDescent="0.35">
      <c r="A3780">
        <v>75.58</v>
      </c>
      <c r="B3780">
        <v>-3.6622923599999999</v>
      </c>
      <c r="C3780">
        <v>-3.7047973500000002</v>
      </c>
    </row>
    <row r="3781" spans="1:3" x14ac:dyDescent="0.35">
      <c r="A3781">
        <v>75.599999999999994</v>
      </c>
      <c r="B3781">
        <v>-3.66229235</v>
      </c>
      <c r="C3781">
        <v>-3.7044973899999998</v>
      </c>
    </row>
    <row r="3782" spans="1:3" x14ac:dyDescent="0.35">
      <c r="A3782">
        <v>75.62</v>
      </c>
      <c r="B3782">
        <v>-3.66229235</v>
      </c>
      <c r="C3782">
        <v>-3.7041974899999999</v>
      </c>
    </row>
    <row r="3783" spans="1:3" x14ac:dyDescent="0.35">
      <c r="A3783">
        <v>75.64</v>
      </c>
      <c r="B3783">
        <v>-3.66229235</v>
      </c>
      <c r="C3783">
        <v>-3.70389766</v>
      </c>
    </row>
    <row r="3784" spans="1:3" x14ac:dyDescent="0.35">
      <c r="A3784">
        <v>75.66</v>
      </c>
      <c r="B3784">
        <v>-3.66229235</v>
      </c>
      <c r="C3784">
        <v>-3.7035979000000001</v>
      </c>
    </row>
    <row r="3785" spans="1:3" x14ac:dyDescent="0.35">
      <c r="A3785">
        <v>75.680000000000007</v>
      </c>
      <c r="B3785">
        <v>-3.66229235</v>
      </c>
      <c r="C3785">
        <v>-3.7032981999999999</v>
      </c>
    </row>
    <row r="3786" spans="1:3" x14ac:dyDescent="0.35">
      <c r="A3786">
        <v>75.7</v>
      </c>
      <c r="B3786">
        <v>-3.66229235</v>
      </c>
      <c r="C3786">
        <v>-3.7029985700000001</v>
      </c>
    </row>
    <row r="3787" spans="1:3" x14ac:dyDescent="0.35">
      <c r="A3787">
        <v>75.72</v>
      </c>
      <c r="B3787">
        <v>-3.66229235</v>
      </c>
      <c r="C3787">
        <v>-3.7026990099999999</v>
      </c>
    </row>
    <row r="3788" spans="1:3" x14ac:dyDescent="0.35">
      <c r="A3788">
        <v>75.739999999999995</v>
      </c>
      <c r="B3788">
        <v>-3.66229235</v>
      </c>
      <c r="C3788">
        <v>-3.7023995200000002</v>
      </c>
    </row>
    <row r="3789" spans="1:3" x14ac:dyDescent="0.35">
      <c r="A3789">
        <v>75.760000000000005</v>
      </c>
      <c r="B3789">
        <v>-3.66229235</v>
      </c>
      <c r="C3789">
        <v>-3.7021000900000001</v>
      </c>
    </row>
    <row r="3790" spans="1:3" x14ac:dyDescent="0.35">
      <c r="A3790">
        <v>75.78</v>
      </c>
      <c r="B3790">
        <v>-3.66229235</v>
      </c>
      <c r="C3790">
        <v>-3.70180073</v>
      </c>
    </row>
    <row r="3791" spans="1:3" x14ac:dyDescent="0.35">
      <c r="A3791">
        <v>75.8</v>
      </c>
      <c r="B3791">
        <v>-3.66229235</v>
      </c>
      <c r="C3791">
        <v>-3.7015014399999999</v>
      </c>
    </row>
    <row r="3792" spans="1:3" x14ac:dyDescent="0.35">
      <c r="A3792">
        <v>75.819999999999993</v>
      </c>
      <c r="B3792">
        <v>-3.66229235</v>
      </c>
      <c r="C3792">
        <v>-3.7012022199999999</v>
      </c>
    </row>
    <row r="3793" spans="1:3" x14ac:dyDescent="0.35">
      <c r="A3793">
        <v>75.84</v>
      </c>
      <c r="B3793">
        <v>-3.66229235</v>
      </c>
      <c r="C3793">
        <v>-3.7009030599999999</v>
      </c>
    </row>
    <row r="3794" spans="1:3" x14ac:dyDescent="0.35">
      <c r="A3794">
        <v>75.86</v>
      </c>
      <c r="B3794">
        <v>-3.66229235</v>
      </c>
      <c r="C3794">
        <v>-3.70060397</v>
      </c>
    </row>
    <row r="3795" spans="1:3" x14ac:dyDescent="0.35">
      <c r="A3795">
        <v>75.88</v>
      </c>
      <c r="B3795">
        <v>-3.66229235</v>
      </c>
      <c r="C3795">
        <v>-3.7003049400000001</v>
      </c>
    </row>
    <row r="3796" spans="1:3" x14ac:dyDescent="0.35">
      <c r="A3796">
        <v>75.900000000000006</v>
      </c>
      <c r="B3796">
        <v>-3.66229235</v>
      </c>
      <c r="C3796">
        <v>-3.7000059900000002</v>
      </c>
    </row>
    <row r="3797" spans="1:3" x14ac:dyDescent="0.35">
      <c r="A3797">
        <v>75.92</v>
      </c>
      <c r="B3797">
        <v>-3.66229235</v>
      </c>
      <c r="C3797">
        <v>-3.6997070999999999</v>
      </c>
    </row>
    <row r="3798" spans="1:3" x14ac:dyDescent="0.35">
      <c r="A3798">
        <v>75.94</v>
      </c>
      <c r="B3798">
        <v>-3.66229235</v>
      </c>
      <c r="C3798">
        <v>-3.6994082700000002</v>
      </c>
    </row>
    <row r="3799" spans="1:3" x14ac:dyDescent="0.35">
      <c r="A3799">
        <v>75.959999999999994</v>
      </c>
      <c r="B3799">
        <v>-3.66229235</v>
      </c>
      <c r="C3799">
        <v>-3.6991095199999999</v>
      </c>
    </row>
    <row r="3800" spans="1:3" x14ac:dyDescent="0.35">
      <c r="A3800">
        <v>75.98</v>
      </c>
      <c r="B3800">
        <v>-3.66229235</v>
      </c>
      <c r="C3800">
        <v>-3.6988108300000002</v>
      </c>
    </row>
    <row r="3801" spans="1:3" x14ac:dyDescent="0.35">
      <c r="A3801">
        <v>76</v>
      </c>
      <c r="B3801">
        <v>-3.66229235</v>
      </c>
      <c r="C3801">
        <v>-3.6985122000000001</v>
      </c>
    </row>
    <row r="3802" spans="1:3" x14ac:dyDescent="0.35">
      <c r="A3802">
        <v>76.02</v>
      </c>
      <c r="B3802">
        <v>-3.66229235</v>
      </c>
      <c r="C3802">
        <v>-3.69821365</v>
      </c>
    </row>
    <row r="3803" spans="1:3" x14ac:dyDescent="0.35">
      <c r="A3803">
        <v>76.040000000000006</v>
      </c>
      <c r="B3803">
        <v>-3.66229235</v>
      </c>
      <c r="C3803">
        <v>-3.69791516</v>
      </c>
    </row>
    <row r="3804" spans="1:3" x14ac:dyDescent="0.35">
      <c r="A3804">
        <v>76.06</v>
      </c>
      <c r="B3804">
        <v>-3.66229235</v>
      </c>
      <c r="C3804">
        <v>-3.69761674</v>
      </c>
    </row>
    <row r="3805" spans="1:3" x14ac:dyDescent="0.35">
      <c r="A3805">
        <v>76.08</v>
      </c>
      <c r="B3805">
        <v>-3.66229235</v>
      </c>
      <c r="C3805">
        <v>-3.69731838</v>
      </c>
    </row>
    <row r="3806" spans="1:3" x14ac:dyDescent="0.35">
      <c r="A3806">
        <v>76.099999999999994</v>
      </c>
      <c r="B3806">
        <v>-3.66229235</v>
      </c>
      <c r="C3806">
        <v>-3.6970200900000001</v>
      </c>
    </row>
    <row r="3807" spans="1:3" x14ac:dyDescent="0.35">
      <c r="A3807">
        <v>76.12</v>
      </c>
      <c r="B3807">
        <v>-3.66229235</v>
      </c>
      <c r="C3807">
        <v>-3.6967218700000002</v>
      </c>
    </row>
    <row r="3808" spans="1:3" x14ac:dyDescent="0.35">
      <c r="A3808">
        <v>76.14</v>
      </c>
      <c r="B3808">
        <v>-3.66229235</v>
      </c>
      <c r="C3808">
        <v>-3.6964237099999999</v>
      </c>
    </row>
    <row r="3809" spans="1:3" x14ac:dyDescent="0.35">
      <c r="A3809">
        <v>76.16</v>
      </c>
      <c r="B3809">
        <v>-3.66229235</v>
      </c>
      <c r="C3809">
        <v>-3.6961256300000001</v>
      </c>
    </row>
    <row r="3810" spans="1:3" x14ac:dyDescent="0.35">
      <c r="A3810">
        <v>76.180000000000007</v>
      </c>
      <c r="B3810">
        <v>-3.66229235</v>
      </c>
      <c r="C3810">
        <v>-3.6958275999999999</v>
      </c>
    </row>
    <row r="3811" spans="1:3" x14ac:dyDescent="0.35">
      <c r="A3811">
        <v>76.2</v>
      </c>
      <c r="B3811">
        <v>-3.66229235</v>
      </c>
      <c r="C3811">
        <v>-3.6955296500000001</v>
      </c>
    </row>
    <row r="3812" spans="1:3" x14ac:dyDescent="0.35">
      <c r="A3812">
        <v>76.22</v>
      </c>
      <c r="B3812">
        <v>-3.66229234</v>
      </c>
      <c r="C3812">
        <v>-3.69523176</v>
      </c>
    </row>
    <row r="3813" spans="1:3" x14ac:dyDescent="0.35">
      <c r="A3813">
        <v>76.239999999999995</v>
      </c>
      <c r="B3813">
        <v>-3.6622921399999999</v>
      </c>
      <c r="C3813">
        <v>-3.6949339399999999</v>
      </c>
    </row>
    <row r="3814" spans="1:3" x14ac:dyDescent="0.35">
      <c r="A3814">
        <v>76.260000000000005</v>
      </c>
      <c r="B3814">
        <v>-3.6622910100000001</v>
      </c>
      <c r="C3814">
        <v>-3.6946361799999998</v>
      </c>
    </row>
    <row r="3815" spans="1:3" x14ac:dyDescent="0.35">
      <c r="A3815">
        <v>76.28</v>
      </c>
      <c r="B3815">
        <v>-3.6622869900000001</v>
      </c>
      <c r="C3815">
        <v>-3.6943384899999998</v>
      </c>
    </row>
    <row r="3816" spans="1:3" x14ac:dyDescent="0.35">
      <c r="A3816">
        <v>76.3</v>
      </c>
      <c r="B3816">
        <v>-3.6622765799999999</v>
      </c>
      <c r="C3816">
        <v>-3.6940408699999998</v>
      </c>
    </row>
    <row r="3817" spans="1:3" x14ac:dyDescent="0.35">
      <c r="A3817">
        <v>76.319999999999993</v>
      </c>
      <c r="B3817">
        <v>-3.6622551099999998</v>
      </c>
      <c r="C3817">
        <v>-3.6937433099999999</v>
      </c>
    </row>
    <row r="3818" spans="1:3" x14ac:dyDescent="0.35">
      <c r="A3818">
        <v>76.34</v>
      </c>
      <c r="B3818">
        <v>-3.6622172900000001</v>
      </c>
      <c r="C3818">
        <v>-3.69344582</v>
      </c>
    </row>
    <row r="3819" spans="1:3" x14ac:dyDescent="0.35">
      <c r="A3819">
        <v>76.36</v>
      </c>
      <c r="B3819">
        <v>-3.66215768</v>
      </c>
      <c r="C3819">
        <v>-3.6931483900000002</v>
      </c>
    </row>
    <row r="3820" spans="1:3" x14ac:dyDescent="0.35">
      <c r="A3820">
        <v>76.38</v>
      </c>
      <c r="B3820">
        <v>-3.66207086</v>
      </c>
      <c r="C3820">
        <v>-3.6928510399999999</v>
      </c>
    </row>
    <row r="3821" spans="1:3" x14ac:dyDescent="0.35">
      <c r="A3821">
        <v>76.400000000000006</v>
      </c>
      <c r="B3821">
        <v>-3.6619513700000001</v>
      </c>
      <c r="C3821">
        <v>-3.6925537400000001</v>
      </c>
    </row>
    <row r="3822" spans="1:3" x14ac:dyDescent="0.35">
      <c r="A3822">
        <v>76.42</v>
      </c>
      <c r="B3822">
        <v>-3.6617937600000001</v>
      </c>
      <c r="C3822">
        <v>-3.6922565199999999</v>
      </c>
    </row>
    <row r="3823" spans="1:3" x14ac:dyDescent="0.35">
      <c r="A3823">
        <v>76.44</v>
      </c>
      <c r="B3823">
        <v>-3.6615925900000001</v>
      </c>
      <c r="C3823">
        <v>-3.6919593599999998</v>
      </c>
    </row>
    <row r="3824" spans="1:3" x14ac:dyDescent="0.35">
      <c r="A3824">
        <v>76.459999999999994</v>
      </c>
      <c r="B3824">
        <v>-3.66134242</v>
      </c>
      <c r="C3824">
        <v>-3.6916622700000001</v>
      </c>
    </row>
    <row r="3825" spans="1:3" x14ac:dyDescent="0.35">
      <c r="A3825">
        <v>76.48</v>
      </c>
      <c r="B3825">
        <v>-3.6610378099999998</v>
      </c>
      <c r="C3825">
        <v>-3.6913652400000001</v>
      </c>
    </row>
    <row r="3826" spans="1:3" x14ac:dyDescent="0.35">
      <c r="A3826">
        <v>76.5</v>
      </c>
      <c r="B3826">
        <v>-3.6606733</v>
      </c>
      <c r="C3826">
        <v>-3.6910682800000001</v>
      </c>
    </row>
    <row r="3827" spans="1:3" x14ac:dyDescent="0.35">
      <c r="A3827">
        <v>76.52</v>
      </c>
      <c r="B3827">
        <v>-3.6602434499999998</v>
      </c>
      <c r="C3827">
        <v>-3.6907713900000001</v>
      </c>
    </row>
    <row r="3828" spans="1:3" x14ac:dyDescent="0.35">
      <c r="A3828">
        <v>76.540000000000006</v>
      </c>
      <c r="B3828">
        <v>-3.6597428299999999</v>
      </c>
      <c r="C3828">
        <v>-3.6904745600000002</v>
      </c>
    </row>
    <row r="3829" spans="1:3" x14ac:dyDescent="0.35">
      <c r="A3829">
        <v>76.56</v>
      </c>
      <c r="B3829">
        <v>-3.6591661599999998</v>
      </c>
      <c r="C3829">
        <v>-3.6901777899999999</v>
      </c>
    </row>
    <row r="3830" spans="1:3" x14ac:dyDescent="0.35">
      <c r="A3830">
        <v>76.58</v>
      </c>
      <c r="B3830">
        <v>-3.65850915</v>
      </c>
      <c r="C3830">
        <v>-3.6898811</v>
      </c>
    </row>
    <row r="3831" spans="1:3" x14ac:dyDescent="0.35">
      <c r="A3831">
        <v>76.599999999999994</v>
      </c>
      <c r="B3831">
        <v>-3.6577702200000002</v>
      </c>
      <c r="C3831">
        <v>-3.6895844699999998</v>
      </c>
    </row>
    <row r="3832" spans="1:3" x14ac:dyDescent="0.35">
      <c r="A3832">
        <v>76.62</v>
      </c>
      <c r="B3832">
        <v>-3.6569520799999999</v>
      </c>
      <c r="C3832">
        <v>-3.6892879000000001</v>
      </c>
    </row>
    <row r="3833" spans="1:3" x14ac:dyDescent="0.35">
      <c r="A3833">
        <v>76.64</v>
      </c>
      <c r="B3833">
        <v>-3.6560617799999999</v>
      </c>
      <c r="C3833">
        <v>-3.6889914099999999</v>
      </c>
    </row>
    <row r="3834" spans="1:3" x14ac:dyDescent="0.35">
      <c r="A3834">
        <v>76.66</v>
      </c>
      <c r="B3834">
        <v>-3.6551090500000001</v>
      </c>
      <c r="C3834">
        <v>-3.6886949699999998</v>
      </c>
    </row>
    <row r="3835" spans="1:3" x14ac:dyDescent="0.35">
      <c r="A3835">
        <v>76.680000000000007</v>
      </c>
      <c r="B3835">
        <v>-3.6541045900000002</v>
      </c>
      <c r="C3835">
        <v>-3.6883986100000001</v>
      </c>
    </row>
    <row r="3836" spans="1:3" x14ac:dyDescent="0.35">
      <c r="A3836">
        <v>76.7</v>
      </c>
      <c r="B3836">
        <v>-3.6530592899999998</v>
      </c>
      <c r="C3836">
        <v>-3.6881023100000001</v>
      </c>
    </row>
    <row r="3837" spans="1:3" x14ac:dyDescent="0.35">
      <c r="A3837">
        <v>76.72</v>
      </c>
      <c r="B3837">
        <v>-3.6519840499999998</v>
      </c>
      <c r="C3837">
        <v>-3.6878060700000002</v>
      </c>
    </row>
    <row r="3838" spans="1:3" x14ac:dyDescent="0.35">
      <c r="A3838">
        <v>76.739999999999995</v>
      </c>
      <c r="B3838">
        <v>-3.6508897500000002</v>
      </c>
      <c r="C3838">
        <v>-3.6875098999999998</v>
      </c>
    </row>
    <row r="3839" spans="1:3" x14ac:dyDescent="0.35">
      <c r="A3839">
        <v>76.760000000000005</v>
      </c>
      <c r="B3839">
        <v>-3.64978728</v>
      </c>
      <c r="C3839">
        <v>-3.6872137999999999</v>
      </c>
    </row>
    <row r="3840" spans="1:3" x14ac:dyDescent="0.35">
      <c r="A3840">
        <v>76.78</v>
      </c>
      <c r="B3840">
        <v>-3.6486875400000001</v>
      </c>
      <c r="C3840">
        <v>-3.68691776</v>
      </c>
    </row>
    <row r="3841" spans="1:3" x14ac:dyDescent="0.35">
      <c r="A3841">
        <v>76.8</v>
      </c>
      <c r="B3841">
        <v>-3.64760141</v>
      </c>
      <c r="C3841">
        <v>-3.6866217899999998</v>
      </c>
    </row>
    <row r="3842" spans="1:3" x14ac:dyDescent="0.35">
      <c r="A3842">
        <v>76.819999999999993</v>
      </c>
      <c r="B3842">
        <v>-3.6465397799999999</v>
      </c>
      <c r="C3842">
        <v>-3.68632589</v>
      </c>
    </row>
    <row r="3843" spans="1:3" x14ac:dyDescent="0.35">
      <c r="A3843">
        <v>76.84</v>
      </c>
      <c r="B3843">
        <v>-3.6455135400000001</v>
      </c>
      <c r="C3843">
        <v>-3.6860300499999998</v>
      </c>
    </row>
    <row r="3844" spans="1:3" x14ac:dyDescent="0.35">
      <c r="A3844">
        <v>76.86</v>
      </c>
      <c r="B3844">
        <v>-3.6445335800000001</v>
      </c>
      <c r="C3844">
        <v>-3.6857342700000002</v>
      </c>
    </row>
    <row r="3845" spans="1:3" x14ac:dyDescent="0.35">
      <c r="A3845">
        <v>76.88</v>
      </c>
      <c r="B3845">
        <v>-3.6436107500000001</v>
      </c>
      <c r="C3845">
        <v>-3.6854385600000001</v>
      </c>
    </row>
    <row r="3846" spans="1:3" x14ac:dyDescent="0.35">
      <c r="A3846">
        <v>76.900000000000006</v>
      </c>
      <c r="B3846">
        <v>-3.6427554400000002</v>
      </c>
      <c r="C3846">
        <v>-3.6851429200000001</v>
      </c>
    </row>
    <row r="3847" spans="1:3" x14ac:dyDescent="0.35">
      <c r="A3847">
        <v>76.92</v>
      </c>
      <c r="B3847">
        <v>-3.6419762800000002</v>
      </c>
      <c r="C3847">
        <v>-3.6848473400000001</v>
      </c>
    </row>
    <row r="3848" spans="1:3" x14ac:dyDescent="0.35">
      <c r="A3848">
        <v>76.94</v>
      </c>
      <c r="B3848">
        <v>-3.64127826</v>
      </c>
      <c r="C3848">
        <v>-3.6845518300000002</v>
      </c>
    </row>
    <row r="3849" spans="1:3" x14ac:dyDescent="0.35">
      <c r="A3849">
        <v>76.959999999999994</v>
      </c>
      <c r="B3849">
        <v>-3.64066183</v>
      </c>
      <c r="C3849">
        <v>-3.6842563799999999</v>
      </c>
    </row>
    <row r="3850" spans="1:3" x14ac:dyDescent="0.35">
      <c r="A3850">
        <v>76.98</v>
      </c>
      <c r="B3850">
        <v>-3.64012381</v>
      </c>
      <c r="C3850">
        <v>-3.683961</v>
      </c>
    </row>
    <row r="3851" spans="1:3" x14ac:dyDescent="0.35">
      <c r="A3851">
        <v>77</v>
      </c>
      <c r="B3851">
        <v>-3.6396592499999998</v>
      </c>
      <c r="C3851">
        <v>-3.6836656900000002</v>
      </c>
    </row>
    <row r="3852" spans="1:3" x14ac:dyDescent="0.35">
      <c r="A3852">
        <v>77.02</v>
      </c>
      <c r="B3852">
        <v>-3.6392627599999998</v>
      </c>
      <c r="C3852">
        <v>-3.68337044</v>
      </c>
    </row>
    <row r="3853" spans="1:3" x14ac:dyDescent="0.35">
      <c r="A3853">
        <v>77.040000000000006</v>
      </c>
      <c r="B3853">
        <v>-3.6389288799999999</v>
      </c>
      <c r="C3853">
        <v>-3.6830752499999999</v>
      </c>
    </row>
    <row r="3854" spans="1:3" x14ac:dyDescent="0.35">
      <c r="A3854">
        <v>77.06</v>
      </c>
      <c r="B3854">
        <v>-3.6386521599999999</v>
      </c>
      <c r="C3854">
        <v>-3.6827801400000002</v>
      </c>
    </row>
    <row r="3855" spans="1:3" x14ac:dyDescent="0.35">
      <c r="A3855">
        <v>77.08</v>
      </c>
      <c r="B3855">
        <v>-3.6384271799999999</v>
      </c>
      <c r="C3855">
        <v>-3.6824850800000002</v>
      </c>
    </row>
    <row r="3856" spans="1:3" x14ac:dyDescent="0.35">
      <c r="A3856">
        <v>77.099999999999994</v>
      </c>
      <c r="B3856">
        <v>-3.6382484700000002</v>
      </c>
      <c r="C3856">
        <v>-3.6821900900000002</v>
      </c>
    </row>
    <row r="3857" spans="1:3" x14ac:dyDescent="0.35">
      <c r="A3857">
        <v>77.12</v>
      </c>
      <c r="B3857">
        <v>-3.6381106000000001</v>
      </c>
      <c r="C3857">
        <v>-3.6818951700000002</v>
      </c>
    </row>
    <row r="3858" spans="1:3" x14ac:dyDescent="0.35">
      <c r="A3858">
        <v>77.14</v>
      </c>
      <c r="B3858">
        <v>-3.6380081199999998</v>
      </c>
      <c r="C3858">
        <v>-3.6816003099999999</v>
      </c>
    </row>
    <row r="3859" spans="1:3" x14ac:dyDescent="0.35">
      <c r="A3859">
        <v>77.16</v>
      </c>
      <c r="B3859">
        <v>-3.6379355900000001</v>
      </c>
      <c r="C3859">
        <v>-3.68130552</v>
      </c>
    </row>
    <row r="3860" spans="1:3" x14ac:dyDescent="0.35">
      <c r="A3860">
        <v>77.180000000000007</v>
      </c>
      <c r="B3860">
        <v>-3.6378875599999998</v>
      </c>
      <c r="C3860">
        <v>-3.6810107900000002</v>
      </c>
    </row>
    <row r="3861" spans="1:3" x14ac:dyDescent="0.35">
      <c r="A3861">
        <v>77.2</v>
      </c>
      <c r="B3861">
        <v>-3.63785859</v>
      </c>
      <c r="C3861">
        <v>-3.68071613</v>
      </c>
    </row>
    <row r="3862" spans="1:3" x14ac:dyDescent="0.35">
      <c r="A3862">
        <v>77.22</v>
      </c>
      <c r="B3862">
        <v>-3.6378432799999998</v>
      </c>
      <c r="C3862">
        <v>-3.6804215400000002</v>
      </c>
    </row>
    <row r="3863" spans="1:3" x14ac:dyDescent="0.35">
      <c r="A3863">
        <v>77.239999999999995</v>
      </c>
      <c r="B3863">
        <v>-3.63783659</v>
      </c>
      <c r="C3863">
        <v>-3.6801270100000001</v>
      </c>
    </row>
    <row r="3864" spans="1:3" x14ac:dyDescent="0.35">
      <c r="A3864">
        <v>77.260000000000005</v>
      </c>
      <c r="B3864">
        <v>-3.6378343599999998</v>
      </c>
      <c r="C3864">
        <v>-3.67983254</v>
      </c>
    </row>
    <row r="3865" spans="1:3" x14ac:dyDescent="0.35">
      <c r="A3865">
        <v>77.28</v>
      </c>
      <c r="B3865">
        <v>-3.6378338499999998</v>
      </c>
      <c r="C3865">
        <v>-3.67953814</v>
      </c>
    </row>
    <row r="3866" spans="1:3" x14ac:dyDescent="0.35">
      <c r="A3866">
        <v>77.3</v>
      </c>
      <c r="B3866">
        <v>-3.6378337900000002</v>
      </c>
      <c r="C3866">
        <v>-3.6792438000000001</v>
      </c>
    </row>
    <row r="3867" spans="1:3" x14ac:dyDescent="0.35">
      <c r="A3867">
        <v>77.319999999999993</v>
      </c>
      <c r="B3867">
        <v>-3.6378337900000002</v>
      </c>
      <c r="C3867">
        <v>-3.6789495300000001</v>
      </c>
    </row>
    <row r="3868" spans="1:3" x14ac:dyDescent="0.35">
      <c r="A3868">
        <v>77.34</v>
      </c>
      <c r="B3868">
        <v>-3.6378337900000002</v>
      </c>
      <c r="C3868">
        <v>-3.6786553299999998</v>
      </c>
    </row>
    <row r="3869" spans="1:3" x14ac:dyDescent="0.35">
      <c r="A3869">
        <v>77.36</v>
      </c>
      <c r="B3869">
        <v>-3.6378337900000002</v>
      </c>
      <c r="C3869">
        <v>-3.6783611899999999</v>
      </c>
    </row>
    <row r="3870" spans="1:3" x14ac:dyDescent="0.35">
      <c r="A3870">
        <v>77.38</v>
      </c>
      <c r="B3870">
        <v>-3.6378337900000002</v>
      </c>
      <c r="C3870">
        <v>-3.6780671100000002</v>
      </c>
    </row>
    <row r="3871" spans="1:3" x14ac:dyDescent="0.35">
      <c r="A3871">
        <v>77.400000000000006</v>
      </c>
      <c r="B3871">
        <v>-3.6378337900000002</v>
      </c>
      <c r="C3871">
        <v>-3.6777731</v>
      </c>
    </row>
    <row r="3872" spans="1:3" x14ac:dyDescent="0.35">
      <c r="A3872">
        <v>77.42</v>
      </c>
      <c r="B3872">
        <v>-3.6378337900000002</v>
      </c>
      <c r="C3872">
        <v>-3.6774791499999999</v>
      </c>
    </row>
    <row r="3873" spans="1:3" x14ac:dyDescent="0.35">
      <c r="A3873">
        <v>77.44</v>
      </c>
      <c r="B3873">
        <v>-3.6378337900000002</v>
      </c>
      <c r="C3873">
        <v>-3.6771852699999998</v>
      </c>
    </row>
    <row r="3874" spans="1:3" x14ac:dyDescent="0.35">
      <c r="A3874">
        <v>77.459999999999994</v>
      </c>
      <c r="B3874">
        <v>-3.6378337900000002</v>
      </c>
      <c r="C3874">
        <v>-3.6768914599999998</v>
      </c>
    </row>
    <row r="3875" spans="1:3" x14ac:dyDescent="0.35">
      <c r="A3875">
        <v>77.48</v>
      </c>
      <c r="B3875">
        <v>-3.6378337900000002</v>
      </c>
      <c r="C3875">
        <v>-3.6765977099999998</v>
      </c>
    </row>
    <row r="3876" spans="1:3" x14ac:dyDescent="0.35">
      <c r="A3876">
        <v>77.5</v>
      </c>
      <c r="B3876">
        <v>-3.6378337900000002</v>
      </c>
      <c r="C3876">
        <v>-3.6763040199999999</v>
      </c>
    </row>
    <row r="3877" spans="1:3" x14ac:dyDescent="0.35">
      <c r="A3877">
        <v>77.52</v>
      </c>
      <c r="B3877">
        <v>-3.6378337900000002</v>
      </c>
      <c r="C3877">
        <v>-3.6760104</v>
      </c>
    </row>
    <row r="3878" spans="1:3" x14ac:dyDescent="0.35">
      <c r="A3878">
        <v>77.540000000000006</v>
      </c>
      <c r="B3878">
        <v>-3.6378337900000002</v>
      </c>
      <c r="C3878">
        <v>-3.6757168400000002</v>
      </c>
    </row>
    <row r="3879" spans="1:3" x14ac:dyDescent="0.35">
      <c r="A3879">
        <v>77.56</v>
      </c>
      <c r="B3879">
        <v>-3.6378337900000002</v>
      </c>
      <c r="C3879">
        <v>-3.67542335</v>
      </c>
    </row>
    <row r="3880" spans="1:3" x14ac:dyDescent="0.35">
      <c r="A3880">
        <v>77.58</v>
      </c>
      <c r="B3880">
        <v>-3.6378337900000002</v>
      </c>
      <c r="C3880">
        <v>-3.6751299199999998</v>
      </c>
    </row>
    <row r="3881" spans="1:3" x14ac:dyDescent="0.35">
      <c r="A3881">
        <v>77.599999999999994</v>
      </c>
      <c r="B3881">
        <v>-3.6378337900000002</v>
      </c>
      <c r="C3881">
        <v>-3.6748365600000001</v>
      </c>
    </row>
    <row r="3882" spans="1:3" x14ac:dyDescent="0.35">
      <c r="A3882">
        <v>77.62</v>
      </c>
      <c r="B3882">
        <v>-3.6378337900000002</v>
      </c>
      <c r="C3882">
        <v>-3.6745432600000001</v>
      </c>
    </row>
    <row r="3883" spans="1:3" x14ac:dyDescent="0.35">
      <c r="A3883">
        <v>77.64</v>
      </c>
      <c r="B3883">
        <v>-3.6378337900000002</v>
      </c>
      <c r="C3883">
        <v>-3.6742500300000001</v>
      </c>
    </row>
    <row r="3884" spans="1:3" x14ac:dyDescent="0.35">
      <c r="A3884">
        <v>77.66</v>
      </c>
      <c r="B3884">
        <v>-3.6378337900000002</v>
      </c>
      <c r="C3884">
        <v>-3.6739568600000001</v>
      </c>
    </row>
    <row r="3885" spans="1:3" x14ac:dyDescent="0.35">
      <c r="A3885">
        <v>77.680000000000007</v>
      </c>
      <c r="B3885">
        <v>-3.6378337900000002</v>
      </c>
      <c r="C3885">
        <v>-3.6736637600000002</v>
      </c>
    </row>
    <row r="3886" spans="1:3" x14ac:dyDescent="0.35">
      <c r="A3886">
        <v>77.7</v>
      </c>
      <c r="B3886">
        <v>-3.6378337900000002</v>
      </c>
      <c r="C3886">
        <v>-3.6733707199999999</v>
      </c>
    </row>
    <row r="3887" spans="1:3" x14ac:dyDescent="0.35">
      <c r="A3887">
        <v>77.72</v>
      </c>
      <c r="B3887">
        <v>-3.6378337900000002</v>
      </c>
      <c r="C3887">
        <v>-3.67307775</v>
      </c>
    </row>
    <row r="3888" spans="1:3" x14ac:dyDescent="0.35">
      <c r="A3888">
        <v>77.739999999999995</v>
      </c>
      <c r="B3888">
        <v>-3.6378337900000002</v>
      </c>
      <c r="C3888">
        <v>-3.6727848399999998</v>
      </c>
    </row>
    <row r="3889" spans="1:3" x14ac:dyDescent="0.35">
      <c r="A3889">
        <v>77.760000000000005</v>
      </c>
      <c r="B3889">
        <v>-3.6378337900000002</v>
      </c>
      <c r="C3889">
        <v>-3.6724919900000002</v>
      </c>
    </row>
    <row r="3890" spans="1:3" x14ac:dyDescent="0.35">
      <c r="A3890">
        <v>77.78</v>
      </c>
      <c r="B3890">
        <v>-3.6378337900000002</v>
      </c>
      <c r="C3890">
        <v>-3.67219921</v>
      </c>
    </row>
    <row r="3891" spans="1:3" x14ac:dyDescent="0.35">
      <c r="A3891">
        <v>77.8</v>
      </c>
      <c r="B3891">
        <v>-3.6378337900000002</v>
      </c>
      <c r="C3891">
        <v>-3.67190649</v>
      </c>
    </row>
    <row r="3892" spans="1:3" x14ac:dyDescent="0.35">
      <c r="A3892">
        <v>77.819999999999993</v>
      </c>
      <c r="B3892">
        <v>-3.6378337900000002</v>
      </c>
      <c r="C3892">
        <v>-3.67161384</v>
      </c>
    </row>
    <row r="3893" spans="1:3" x14ac:dyDescent="0.35">
      <c r="A3893">
        <v>77.84</v>
      </c>
      <c r="B3893">
        <v>-3.6378337900000002</v>
      </c>
      <c r="C3893">
        <v>-3.6713212500000001</v>
      </c>
    </row>
    <row r="3894" spans="1:3" x14ac:dyDescent="0.35">
      <c r="A3894">
        <v>77.86</v>
      </c>
      <c r="B3894">
        <v>-3.6378337900000002</v>
      </c>
      <c r="C3894">
        <v>-3.6710287300000002</v>
      </c>
    </row>
    <row r="3895" spans="1:3" x14ac:dyDescent="0.35">
      <c r="A3895">
        <v>77.88</v>
      </c>
      <c r="B3895">
        <v>-3.6378337900000002</v>
      </c>
      <c r="C3895">
        <v>-3.6707362699999999</v>
      </c>
    </row>
    <row r="3896" spans="1:3" x14ac:dyDescent="0.35">
      <c r="A3896">
        <v>77.900000000000006</v>
      </c>
      <c r="B3896">
        <v>-3.6378337900000002</v>
      </c>
      <c r="C3896">
        <v>-3.6704438800000001</v>
      </c>
    </row>
    <row r="3897" spans="1:3" x14ac:dyDescent="0.35">
      <c r="A3897">
        <v>77.92</v>
      </c>
      <c r="B3897">
        <v>-3.6378337900000002</v>
      </c>
      <c r="C3897">
        <v>-3.6701515499999999</v>
      </c>
    </row>
    <row r="3898" spans="1:3" x14ac:dyDescent="0.35">
      <c r="A3898">
        <v>77.94</v>
      </c>
      <c r="B3898">
        <v>-3.6378337900000002</v>
      </c>
      <c r="C3898">
        <v>-3.6698592799999998</v>
      </c>
    </row>
    <row r="3899" spans="1:3" x14ac:dyDescent="0.35">
      <c r="A3899">
        <v>77.959999999999994</v>
      </c>
      <c r="B3899">
        <v>-3.6378337900000002</v>
      </c>
      <c r="C3899">
        <v>-3.6695670800000002</v>
      </c>
    </row>
    <row r="3900" spans="1:3" x14ac:dyDescent="0.35">
      <c r="A3900">
        <v>77.98</v>
      </c>
      <c r="B3900">
        <v>-3.6378337900000002</v>
      </c>
      <c r="C3900">
        <v>-3.6692749500000001</v>
      </c>
    </row>
    <row r="3901" spans="1:3" x14ac:dyDescent="0.35">
      <c r="A3901">
        <v>78</v>
      </c>
      <c r="B3901">
        <v>-3.6378337900000002</v>
      </c>
      <c r="C3901">
        <v>-3.6689828699999998</v>
      </c>
    </row>
    <row r="3902" spans="1:3" x14ac:dyDescent="0.35">
      <c r="A3902">
        <v>78.02</v>
      </c>
      <c r="B3902">
        <v>-3.6378337900000002</v>
      </c>
      <c r="C3902">
        <v>-3.6686908599999999</v>
      </c>
    </row>
    <row r="3903" spans="1:3" x14ac:dyDescent="0.35">
      <c r="A3903">
        <v>78.040000000000006</v>
      </c>
      <c r="B3903">
        <v>-3.6378337900000002</v>
      </c>
      <c r="C3903">
        <v>-3.66839892</v>
      </c>
    </row>
    <row r="3904" spans="1:3" x14ac:dyDescent="0.35">
      <c r="A3904">
        <v>78.06</v>
      </c>
      <c r="B3904">
        <v>-3.6378337900000002</v>
      </c>
      <c r="C3904">
        <v>-3.6681070400000002</v>
      </c>
    </row>
    <row r="3905" spans="1:3" x14ac:dyDescent="0.35">
      <c r="A3905">
        <v>78.08</v>
      </c>
      <c r="B3905">
        <v>-3.6378337799999998</v>
      </c>
      <c r="C3905">
        <v>-3.66781522</v>
      </c>
    </row>
    <row r="3906" spans="1:3" x14ac:dyDescent="0.35">
      <c r="A3906">
        <v>78.099999999999994</v>
      </c>
      <c r="B3906">
        <v>-3.6378335800000001</v>
      </c>
      <c r="C3906">
        <v>-3.6675234699999999</v>
      </c>
    </row>
    <row r="3907" spans="1:3" x14ac:dyDescent="0.35">
      <c r="A3907">
        <v>78.12</v>
      </c>
      <c r="B3907">
        <v>-3.6378324499999999</v>
      </c>
      <c r="C3907">
        <v>-3.6672317799999998</v>
      </c>
    </row>
    <row r="3908" spans="1:3" x14ac:dyDescent="0.35">
      <c r="A3908">
        <v>78.14</v>
      </c>
      <c r="B3908">
        <v>-3.6378284299999999</v>
      </c>
      <c r="C3908">
        <v>-3.6669401599999998</v>
      </c>
    </row>
    <row r="3909" spans="1:3" x14ac:dyDescent="0.35">
      <c r="A3909">
        <v>78.16</v>
      </c>
      <c r="B3909">
        <v>-3.6378180200000001</v>
      </c>
      <c r="C3909">
        <v>-3.6666485999999998</v>
      </c>
    </row>
    <row r="3910" spans="1:3" x14ac:dyDescent="0.35">
      <c r="A3910">
        <v>78.180000000000007</v>
      </c>
      <c r="B3910">
        <v>-3.63779655</v>
      </c>
      <c r="C3910">
        <v>-3.6663571099999999</v>
      </c>
    </row>
    <row r="3911" spans="1:3" x14ac:dyDescent="0.35">
      <c r="A3911">
        <v>78.2</v>
      </c>
      <c r="B3911">
        <v>-3.6377587299999998</v>
      </c>
      <c r="C3911">
        <v>-3.6660656700000001</v>
      </c>
    </row>
    <row r="3912" spans="1:3" x14ac:dyDescent="0.35">
      <c r="A3912">
        <v>78.22</v>
      </c>
      <c r="B3912">
        <v>-3.6376991200000002</v>
      </c>
      <c r="C3912">
        <v>-3.6657743100000002</v>
      </c>
    </row>
    <row r="3913" spans="1:3" x14ac:dyDescent="0.35">
      <c r="A3913">
        <v>78.239999999999995</v>
      </c>
      <c r="B3913">
        <v>-3.6376122999999998</v>
      </c>
      <c r="C3913">
        <v>-3.665483</v>
      </c>
    </row>
    <row r="3914" spans="1:3" x14ac:dyDescent="0.35">
      <c r="A3914">
        <v>78.260000000000005</v>
      </c>
      <c r="B3914">
        <v>-3.6374928</v>
      </c>
      <c r="C3914">
        <v>-3.6651917599999999</v>
      </c>
    </row>
    <row r="3915" spans="1:3" x14ac:dyDescent="0.35">
      <c r="A3915">
        <v>78.28</v>
      </c>
      <c r="B3915">
        <v>-3.6373351999999999</v>
      </c>
      <c r="C3915">
        <v>-3.6649005899999998</v>
      </c>
    </row>
    <row r="3916" spans="1:3" x14ac:dyDescent="0.35">
      <c r="A3916">
        <v>78.3</v>
      </c>
      <c r="B3916">
        <v>-3.6371340299999999</v>
      </c>
      <c r="C3916">
        <v>-3.6646094699999998</v>
      </c>
    </row>
    <row r="3917" spans="1:3" x14ac:dyDescent="0.35">
      <c r="A3917">
        <v>78.319999999999993</v>
      </c>
      <c r="B3917">
        <v>-3.6368838600000002</v>
      </c>
      <c r="C3917">
        <v>-3.6643184299999998</v>
      </c>
    </row>
    <row r="3918" spans="1:3" x14ac:dyDescent="0.35">
      <c r="A3918">
        <v>78.34</v>
      </c>
      <c r="B3918">
        <v>-3.63657925</v>
      </c>
      <c r="C3918">
        <v>-3.6640274399999999</v>
      </c>
    </row>
    <row r="3919" spans="1:3" x14ac:dyDescent="0.35">
      <c r="A3919">
        <v>78.36</v>
      </c>
      <c r="B3919">
        <v>-3.6362147399999998</v>
      </c>
      <c r="C3919">
        <v>-3.6637365200000001</v>
      </c>
    </row>
    <row r="3920" spans="1:3" x14ac:dyDescent="0.35">
      <c r="A3920">
        <v>78.38</v>
      </c>
      <c r="B3920">
        <v>-3.63578489</v>
      </c>
      <c r="C3920">
        <v>-3.6634456599999998</v>
      </c>
    </row>
    <row r="3921" spans="1:3" x14ac:dyDescent="0.35">
      <c r="A3921">
        <v>78.400000000000006</v>
      </c>
      <c r="B3921">
        <v>-3.6352842700000001</v>
      </c>
      <c r="C3921">
        <v>-3.6631548700000001</v>
      </c>
    </row>
    <row r="3922" spans="1:3" x14ac:dyDescent="0.35">
      <c r="A3922">
        <v>78.42</v>
      </c>
      <c r="B3922">
        <v>-3.6347076</v>
      </c>
      <c r="C3922">
        <v>-3.6628641399999999</v>
      </c>
    </row>
    <row r="3923" spans="1:3" x14ac:dyDescent="0.35">
      <c r="A3923">
        <v>78.44</v>
      </c>
      <c r="B3923">
        <v>-3.6340505799999998</v>
      </c>
      <c r="C3923">
        <v>-3.6625734799999998</v>
      </c>
    </row>
    <row r="3924" spans="1:3" x14ac:dyDescent="0.35">
      <c r="A3924">
        <v>78.459999999999994</v>
      </c>
      <c r="B3924">
        <v>-3.63331165</v>
      </c>
      <c r="C3924">
        <v>-3.6622828699999999</v>
      </c>
    </row>
    <row r="3925" spans="1:3" x14ac:dyDescent="0.35">
      <c r="A3925">
        <v>78.48</v>
      </c>
      <c r="B3925">
        <v>-3.6324935200000001</v>
      </c>
      <c r="C3925">
        <v>-3.6619923399999998</v>
      </c>
    </row>
    <row r="3926" spans="1:3" x14ac:dyDescent="0.35">
      <c r="A3926">
        <v>78.5</v>
      </c>
      <c r="B3926">
        <v>-3.6316032200000001</v>
      </c>
      <c r="C3926">
        <v>-3.66170186</v>
      </c>
    </row>
    <row r="3927" spans="1:3" x14ac:dyDescent="0.35">
      <c r="A3927">
        <v>78.52</v>
      </c>
      <c r="B3927">
        <v>-3.6306504799999999</v>
      </c>
      <c r="C3927">
        <v>-3.6614114500000001</v>
      </c>
    </row>
    <row r="3928" spans="1:3" x14ac:dyDescent="0.35">
      <c r="A3928">
        <v>78.540000000000006</v>
      </c>
      <c r="B3928">
        <v>-3.62964602</v>
      </c>
      <c r="C3928">
        <v>-3.6611210999999999</v>
      </c>
    </row>
    <row r="3929" spans="1:3" x14ac:dyDescent="0.35">
      <c r="A3929">
        <v>78.56</v>
      </c>
      <c r="B3929">
        <v>-3.6286007200000001</v>
      </c>
      <c r="C3929">
        <v>-3.6608308200000002</v>
      </c>
    </row>
    <row r="3930" spans="1:3" x14ac:dyDescent="0.35">
      <c r="A3930">
        <v>78.58</v>
      </c>
      <c r="B3930">
        <v>-3.6275254800000001</v>
      </c>
      <c r="C3930">
        <v>-3.6605406</v>
      </c>
    </row>
    <row r="3931" spans="1:3" x14ac:dyDescent="0.35">
      <c r="A3931">
        <v>78.599999999999994</v>
      </c>
      <c r="B3931">
        <v>-3.62643118</v>
      </c>
      <c r="C3931">
        <v>-3.66025044</v>
      </c>
    </row>
    <row r="3932" spans="1:3" x14ac:dyDescent="0.35">
      <c r="A3932">
        <v>78.62</v>
      </c>
      <c r="B3932">
        <v>-3.6253287200000002</v>
      </c>
      <c r="C3932">
        <v>-3.65996035</v>
      </c>
    </row>
    <row r="3933" spans="1:3" x14ac:dyDescent="0.35">
      <c r="A3933">
        <v>78.64</v>
      </c>
      <c r="B3933">
        <v>-3.6242289699999999</v>
      </c>
      <c r="C3933">
        <v>-3.65967032</v>
      </c>
    </row>
    <row r="3934" spans="1:3" x14ac:dyDescent="0.35">
      <c r="A3934">
        <v>78.66</v>
      </c>
      <c r="B3934">
        <v>-3.6231428399999999</v>
      </c>
      <c r="C3934">
        <v>-3.6593803500000002</v>
      </c>
    </row>
    <row r="3935" spans="1:3" x14ac:dyDescent="0.35">
      <c r="A3935">
        <v>78.680000000000007</v>
      </c>
      <c r="B3935">
        <v>-3.6220812100000002</v>
      </c>
      <c r="C3935">
        <v>-3.6590904499999999</v>
      </c>
    </row>
    <row r="3936" spans="1:3" x14ac:dyDescent="0.35">
      <c r="A3936">
        <v>78.7</v>
      </c>
      <c r="B3936">
        <v>-3.6210549699999999</v>
      </c>
      <c r="C3936">
        <v>-3.6588006100000001</v>
      </c>
    </row>
    <row r="3937" spans="1:3" x14ac:dyDescent="0.35">
      <c r="A3937">
        <v>78.72</v>
      </c>
      <c r="B3937">
        <v>-3.6200750099999999</v>
      </c>
      <c r="C3937">
        <v>-3.65851083</v>
      </c>
    </row>
    <row r="3938" spans="1:3" x14ac:dyDescent="0.35">
      <c r="A3938">
        <v>78.739999999999995</v>
      </c>
      <c r="B3938">
        <v>-3.6191521799999999</v>
      </c>
      <c r="C3938">
        <v>-3.6582211199999999</v>
      </c>
    </row>
    <row r="3939" spans="1:3" x14ac:dyDescent="0.35">
      <c r="A3939">
        <v>78.760000000000005</v>
      </c>
      <c r="B3939">
        <v>-3.61829687</v>
      </c>
      <c r="C3939">
        <v>-3.6579314699999999</v>
      </c>
    </row>
    <row r="3940" spans="1:3" x14ac:dyDescent="0.35">
      <c r="A3940">
        <v>78.78</v>
      </c>
      <c r="B3940">
        <v>-3.6175177000000001</v>
      </c>
      <c r="C3940">
        <v>-3.6576418899999998</v>
      </c>
    </row>
    <row r="3941" spans="1:3" x14ac:dyDescent="0.35">
      <c r="A3941">
        <v>78.8</v>
      </c>
      <c r="B3941">
        <v>-3.6168196899999998</v>
      </c>
      <c r="C3941">
        <v>-3.65735236</v>
      </c>
    </row>
    <row r="3942" spans="1:3" x14ac:dyDescent="0.35">
      <c r="A3942">
        <v>78.819999999999993</v>
      </c>
      <c r="B3942">
        <v>-3.6162032599999998</v>
      </c>
      <c r="C3942">
        <v>-3.6570629000000001</v>
      </c>
    </row>
    <row r="3943" spans="1:3" x14ac:dyDescent="0.35">
      <c r="A3943">
        <v>78.84</v>
      </c>
      <c r="B3943">
        <v>-3.6156652399999998</v>
      </c>
      <c r="C3943">
        <v>-3.6567735099999998</v>
      </c>
    </row>
    <row r="3944" spans="1:3" x14ac:dyDescent="0.35">
      <c r="A3944">
        <v>78.86</v>
      </c>
      <c r="B3944">
        <v>-3.6152006800000001</v>
      </c>
      <c r="C3944">
        <v>-3.6564841700000001</v>
      </c>
    </row>
    <row r="3945" spans="1:3" x14ac:dyDescent="0.35">
      <c r="A3945">
        <v>78.88</v>
      </c>
      <c r="B3945">
        <v>-3.6148041800000001</v>
      </c>
      <c r="C3945">
        <v>-3.6561949</v>
      </c>
    </row>
    <row r="3946" spans="1:3" x14ac:dyDescent="0.35">
      <c r="A3946">
        <v>78.900000000000006</v>
      </c>
      <c r="B3946">
        <v>-3.6144702999999998</v>
      </c>
      <c r="C3946">
        <v>-3.6559056999999999</v>
      </c>
    </row>
    <row r="3947" spans="1:3" x14ac:dyDescent="0.35">
      <c r="A3947">
        <v>78.92</v>
      </c>
      <c r="B3947">
        <v>-3.6141935900000002</v>
      </c>
      <c r="C3947">
        <v>-3.65561655</v>
      </c>
    </row>
    <row r="3948" spans="1:3" x14ac:dyDescent="0.35">
      <c r="A3948">
        <v>78.94</v>
      </c>
      <c r="B3948">
        <v>-3.6139686000000002</v>
      </c>
      <c r="C3948">
        <v>-3.65532747</v>
      </c>
    </row>
    <row r="3949" spans="1:3" x14ac:dyDescent="0.35">
      <c r="A3949">
        <v>78.959999999999994</v>
      </c>
      <c r="B3949">
        <v>-3.6137899</v>
      </c>
      <c r="C3949">
        <v>-3.6550384500000002</v>
      </c>
    </row>
    <row r="3950" spans="1:3" x14ac:dyDescent="0.35">
      <c r="A3950">
        <v>78.98</v>
      </c>
      <c r="B3950">
        <v>-3.6136520299999999</v>
      </c>
      <c r="C3950">
        <v>-3.6547494999999999</v>
      </c>
    </row>
    <row r="3951" spans="1:3" x14ac:dyDescent="0.35">
      <c r="A3951">
        <v>79</v>
      </c>
      <c r="B3951">
        <v>-3.6135495500000001</v>
      </c>
      <c r="C3951">
        <v>-3.6544606100000001</v>
      </c>
    </row>
    <row r="3952" spans="1:3" x14ac:dyDescent="0.35">
      <c r="A3952">
        <v>79.02</v>
      </c>
      <c r="B3952">
        <v>-3.6134770199999999</v>
      </c>
      <c r="C3952">
        <v>-3.65417178</v>
      </c>
    </row>
    <row r="3953" spans="1:3" x14ac:dyDescent="0.35">
      <c r="A3953">
        <v>79.040000000000006</v>
      </c>
      <c r="B3953">
        <v>-3.6134289800000001</v>
      </c>
      <c r="C3953">
        <v>-3.6538830099999999</v>
      </c>
    </row>
    <row r="3954" spans="1:3" x14ac:dyDescent="0.35">
      <c r="A3954">
        <v>79.06</v>
      </c>
      <c r="B3954">
        <v>-3.6134000099999999</v>
      </c>
      <c r="C3954">
        <v>-3.6535943099999999</v>
      </c>
    </row>
    <row r="3955" spans="1:3" x14ac:dyDescent="0.35">
      <c r="A3955">
        <v>79.08</v>
      </c>
      <c r="B3955">
        <v>-3.6133847100000001</v>
      </c>
      <c r="C3955">
        <v>-3.6533056699999999</v>
      </c>
    </row>
    <row r="3956" spans="1:3" x14ac:dyDescent="0.35">
      <c r="A3956">
        <v>79.099999999999994</v>
      </c>
      <c r="B3956">
        <v>-3.6133780199999999</v>
      </c>
      <c r="C3956">
        <v>-3.6530171</v>
      </c>
    </row>
    <row r="3957" spans="1:3" x14ac:dyDescent="0.35">
      <c r="A3957">
        <v>79.12</v>
      </c>
      <c r="B3957">
        <v>-3.6133757800000001</v>
      </c>
      <c r="C3957">
        <v>-3.6527285799999998</v>
      </c>
    </row>
    <row r="3958" spans="1:3" x14ac:dyDescent="0.35">
      <c r="A3958">
        <v>79.14</v>
      </c>
      <c r="B3958">
        <v>-3.6133752800000001</v>
      </c>
      <c r="C3958">
        <v>-3.65244013</v>
      </c>
    </row>
    <row r="3959" spans="1:3" x14ac:dyDescent="0.35">
      <c r="A3959">
        <v>79.16</v>
      </c>
      <c r="B3959">
        <v>-3.61337522</v>
      </c>
      <c r="C3959">
        <v>-3.6521517399999999</v>
      </c>
    </row>
    <row r="3960" spans="1:3" x14ac:dyDescent="0.35">
      <c r="A3960">
        <v>79.180000000000007</v>
      </c>
      <c r="B3960">
        <v>-3.6133752100000001</v>
      </c>
      <c r="C3960">
        <v>-3.6518634200000002</v>
      </c>
    </row>
    <row r="3961" spans="1:3" x14ac:dyDescent="0.35">
      <c r="A3961">
        <v>79.2</v>
      </c>
      <c r="B3961">
        <v>-3.6133752100000001</v>
      </c>
      <c r="C3961">
        <v>-3.6515751600000002</v>
      </c>
    </row>
    <row r="3962" spans="1:3" x14ac:dyDescent="0.35">
      <c r="A3962">
        <v>79.22</v>
      </c>
      <c r="B3962">
        <v>-3.6133752100000001</v>
      </c>
      <c r="C3962">
        <v>-3.6512869600000002</v>
      </c>
    </row>
    <row r="3963" spans="1:3" x14ac:dyDescent="0.35">
      <c r="A3963">
        <v>79.239999999999995</v>
      </c>
      <c r="B3963">
        <v>-3.6133752100000001</v>
      </c>
      <c r="C3963">
        <v>-3.6509988199999999</v>
      </c>
    </row>
    <row r="3964" spans="1:3" x14ac:dyDescent="0.35">
      <c r="A3964">
        <v>79.260000000000005</v>
      </c>
      <c r="B3964">
        <v>-3.6133752100000001</v>
      </c>
      <c r="C3964">
        <v>-3.65071075</v>
      </c>
    </row>
    <row r="3965" spans="1:3" x14ac:dyDescent="0.35">
      <c r="A3965">
        <v>79.28</v>
      </c>
      <c r="B3965">
        <v>-3.6133752100000001</v>
      </c>
      <c r="C3965">
        <v>-3.6504227400000002</v>
      </c>
    </row>
    <row r="3966" spans="1:3" x14ac:dyDescent="0.35">
      <c r="A3966">
        <v>79.3</v>
      </c>
      <c r="B3966">
        <v>-3.6133752100000001</v>
      </c>
      <c r="C3966">
        <v>-3.6501347900000001</v>
      </c>
    </row>
    <row r="3967" spans="1:3" x14ac:dyDescent="0.35">
      <c r="A3967">
        <v>79.319999999999993</v>
      </c>
      <c r="B3967">
        <v>-3.6133752100000001</v>
      </c>
      <c r="C3967">
        <v>-3.6498469</v>
      </c>
    </row>
    <row r="3968" spans="1:3" x14ac:dyDescent="0.35">
      <c r="A3968">
        <v>79.34</v>
      </c>
      <c r="B3968">
        <v>-3.6133752100000001</v>
      </c>
      <c r="C3968">
        <v>-3.64955908</v>
      </c>
    </row>
    <row r="3969" spans="1:3" x14ac:dyDescent="0.35">
      <c r="A3969">
        <v>79.36</v>
      </c>
      <c r="B3969">
        <v>-3.6133752100000001</v>
      </c>
      <c r="C3969">
        <v>-3.64927132</v>
      </c>
    </row>
    <row r="3970" spans="1:3" x14ac:dyDescent="0.35">
      <c r="A3970">
        <v>79.38</v>
      </c>
      <c r="B3970">
        <v>-3.6133752100000001</v>
      </c>
      <c r="C3970">
        <v>-3.6489836200000001</v>
      </c>
    </row>
    <row r="3971" spans="1:3" x14ac:dyDescent="0.35">
      <c r="A3971">
        <v>79.400000000000006</v>
      </c>
      <c r="B3971">
        <v>-3.6133752100000001</v>
      </c>
      <c r="C3971">
        <v>-3.6486959899999998</v>
      </c>
    </row>
    <row r="3972" spans="1:3" x14ac:dyDescent="0.35">
      <c r="A3972">
        <v>79.42</v>
      </c>
      <c r="B3972">
        <v>-3.6133752100000001</v>
      </c>
      <c r="C3972">
        <v>-3.64840841</v>
      </c>
    </row>
    <row r="3973" spans="1:3" x14ac:dyDescent="0.35">
      <c r="A3973">
        <v>79.44</v>
      </c>
      <c r="B3973">
        <v>-3.6133752100000001</v>
      </c>
      <c r="C3973">
        <v>-3.6481208999999999</v>
      </c>
    </row>
    <row r="3974" spans="1:3" x14ac:dyDescent="0.35">
      <c r="A3974">
        <v>79.459999999999994</v>
      </c>
      <c r="B3974">
        <v>-3.6133752100000001</v>
      </c>
      <c r="C3974">
        <v>-3.6478334600000002</v>
      </c>
    </row>
    <row r="3975" spans="1:3" x14ac:dyDescent="0.35">
      <c r="A3975">
        <v>79.48</v>
      </c>
      <c r="B3975">
        <v>-3.6133752100000001</v>
      </c>
      <c r="C3975">
        <v>-3.6475460700000002</v>
      </c>
    </row>
    <row r="3976" spans="1:3" x14ac:dyDescent="0.35">
      <c r="A3976">
        <v>79.5</v>
      </c>
      <c r="B3976">
        <v>-3.6133752100000001</v>
      </c>
      <c r="C3976">
        <v>-3.6472587500000002</v>
      </c>
    </row>
    <row r="3977" spans="1:3" x14ac:dyDescent="0.35">
      <c r="A3977">
        <v>79.52</v>
      </c>
      <c r="B3977">
        <v>-3.6133752100000001</v>
      </c>
      <c r="C3977">
        <v>-3.6469714899999999</v>
      </c>
    </row>
    <row r="3978" spans="1:3" x14ac:dyDescent="0.35">
      <c r="A3978">
        <v>79.540000000000006</v>
      </c>
      <c r="B3978">
        <v>-3.6133752100000001</v>
      </c>
      <c r="C3978">
        <v>-3.6466842900000001</v>
      </c>
    </row>
    <row r="3979" spans="1:3" x14ac:dyDescent="0.35">
      <c r="A3979">
        <v>79.56</v>
      </c>
      <c r="B3979">
        <v>-3.6133752100000001</v>
      </c>
      <c r="C3979">
        <v>-3.6463971499999999</v>
      </c>
    </row>
    <row r="3980" spans="1:3" x14ac:dyDescent="0.35">
      <c r="A3980">
        <v>79.58</v>
      </c>
      <c r="B3980">
        <v>-3.6133752100000001</v>
      </c>
      <c r="C3980">
        <v>-3.6461100800000001</v>
      </c>
    </row>
    <row r="3981" spans="1:3" x14ac:dyDescent="0.35">
      <c r="A3981">
        <v>79.599999999999994</v>
      </c>
      <c r="B3981">
        <v>-3.6133752100000001</v>
      </c>
      <c r="C3981">
        <v>-3.6458230700000001</v>
      </c>
    </row>
    <row r="3982" spans="1:3" x14ac:dyDescent="0.35">
      <c r="A3982">
        <v>79.62</v>
      </c>
      <c r="B3982">
        <v>-3.6133752100000001</v>
      </c>
      <c r="C3982">
        <v>-3.64553612</v>
      </c>
    </row>
    <row r="3983" spans="1:3" x14ac:dyDescent="0.35">
      <c r="A3983">
        <v>79.64</v>
      </c>
      <c r="B3983">
        <v>-3.6133752100000001</v>
      </c>
      <c r="C3983">
        <v>-3.6452492400000001</v>
      </c>
    </row>
    <row r="3984" spans="1:3" x14ac:dyDescent="0.35">
      <c r="A3984">
        <v>79.66</v>
      </c>
      <c r="B3984">
        <v>-3.6133752100000001</v>
      </c>
      <c r="C3984">
        <v>-3.6449624100000002</v>
      </c>
    </row>
    <row r="3985" spans="1:3" x14ac:dyDescent="0.35">
      <c r="A3985">
        <v>79.680000000000007</v>
      </c>
      <c r="B3985">
        <v>-3.6133752100000001</v>
      </c>
      <c r="C3985">
        <v>-3.6446756499999999</v>
      </c>
    </row>
    <row r="3986" spans="1:3" x14ac:dyDescent="0.35">
      <c r="A3986">
        <v>79.7</v>
      </c>
      <c r="B3986">
        <v>-3.6133752100000001</v>
      </c>
      <c r="C3986">
        <v>-3.6443889500000002</v>
      </c>
    </row>
    <row r="3987" spans="1:3" x14ac:dyDescent="0.35">
      <c r="A3987">
        <v>79.72</v>
      </c>
      <c r="B3987">
        <v>-3.6133752100000001</v>
      </c>
      <c r="C3987">
        <v>-3.64410232</v>
      </c>
    </row>
    <row r="3988" spans="1:3" x14ac:dyDescent="0.35">
      <c r="A3988">
        <v>79.739999999999995</v>
      </c>
      <c r="B3988">
        <v>-3.6133752100000001</v>
      </c>
      <c r="C3988">
        <v>-3.64381574</v>
      </c>
    </row>
    <row r="3989" spans="1:3" x14ac:dyDescent="0.35">
      <c r="A3989">
        <v>79.760000000000005</v>
      </c>
      <c r="B3989">
        <v>-3.6133752100000001</v>
      </c>
      <c r="C3989">
        <v>-3.64352923</v>
      </c>
    </row>
    <row r="3990" spans="1:3" x14ac:dyDescent="0.35">
      <c r="A3990">
        <v>79.78</v>
      </c>
      <c r="B3990">
        <v>-3.6133752100000001</v>
      </c>
      <c r="C3990">
        <v>-3.64324278</v>
      </c>
    </row>
    <row r="3991" spans="1:3" x14ac:dyDescent="0.35">
      <c r="A3991">
        <v>79.8</v>
      </c>
      <c r="B3991">
        <v>-3.6133752100000001</v>
      </c>
      <c r="C3991">
        <v>-3.6429563900000002</v>
      </c>
    </row>
    <row r="3992" spans="1:3" x14ac:dyDescent="0.35">
      <c r="A3992">
        <v>79.819999999999993</v>
      </c>
      <c r="B3992">
        <v>-3.6133752100000001</v>
      </c>
      <c r="C3992">
        <v>-3.6426700599999999</v>
      </c>
    </row>
    <row r="3993" spans="1:3" x14ac:dyDescent="0.35">
      <c r="A3993">
        <v>79.84</v>
      </c>
      <c r="B3993">
        <v>-3.6133752100000001</v>
      </c>
      <c r="C3993">
        <v>-3.6423838000000002</v>
      </c>
    </row>
    <row r="3994" spans="1:3" x14ac:dyDescent="0.35">
      <c r="A3994">
        <v>79.86</v>
      </c>
      <c r="B3994">
        <v>-3.6133752100000001</v>
      </c>
      <c r="C3994">
        <v>-3.6420976</v>
      </c>
    </row>
    <row r="3995" spans="1:3" x14ac:dyDescent="0.35">
      <c r="A3995">
        <v>79.88</v>
      </c>
      <c r="B3995">
        <v>-3.6133752100000001</v>
      </c>
      <c r="C3995">
        <v>-3.64181146</v>
      </c>
    </row>
    <row r="3996" spans="1:3" x14ac:dyDescent="0.35">
      <c r="A3996">
        <v>79.900000000000006</v>
      </c>
      <c r="B3996">
        <v>-3.6133752100000001</v>
      </c>
      <c r="C3996">
        <v>-3.64152538</v>
      </c>
    </row>
    <row r="3997" spans="1:3" x14ac:dyDescent="0.35">
      <c r="A3997">
        <v>79.92</v>
      </c>
      <c r="B3997">
        <v>-3.6133752100000001</v>
      </c>
      <c r="C3997">
        <v>-3.6412393700000001</v>
      </c>
    </row>
    <row r="3998" spans="1:3" x14ac:dyDescent="0.35">
      <c r="A3998">
        <v>79.94</v>
      </c>
      <c r="B3998">
        <v>-3.6133752100000001</v>
      </c>
      <c r="C3998">
        <v>-3.6409534099999998</v>
      </c>
    </row>
    <row r="3999" spans="1:3" x14ac:dyDescent="0.35">
      <c r="A3999">
        <v>79.959999999999994</v>
      </c>
      <c r="B3999">
        <v>-3.6133752100000001</v>
      </c>
      <c r="C3999">
        <v>-3.64066752</v>
      </c>
    </row>
    <row r="4000" spans="1:3" x14ac:dyDescent="0.35">
      <c r="A4000">
        <v>79.98</v>
      </c>
      <c r="B4000">
        <v>-3.61337515</v>
      </c>
      <c r="C4000">
        <v>-3.6403816899999999</v>
      </c>
    </row>
    <row r="4001" spans="1:3" x14ac:dyDescent="0.35">
      <c r="A4001">
        <v>80</v>
      </c>
      <c r="B4001">
        <v>-3.6133746499999999</v>
      </c>
      <c r="C4001">
        <v>-3.6400959199999998</v>
      </c>
    </row>
    <row r="4002" spans="1:3" x14ac:dyDescent="0.35">
      <c r="A4002">
        <v>80.02</v>
      </c>
      <c r="B4002">
        <v>-3.6133724100000002</v>
      </c>
      <c r="C4002">
        <v>-3.6398102200000002</v>
      </c>
    </row>
    <row r="4003" spans="1:3" x14ac:dyDescent="0.35">
      <c r="A4003">
        <v>80.040000000000006</v>
      </c>
      <c r="B4003">
        <v>-3.61336572</v>
      </c>
      <c r="C4003">
        <v>-3.6395245699999998</v>
      </c>
    </row>
    <row r="4004" spans="1:3" x14ac:dyDescent="0.35">
      <c r="A4004">
        <v>80.06</v>
      </c>
      <c r="B4004">
        <v>-3.6133504200000002</v>
      </c>
      <c r="C4004">
        <v>-3.63923899</v>
      </c>
    </row>
    <row r="4005" spans="1:3" x14ac:dyDescent="0.35">
      <c r="A4005">
        <v>80.08</v>
      </c>
      <c r="B4005">
        <v>-3.61332144</v>
      </c>
      <c r="C4005">
        <v>-3.6389534700000001</v>
      </c>
    </row>
    <row r="4006" spans="1:3" x14ac:dyDescent="0.35">
      <c r="A4006">
        <v>80.099999999999994</v>
      </c>
      <c r="B4006">
        <v>-3.6132734100000001</v>
      </c>
      <c r="C4006">
        <v>-3.63866801</v>
      </c>
    </row>
    <row r="4007" spans="1:3" x14ac:dyDescent="0.35">
      <c r="A4007">
        <v>80.12</v>
      </c>
      <c r="B4007">
        <v>-3.6132008799999999</v>
      </c>
      <c r="C4007">
        <v>-3.6383826099999999</v>
      </c>
    </row>
    <row r="4008" spans="1:3" x14ac:dyDescent="0.35">
      <c r="A4008">
        <v>80.14</v>
      </c>
      <c r="B4008">
        <v>-3.6130984000000002</v>
      </c>
      <c r="C4008">
        <v>-3.6380972800000002</v>
      </c>
    </row>
    <row r="4009" spans="1:3" x14ac:dyDescent="0.35">
      <c r="A4009">
        <v>80.16</v>
      </c>
      <c r="B4009">
        <v>-3.6129605300000001</v>
      </c>
      <c r="C4009">
        <v>-3.6378120100000002</v>
      </c>
    </row>
    <row r="4010" spans="1:3" x14ac:dyDescent="0.35">
      <c r="A4010">
        <v>80.180000000000007</v>
      </c>
      <c r="B4010">
        <v>-3.6127818199999999</v>
      </c>
      <c r="C4010">
        <v>-3.6375267899999999</v>
      </c>
    </row>
    <row r="4011" spans="1:3" x14ac:dyDescent="0.35">
      <c r="A4011">
        <v>80.2</v>
      </c>
      <c r="B4011">
        <v>-3.6125568399999999</v>
      </c>
      <c r="C4011">
        <v>-3.6372416400000001</v>
      </c>
    </row>
    <row r="4012" spans="1:3" x14ac:dyDescent="0.35">
      <c r="A4012">
        <v>80.22</v>
      </c>
      <c r="B4012">
        <v>-3.6122801299999998</v>
      </c>
      <c r="C4012">
        <v>-3.6369565599999998</v>
      </c>
    </row>
    <row r="4013" spans="1:3" x14ac:dyDescent="0.35">
      <c r="A4013">
        <v>80.239999999999995</v>
      </c>
      <c r="B4013">
        <v>-3.61194624</v>
      </c>
      <c r="C4013">
        <v>-3.6366715300000001</v>
      </c>
    </row>
    <row r="4014" spans="1:3" x14ac:dyDescent="0.35">
      <c r="A4014">
        <v>80.260000000000005</v>
      </c>
      <c r="B4014">
        <v>-3.61154975</v>
      </c>
      <c r="C4014">
        <v>-3.63638656</v>
      </c>
    </row>
    <row r="4015" spans="1:3" x14ac:dyDescent="0.35">
      <c r="A4015">
        <v>80.28</v>
      </c>
      <c r="B4015">
        <v>-3.6110851899999998</v>
      </c>
      <c r="C4015">
        <v>-3.63610166</v>
      </c>
    </row>
    <row r="4016" spans="1:3" x14ac:dyDescent="0.35">
      <c r="A4016">
        <v>80.3</v>
      </c>
      <c r="B4016">
        <v>-3.6105471699999998</v>
      </c>
      <c r="C4016">
        <v>-3.6358168200000001</v>
      </c>
    </row>
    <row r="4017" spans="1:3" x14ac:dyDescent="0.35">
      <c r="A4017">
        <v>80.319999999999993</v>
      </c>
      <c r="B4017">
        <v>-3.6099307399999998</v>
      </c>
      <c r="C4017">
        <v>-3.6355320400000002</v>
      </c>
    </row>
    <row r="4018" spans="1:3" x14ac:dyDescent="0.35">
      <c r="A4018">
        <v>80.34</v>
      </c>
      <c r="B4018">
        <v>-3.6092327200000001</v>
      </c>
      <c r="C4018">
        <v>-3.6352473199999999</v>
      </c>
    </row>
    <row r="4019" spans="1:3" x14ac:dyDescent="0.35">
      <c r="A4019">
        <v>80.36</v>
      </c>
      <c r="B4019">
        <v>-3.6084535600000001</v>
      </c>
      <c r="C4019">
        <v>-3.6349626599999998</v>
      </c>
    </row>
    <row r="4020" spans="1:3" x14ac:dyDescent="0.35">
      <c r="A4020">
        <v>80.38</v>
      </c>
      <c r="B4020">
        <v>-3.6075982400000002</v>
      </c>
      <c r="C4020">
        <v>-3.6346780700000001</v>
      </c>
    </row>
    <row r="4021" spans="1:3" x14ac:dyDescent="0.35">
      <c r="A4021">
        <v>80.400000000000006</v>
      </c>
      <c r="B4021">
        <v>-3.6066754200000002</v>
      </c>
      <c r="C4021">
        <v>-3.6343935300000001</v>
      </c>
    </row>
    <row r="4022" spans="1:3" x14ac:dyDescent="0.35">
      <c r="A4022">
        <v>80.42</v>
      </c>
      <c r="B4022">
        <v>-3.6056954600000002</v>
      </c>
      <c r="C4022">
        <v>-3.6341090600000001</v>
      </c>
    </row>
    <row r="4023" spans="1:3" x14ac:dyDescent="0.35">
      <c r="A4023">
        <v>80.44</v>
      </c>
      <c r="B4023">
        <v>-3.6046692199999999</v>
      </c>
      <c r="C4023">
        <v>-3.6338246500000002</v>
      </c>
    </row>
    <row r="4024" spans="1:3" x14ac:dyDescent="0.35">
      <c r="A4024">
        <v>80.459999999999994</v>
      </c>
      <c r="B4024">
        <v>-3.6036075799999998</v>
      </c>
      <c r="C4024">
        <v>-3.6335402999999999</v>
      </c>
    </row>
    <row r="4025" spans="1:3" x14ac:dyDescent="0.35">
      <c r="A4025">
        <v>80.48</v>
      </c>
      <c r="B4025">
        <v>-3.6025214499999998</v>
      </c>
      <c r="C4025">
        <v>-3.6332560100000002</v>
      </c>
    </row>
    <row r="4026" spans="1:3" x14ac:dyDescent="0.35">
      <c r="A4026">
        <v>80.5</v>
      </c>
      <c r="B4026">
        <v>-3.6014217099999999</v>
      </c>
      <c r="C4026">
        <v>-3.63297179</v>
      </c>
    </row>
    <row r="4027" spans="1:3" x14ac:dyDescent="0.35">
      <c r="A4027">
        <v>80.52</v>
      </c>
      <c r="B4027">
        <v>-3.6003192400000001</v>
      </c>
      <c r="C4027">
        <v>-3.63268762</v>
      </c>
    </row>
    <row r="4028" spans="1:3" x14ac:dyDescent="0.35">
      <c r="A4028">
        <v>80.540000000000006</v>
      </c>
      <c r="B4028">
        <v>-3.59922494</v>
      </c>
      <c r="C4028">
        <v>-3.63240352</v>
      </c>
    </row>
    <row r="4029" spans="1:3" x14ac:dyDescent="0.35">
      <c r="A4029">
        <v>80.56</v>
      </c>
      <c r="B4029">
        <v>-3.5981497</v>
      </c>
      <c r="C4029">
        <v>-3.6321194700000001</v>
      </c>
    </row>
    <row r="4030" spans="1:3" x14ac:dyDescent="0.35">
      <c r="A4030">
        <v>80.58</v>
      </c>
      <c r="B4030">
        <v>-3.5971044000000001</v>
      </c>
      <c r="C4030">
        <v>-3.6318354899999998</v>
      </c>
    </row>
    <row r="4031" spans="1:3" x14ac:dyDescent="0.35">
      <c r="A4031">
        <v>80.599999999999994</v>
      </c>
      <c r="B4031">
        <v>-3.5960999400000002</v>
      </c>
      <c r="C4031">
        <v>-3.6315515700000001</v>
      </c>
    </row>
    <row r="4032" spans="1:3" x14ac:dyDescent="0.35">
      <c r="A4032">
        <v>80.62</v>
      </c>
      <c r="B4032">
        <v>-3.5951472</v>
      </c>
      <c r="C4032">
        <v>-3.6312677099999999</v>
      </c>
    </row>
    <row r="4033" spans="1:3" x14ac:dyDescent="0.35">
      <c r="A4033">
        <v>80.64</v>
      </c>
      <c r="B4033">
        <v>-3.5942569</v>
      </c>
      <c r="C4033">
        <v>-3.6309839099999999</v>
      </c>
    </row>
    <row r="4034" spans="1:3" x14ac:dyDescent="0.35">
      <c r="A4034">
        <v>80.66</v>
      </c>
      <c r="B4034">
        <v>-3.5934387600000002</v>
      </c>
      <c r="C4034">
        <v>-3.6307001799999998</v>
      </c>
    </row>
    <row r="4035" spans="1:3" x14ac:dyDescent="0.35">
      <c r="A4035">
        <v>80.680000000000007</v>
      </c>
      <c r="B4035">
        <v>-3.5926998299999999</v>
      </c>
      <c r="C4035">
        <v>-3.6304164999999999</v>
      </c>
    </row>
    <row r="4036" spans="1:3" x14ac:dyDescent="0.35">
      <c r="A4036">
        <v>80.7</v>
      </c>
      <c r="B4036">
        <v>-3.5920428200000001</v>
      </c>
      <c r="C4036">
        <v>-3.6301328900000001</v>
      </c>
    </row>
    <row r="4037" spans="1:3" x14ac:dyDescent="0.35">
      <c r="A4037">
        <v>80.72</v>
      </c>
      <c r="B4037">
        <v>-3.5914661400000001</v>
      </c>
      <c r="C4037">
        <v>-3.6298493399999998</v>
      </c>
    </row>
    <row r="4038" spans="1:3" x14ac:dyDescent="0.35">
      <c r="A4038">
        <v>80.739999999999995</v>
      </c>
      <c r="B4038">
        <v>-3.5909655200000001</v>
      </c>
      <c r="C4038">
        <v>-3.6295658400000002</v>
      </c>
    </row>
    <row r="4039" spans="1:3" x14ac:dyDescent="0.35">
      <c r="A4039">
        <v>80.760000000000005</v>
      </c>
      <c r="B4039">
        <v>-3.5905356799999999</v>
      </c>
      <c r="C4039">
        <v>-3.6292824100000001</v>
      </c>
    </row>
    <row r="4040" spans="1:3" x14ac:dyDescent="0.35">
      <c r="A4040">
        <v>80.78</v>
      </c>
      <c r="B4040">
        <v>-3.5901711700000001</v>
      </c>
      <c r="C4040">
        <v>-3.6289990400000001</v>
      </c>
    </row>
    <row r="4041" spans="1:3" x14ac:dyDescent="0.35">
      <c r="A4041">
        <v>80.8</v>
      </c>
      <c r="B4041">
        <v>-3.58986655</v>
      </c>
      <c r="C4041">
        <v>-3.6287157300000001</v>
      </c>
    </row>
    <row r="4042" spans="1:3" x14ac:dyDescent="0.35">
      <c r="A4042">
        <v>80.819999999999993</v>
      </c>
      <c r="B4042">
        <v>-3.5896163799999998</v>
      </c>
      <c r="C4042">
        <v>-3.6284324899999998</v>
      </c>
    </row>
    <row r="4043" spans="1:3" x14ac:dyDescent="0.35">
      <c r="A4043">
        <v>80.84</v>
      </c>
      <c r="B4043">
        <v>-3.5894152199999998</v>
      </c>
      <c r="C4043">
        <v>-3.6281493</v>
      </c>
    </row>
    <row r="4044" spans="1:3" x14ac:dyDescent="0.35">
      <c r="A4044">
        <v>80.86</v>
      </c>
      <c r="B4044">
        <v>-3.5892576100000002</v>
      </c>
      <c r="C4044">
        <v>-3.6278661699999999</v>
      </c>
    </row>
    <row r="4045" spans="1:3" x14ac:dyDescent="0.35">
      <c r="A4045">
        <v>80.88</v>
      </c>
      <c r="B4045">
        <v>-3.5891381099999999</v>
      </c>
      <c r="C4045">
        <v>-3.6275831100000002</v>
      </c>
    </row>
    <row r="4046" spans="1:3" x14ac:dyDescent="0.35">
      <c r="A4046">
        <v>80.900000000000006</v>
      </c>
      <c r="B4046">
        <v>-3.58905129</v>
      </c>
      <c r="C4046">
        <v>-3.6273001100000002</v>
      </c>
    </row>
    <row r="4047" spans="1:3" x14ac:dyDescent="0.35">
      <c r="A4047">
        <v>80.92</v>
      </c>
      <c r="B4047">
        <v>-3.5889916899999998</v>
      </c>
      <c r="C4047">
        <v>-3.6270171599999999</v>
      </c>
    </row>
    <row r="4048" spans="1:3" x14ac:dyDescent="0.35">
      <c r="A4048">
        <v>80.94</v>
      </c>
      <c r="B4048">
        <v>-3.5889538600000002</v>
      </c>
      <c r="C4048">
        <v>-3.62673428</v>
      </c>
    </row>
    <row r="4049" spans="1:3" x14ac:dyDescent="0.35">
      <c r="A4049">
        <v>80.959999999999994</v>
      </c>
      <c r="B4049">
        <v>-3.5889323900000001</v>
      </c>
      <c r="C4049">
        <v>-3.6264514600000002</v>
      </c>
    </row>
    <row r="4050" spans="1:3" x14ac:dyDescent="0.35">
      <c r="A4050">
        <v>80.98</v>
      </c>
      <c r="B4050">
        <v>-3.5889219799999998</v>
      </c>
      <c r="C4050">
        <v>-3.6261687</v>
      </c>
    </row>
    <row r="4051" spans="1:3" x14ac:dyDescent="0.35">
      <c r="A4051">
        <v>81</v>
      </c>
      <c r="B4051">
        <v>-3.5889179599999999</v>
      </c>
      <c r="C4051">
        <v>-3.6258859999999999</v>
      </c>
    </row>
    <row r="4052" spans="1:3" x14ac:dyDescent="0.35">
      <c r="A4052">
        <v>81.02</v>
      </c>
      <c r="B4052">
        <v>-3.5889168300000001</v>
      </c>
      <c r="C4052">
        <v>-3.6256033599999999</v>
      </c>
    </row>
    <row r="4053" spans="1:3" x14ac:dyDescent="0.35">
      <c r="A4053">
        <v>81.040000000000006</v>
      </c>
      <c r="B4053">
        <v>-3.5889166399999999</v>
      </c>
      <c r="C4053">
        <v>-3.62532079</v>
      </c>
    </row>
    <row r="4054" spans="1:3" x14ac:dyDescent="0.35">
      <c r="A4054">
        <v>81.06</v>
      </c>
      <c r="B4054">
        <v>-3.58891662</v>
      </c>
      <c r="C4054">
        <v>-3.6250382700000001</v>
      </c>
    </row>
    <row r="4055" spans="1:3" x14ac:dyDescent="0.35">
      <c r="A4055">
        <v>81.08</v>
      </c>
      <c r="B4055">
        <v>-3.58891662</v>
      </c>
      <c r="C4055">
        <v>-3.6247558099999999</v>
      </c>
    </row>
    <row r="4056" spans="1:3" x14ac:dyDescent="0.35">
      <c r="A4056">
        <v>81.099999999999994</v>
      </c>
      <c r="B4056">
        <v>-3.58891662</v>
      </c>
      <c r="C4056">
        <v>-3.6244734200000002</v>
      </c>
    </row>
    <row r="4057" spans="1:3" x14ac:dyDescent="0.35">
      <c r="A4057">
        <v>81.12</v>
      </c>
      <c r="B4057">
        <v>-3.58891662</v>
      </c>
      <c r="C4057">
        <v>-3.6241910800000001</v>
      </c>
    </row>
    <row r="4058" spans="1:3" x14ac:dyDescent="0.35">
      <c r="A4058">
        <v>81.14</v>
      </c>
      <c r="B4058">
        <v>-3.58891662</v>
      </c>
      <c r="C4058">
        <v>-3.6239088100000001</v>
      </c>
    </row>
    <row r="4059" spans="1:3" x14ac:dyDescent="0.35">
      <c r="A4059">
        <v>81.16</v>
      </c>
      <c r="B4059">
        <v>-3.58891662</v>
      </c>
      <c r="C4059">
        <v>-3.6236266000000001</v>
      </c>
    </row>
    <row r="4060" spans="1:3" x14ac:dyDescent="0.35">
      <c r="A4060">
        <v>81.180000000000007</v>
      </c>
      <c r="B4060">
        <v>-3.58891662</v>
      </c>
      <c r="C4060">
        <v>-3.6233444399999999</v>
      </c>
    </row>
    <row r="4061" spans="1:3" x14ac:dyDescent="0.35">
      <c r="A4061">
        <v>81.2</v>
      </c>
      <c r="B4061">
        <v>-3.58891662</v>
      </c>
      <c r="C4061">
        <v>-3.6230623500000001</v>
      </c>
    </row>
    <row r="4062" spans="1:3" x14ac:dyDescent="0.35">
      <c r="A4062">
        <v>81.22</v>
      </c>
      <c r="B4062">
        <v>-3.58891662</v>
      </c>
      <c r="C4062">
        <v>-3.6227803199999999</v>
      </c>
    </row>
    <row r="4063" spans="1:3" x14ac:dyDescent="0.35">
      <c r="A4063">
        <v>81.239999999999995</v>
      </c>
      <c r="B4063">
        <v>-3.58891662</v>
      </c>
      <c r="C4063">
        <v>-3.6224983499999999</v>
      </c>
    </row>
    <row r="4064" spans="1:3" x14ac:dyDescent="0.35">
      <c r="A4064">
        <v>81.260000000000005</v>
      </c>
      <c r="B4064">
        <v>-3.58891662</v>
      </c>
      <c r="C4064">
        <v>-3.6222164399999999</v>
      </c>
    </row>
    <row r="4065" spans="1:3" x14ac:dyDescent="0.35">
      <c r="A4065">
        <v>81.28</v>
      </c>
      <c r="B4065">
        <v>-3.58891662</v>
      </c>
      <c r="C4065">
        <v>-3.62193459</v>
      </c>
    </row>
    <row r="4066" spans="1:3" x14ac:dyDescent="0.35">
      <c r="A4066">
        <v>81.3</v>
      </c>
      <c r="B4066">
        <v>-3.58891662</v>
      </c>
      <c r="C4066">
        <v>-3.6216528000000001</v>
      </c>
    </row>
    <row r="4067" spans="1:3" x14ac:dyDescent="0.35">
      <c r="A4067">
        <v>81.319999999999993</v>
      </c>
      <c r="B4067">
        <v>-3.58891662</v>
      </c>
      <c r="C4067">
        <v>-3.6213710699999999</v>
      </c>
    </row>
    <row r="4068" spans="1:3" x14ac:dyDescent="0.35">
      <c r="A4068">
        <v>81.34</v>
      </c>
      <c r="B4068">
        <v>-3.58891662</v>
      </c>
      <c r="C4068">
        <v>-3.6210894100000002</v>
      </c>
    </row>
    <row r="4069" spans="1:3" x14ac:dyDescent="0.35">
      <c r="A4069">
        <v>81.36</v>
      </c>
      <c r="B4069">
        <v>-3.58891662</v>
      </c>
      <c r="C4069">
        <v>-3.6208078000000001</v>
      </c>
    </row>
    <row r="4070" spans="1:3" x14ac:dyDescent="0.35">
      <c r="A4070">
        <v>81.38</v>
      </c>
      <c r="B4070">
        <v>-3.58891662</v>
      </c>
      <c r="C4070">
        <v>-3.6205262500000002</v>
      </c>
    </row>
    <row r="4071" spans="1:3" x14ac:dyDescent="0.35">
      <c r="A4071">
        <v>81.400000000000006</v>
      </c>
      <c r="B4071">
        <v>-3.58891662</v>
      </c>
      <c r="C4071">
        <v>-3.6202447699999998</v>
      </c>
    </row>
    <row r="4072" spans="1:3" x14ac:dyDescent="0.35">
      <c r="A4072">
        <v>81.42</v>
      </c>
      <c r="B4072">
        <v>-3.58891662</v>
      </c>
      <c r="C4072">
        <v>-3.61996334</v>
      </c>
    </row>
    <row r="4073" spans="1:3" x14ac:dyDescent="0.35">
      <c r="A4073">
        <v>81.44</v>
      </c>
      <c r="B4073">
        <v>-3.58891662</v>
      </c>
      <c r="C4073">
        <v>-3.6196819699999998</v>
      </c>
    </row>
    <row r="4074" spans="1:3" x14ac:dyDescent="0.35">
      <c r="A4074">
        <v>81.459999999999994</v>
      </c>
      <c r="B4074">
        <v>-3.58891662</v>
      </c>
      <c r="C4074">
        <v>-3.6194006700000001</v>
      </c>
    </row>
    <row r="4075" spans="1:3" x14ac:dyDescent="0.35">
      <c r="A4075">
        <v>81.48</v>
      </c>
      <c r="B4075">
        <v>-3.58891662</v>
      </c>
      <c r="C4075">
        <v>-3.6191194200000001</v>
      </c>
    </row>
    <row r="4076" spans="1:3" x14ac:dyDescent="0.35">
      <c r="A4076">
        <v>81.5</v>
      </c>
      <c r="B4076">
        <v>-3.58891662</v>
      </c>
      <c r="C4076">
        <v>-3.6188382400000001</v>
      </c>
    </row>
    <row r="4077" spans="1:3" x14ac:dyDescent="0.35">
      <c r="A4077">
        <v>81.52</v>
      </c>
      <c r="B4077">
        <v>-3.58891662</v>
      </c>
      <c r="C4077">
        <v>-3.6185571200000002</v>
      </c>
    </row>
    <row r="4078" spans="1:3" x14ac:dyDescent="0.35">
      <c r="A4078">
        <v>81.540000000000006</v>
      </c>
      <c r="B4078">
        <v>-3.58891662</v>
      </c>
      <c r="C4078">
        <v>-3.61827605</v>
      </c>
    </row>
    <row r="4079" spans="1:3" x14ac:dyDescent="0.35">
      <c r="A4079">
        <v>81.56</v>
      </c>
      <c r="B4079">
        <v>-3.58891662</v>
      </c>
      <c r="C4079">
        <v>-3.6179950500000002</v>
      </c>
    </row>
    <row r="4080" spans="1:3" x14ac:dyDescent="0.35">
      <c r="A4080">
        <v>81.58</v>
      </c>
      <c r="B4080">
        <v>-3.58891662</v>
      </c>
      <c r="C4080">
        <v>-3.6177141000000002</v>
      </c>
    </row>
    <row r="4081" spans="1:3" x14ac:dyDescent="0.35">
      <c r="A4081">
        <v>81.599999999999994</v>
      </c>
      <c r="B4081">
        <v>-3.58891662</v>
      </c>
      <c r="C4081">
        <v>-3.6174332200000001</v>
      </c>
    </row>
    <row r="4082" spans="1:3" x14ac:dyDescent="0.35">
      <c r="A4082">
        <v>81.62</v>
      </c>
      <c r="B4082">
        <v>-3.58891662</v>
      </c>
      <c r="C4082">
        <v>-3.6171524000000002</v>
      </c>
    </row>
    <row r="4083" spans="1:3" x14ac:dyDescent="0.35">
      <c r="A4083">
        <v>81.64</v>
      </c>
      <c r="B4083">
        <v>-3.58891662</v>
      </c>
      <c r="C4083">
        <v>-3.6168716399999998</v>
      </c>
    </row>
    <row r="4084" spans="1:3" x14ac:dyDescent="0.35">
      <c r="A4084">
        <v>81.66</v>
      </c>
      <c r="B4084">
        <v>-3.58891662</v>
      </c>
      <c r="C4084">
        <v>-3.6165909300000001</v>
      </c>
    </row>
    <row r="4085" spans="1:3" x14ac:dyDescent="0.35">
      <c r="A4085">
        <v>81.680000000000007</v>
      </c>
      <c r="B4085">
        <v>-3.58891662</v>
      </c>
      <c r="C4085">
        <v>-3.6163102899999999</v>
      </c>
    </row>
    <row r="4086" spans="1:3" x14ac:dyDescent="0.35">
      <c r="A4086">
        <v>81.7</v>
      </c>
      <c r="B4086">
        <v>-3.58891662</v>
      </c>
      <c r="C4086">
        <v>-3.6160297099999998</v>
      </c>
    </row>
    <row r="4087" spans="1:3" x14ac:dyDescent="0.35">
      <c r="A4087">
        <v>81.72</v>
      </c>
      <c r="B4087">
        <v>-3.58891662</v>
      </c>
      <c r="C4087">
        <v>-3.6157491899999998</v>
      </c>
    </row>
    <row r="4088" spans="1:3" x14ac:dyDescent="0.35">
      <c r="A4088">
        <v>81.739999999999995</v>
      </c>
      <c r="B4088">
        <v>-3.58891662</v>
      </c>
      <c r="C4088">
        <v>-3.61546872</v>
      </c>
    </row>
    <row r="4089" spans="1:3" x14ac:dyDescent="0.35">
      <c r="A4089">
        <v>81.760000000000005</v>
      </c>
      <c r="B4089">
        <v>-3.58891662</v>
      </c>
      <c r="C4089">
        <v>-3.6151883200000001</v>
      </c>
    </row>
    <row r="4090" spans="1:3" x14ac:dyDescent="0.35">
      <c r="A4090">
        <v>81.78</v>
      </c>
      <c r="B4090">
        <v>-3.58891662</v>
      </c>
      <c r="C4090">
        <v>-3.6149079799999999</v>
      </c>
    </row>
    <row r="4091" spans="1:3" x14ac:dyDescent="0.35">
      <c r="A4091">
        <v>81.8</v>
      </c>
      <c r="B4091">
        <v>-3.58891662</v>
      </c>
      <c r="C4091">
        <v>-3.6146277000000002</v>
      </c>
    </row>
    <row r="4092" spans="1:3" x14ac:dyDescent="0.35">
      <c r="A4092">
        <v>81.819999999999993</v>
      </c>
      <c r="B4092">
        <v>-3.58891662</v>
      </c>
      <c r="C4092">
        <v>-3.6143474800000002</v>
      </c>
    </row>
    <row r="4093" spans="1:3" x14ac:dyDescent="0.35">
      <c r="A4093">
        <v>81.84</v>
      </c>
      <c r="B4093">
        <v>-3.58891662</v>
      </c>
      <c r="C4093">
        <v>-3.6140673200000002</v>
      </c>
    </row>
    <row r="4094" spans="1:3" x14ac:dyDescent="0.35">
      <c r="A4094">
        <v>81.86</v>
      </c>
      <c r="B4094">
        <v>-3.58891662</v>
      </c>
      <c r="C4094">
        <v>-3.6137872099999999</v>
      </c>
    </row>
    <row r="4095" spans="1:3" x14ac:dyDescent="0.35">
      <c r="A4095">
        <v>81.88</v>
      </c>
      <c r="B4095">
        <v>-3.58891662</v>
      </c>
      <c r="C4095">
        <v>-3.6135071700000001</v>
      </c>
    </row>
    <row r="4096" spans="1:3" x14ac:dyDescent="0.35">
      <c r="A4096">
        <v>81.900000000000006</v>
      </c>
      <c r="B4096">
        <v>-3.58891662</v>
      </c>
      <c r="C4096">
        <v>-3.6132271899999999</v>
      </c>
    </row>
    <row r="4097" spans="1:3" x14ac:dyDescent="0.35">
      <c r="A4097">
        <v>81.92</v>
      </c>
      <c r="B4097">
        <v>-3.58891662</v>
      </c>
      <c r="C4097">
        <v>-3.6129472699999998</v>
      </c>
    </row>
    <row r="4098" spans="1:3" x14ac:dyDescent="0.35">
      <c r="A4098">
        <v>81.94</v>
      </c>
      <c r="B4098">
        <v>-3.58891662</v>
      </c>
      <c r="C4098">
        <v>-3.6126674099999998</v>
      </c>
    </row>
    <row r="4099" spans="1:3" x14ac:dyDescent="0.35">
      <c r="A4099">
        <v>81.96</v>
      </c>
      <c r="B4099">
        <v>-3.58891662</v>
      </c>
      <c r="C4099">
        <v>-3.6123875999999999</v>
      </c>
    </row>
    <row r="4100" spans="1:3" x14ac:dyDescent="0.35">
      <c r="A4100">
        <v>81.98</v>
      </c>
      <c r="B4100">
        <v>-3.5889165599999999</v>
      </c>
      <c r="C4100">
        <v>-3.6121078600000001</v>
      </c>
    </row>
    <row r="4101" spans="1:3" x14ac:dyDescent="0.35">
      <c r="A4101">
        <v>82</v>
      </c>
      <c r="B4101">
        <v>-3.5889160599999999</v>
      </c>
      <c r="C4101">
        <v>-3.6118281799999998</v>
      </c>
    </row>
    <row r="4102" spans="1:3" x14ac:dyDescent="0.35">
      <c r="A4102">
        <v>82.02</v>
      </c>
      <c r="B4102">
        <v>-3.5889138200000001</v>
      </c>
      <c r="C4102">
        <v>-3.6115485600000001</v>
      </c>
    </row>
    <row r="4103" spans="1:3" x14ac:dyDescent="0.35">
      <c r="A4103">
        <v>82.04</v>
      </c>
      <c r="B4103">
        <v>-3.5889071299999999</v>
      </c>
      <c r="C4103">
        <v>-3.6112689900000001</v>
      </c>
    </row>
    <row r="4104" spans="1:3" x14ac:dyDescent="0.35">
      <c r="A4104">
        <v>82.06</v>
      </c>
      <c r="B4104">
        <v>-3.5888918300000001</v>
      </c>
      <c r="C4104">
        <v>-3.6109894900000001</v>
      </c>
    </row>
    <row r="4105" spans="1:3" x14ac:dyDescent="0.35">
      <c r="A4105">
        <v>82.08</v>
      </c>
      <c r="B4105">
        <v>-3.5888628499999999</v>
      </c>
      <c r="C4105">
        <v>-3.6107100499999998</v>
      </c>
    </row>
    <row r="4106" spans="1:3" x14ac:dyDescent="0.35">
      <c r="A4106">
        <v>82.1</v>
      </c>
      <c r="B4106">
        <v>-3.5888148200000001</v>
      </c>
      <c r="C4106">
        <v>-3.61043066</v>
      </c>
    </row>
    <row r="4107" spans="1:3" x14ac:dyDescent="0.35">
      <c r="A4107">
        <v>82.12</v>
      </c>
      <c r="B4107">
        <v>-3.5887422899999999</v>
      </c>
      <c r="C4107">
        <v>-3.6101513399999998</v>
      </c>
    </row>
    <row r="4108" spans="1:3" x14ac:dyDescent="0.35">
      <c r="A4108">
        <v>82.14</v>
      </c>
      <c r="B4108">
        <v>-3.5886398100000001</v>
      </c>
      <c r="C4108">
        <v>-3.6098720800000001</v>
      </c>
    </row>
    <row r="4109" spans="1:3" x14ac:dyDescent="0.35">
      <c r="A4109">
        <v>82.16</v>
      </c>
      <c r="B4109">
        <v>-3.58850194</v>
      </c>
      <c r="C4109">
        <v>-3.6095928700000002</v>
      </c>
    </row>
    <row r="4110" spans="1:3" x14ac:dyDescent="0.35">
      <c r="A4110">
        <v>82.18</v>
      </c>
      <c r="B4110">
        <v>-3.5883232299999999</v>
      </c>
      <c r="C4110">
        <v>-3.6093137300000002</v>
      </c>
    </row>
    <row r="4111" spans="1:3" x14ac:dyDescent="0.35">
      <c r="A4111">
        <v>82.2</v>
      </c>
      <c r="B4111">
        <v>-3.5880982499999998</v>
      </c>
      <c r="C4111">
        <v>-3.60903464</v>
      </c>
    </row>
    <row r="4112" spans="1:3" x14ac:dyDescent="0.35">
      <c r="A4112">
        <v>82.22</v>
      </c>
      <c r="B4112">
        <v>-3.5878215400000002</v>
      </c>
      <c r="C4112">
        <v>-3.6087556200000002</v>
      </c>
    </row>
    <row r="4113" spans="1:3" x14ac:dyDescent="0.35">
      <c r="A4113">
        <v>82.24</v>
      </c>
      <c r="B4113">
        <v>-3.5874876499999999</v>
      </c>
      <c r="C4113">
        <v>-3.6084766500000001</v>
      </c>
    </row>
    <row r="4114" spans="1:3" x14ac:dyDescent="0.35">
      <c r="A4114">
        <v>82.26</v>
      </c>
      <c r="B4114">
        <v>-3.5870911599999999</v>
      </c>
      <c r="C4114">
        <v>-3.60819774</v>
      </c>
    </row>
    <row r="4115" spans="1:3" x14ac:dyDescent="0.35">
      <c r="A4115">
        <v>82.28</v>
      </c>
      <c r="B4115">
        <v>-3.5866266000000002</v>
      </c>
      <c r="C4115">
        <v>-3.6079189</v>
      </c>
    </row>
    <row r="4116" spans="1:3" x14ac:dyDescent="0.35">
      <c r="A4116">
        <v>82.3</v>
      </c>
      <c r="B4116">
        <v>-3.5860885800000002</v>
      </c>
      <c r="C4116">
        <v>-3.6076401100000002</v>
      </c>
    </row>
    <row r="4117" spans="1:3" x14ac:dyDescent="0.35">
      <c r="A4117">
        <v>82.32</v>
      </c>
      <c r="B4117">
        <v>-3.5854721500000002</v>
      </c>
      <c r="C4117">
        <v>-3.60736138</v>
      </c>
    </row>
    <row r="4118" spans="1:3" x14ac:dyDescent="0.35">
      <c r="A4118">
        <v>82.34</v>
      </c>
      <c r="B4118">
        <v>-3.58477413</v>
      </c>
      <c r="C4118">
        <v>-3.6070827099999998</v>
      </c>
    </row>
    <row r="4119" spans="1:3" x14ac:dyDescent="0.35">
      <c r="A4119">
        <v>82.36</v>
      </c>
      <c r="B4119">
        <v>-3.5839949600000001</v>
      </c>
      <c r="C4119">
        <v>-3.6068041100000001</v>
      </c>
    </row>
    <row r="4120" spans="1:3" x14ac:dyDescent="0.35">
      <c r="A4120">
        <v>82.38</v>
      </c>
      <c r="B4120">
        <v>-3.5831396500000001</v>
      </c>
      <c r="C4120">
        <v>-3.6065255600000001</v>
      </c>
    </row>
    <row r="4121" spans="1:3" x14ac:dyDescent="0.35">
      <c r="A4121">
        <v>82.4</v>
      </c>
      <c r="B4121">
        <v>-3.5822168200000002</v>
      </c>
      <c r="C4121">
        <v>-3.6062470700000002</v>
      </c>
    </row>
    <row r="4122" spans="1:3" x14ac:dyDescent="0.35">
      <c r="A4122">
        <v>82.42</v>
      </c>
      <c r="B4122">
        <v>-3.5812368600000002</v>
      </c>
      <c r="C4122">
        <v>-3.6059686399999999</v>
      </c>
    </row>
    <row r="4123" spans="1:3" x14ac:dyDescent="0.35">
      <c r="A4123">
        <v>82.44</v>
      </c>
      <c r="B4123">
        <v>-3.5802106199999999</v>
      </c>
      <c r="C4123">
        <v>-3.6056902700000002</v>
      </c>
    </row>
    <row r="4124" spans="1:3" x14ac:dyDescent="0.35">
      <c r="A4124">
        <v>82.46</v>
      </c>
      <c r="B4124">
        <v>-3.5791489900000002</v>
      </c>
      <c r="C4124">
        <v>-3.6054119500000001</v>
      </c>
    </row>
    <row r="4125" spans="1:3" x14ac:dyDescent="0.35">
      <c r="A4125">
        <v>82.48</v>
      </c>
      <c r="B4125">
        <v>-3.5780628499999998</v>
      </c>
      <c r="C4125">
        <v>-3.6051337000000001</v>
      </c>
    </row>
    <row r="4126" spans="1:3" x14ac:dyDescent="0.35">
      <c r="A4126">
        <v>82.5</v>
      </c>
      <c r="B4126">
        <v>-3.5769631099999999</v>
      </c>
      <c r="C4126">
        <v>-3.6048555100000002</v>
      </c>
    </row>
    <row r="4127" spans="1:3" x14ac:dyDescent="0.35">
      <c r="A4127">
        <v>82.52</v>
      </c>
      <c r="B4127">
        <v>-3.5758606400000001</v>
      </c>
      <c r="C4127">
        <v>-3.6045773799999998</v>
      </c>
    </row>
    <row r="4128" spans="1:3" x14ac:dyDescent="0.35">
      <c r="A4128">
        <v>82.54</v>
      </c>
      <c r="B4128">
        <v>-3.57476634</v>
      </c>
      <c r="C4128">
        <v>-3.6042993000000001</v>
      </c>
    </row>
    <row r="4129" spans="1:3" x14ac:dyDescent="0.35">
      <c r="A4129">
        <v>82.56</v>
      </c>
      <c r="B4129">
        <v>-3.5736911</v>
      </c>
      <c r="C4129">
        <v>-3.6040212899999999</v>
      </c>
    </row>
    <row r="4130" spans="1:3" x14ac:dyDescent="0.35">
      <c r="A4130">
        <v>82.58</v>
      </c>
      <c r="B4130">
        <v>-3.5726458000000001</v>
      </c>
      <c r="C4130">
        <v>-3.6037433299999999</v>
      </c>
    </row>
    <row r="4131" spans="1:3" x14ac:dyDescent="0.35">
      <c r="A4131">
        <v>82.6</v>
      </c>
      <c r="B4131">
        <v>-3.5716413400000002</v>
      </c>
      <c r="C4131">
        <v>-3.6034654399999999</v>
      </c>
    </row>
    <row r="4132" spans="1:3" x14ac:dyDescent="0.35">
      <c r="A4132">
        <v>82.62</v>
      </c>
      <c r="B4132">
        <v>-3.5706886</v>
      </c>
      <c r="C4132">
        <v>-3.6031876</v>
      </c>
    </row>
    <row r="4133" spans="1:3" x14ac:dyDescent="0.35">
      <c r="A4133">
        <v>82.64</v>
      </c>
      <c r="B4133">
        <v>-3.56979829</v>
      </c>
      <c r="C4133">
        <v>-3.6029098199999998</v>
      </c>
    </row>
    <row r="4134" spans="1:3" x14ac:dyDescent="0.35">
      <c r="A4134">
        <v>82.66</v>
      </c>
      <c r="B4134">
        <v>-3.5689801600000002</v>
      </c>
      <c r="C4134">
        <v>-3.6026321000000001</v>
      </c>
    </row>
    <row r="4135" spans="1:3" x14ac:dyDescent="0.35">
      <c r="A4135">
        <v>82.68</v>
      </c>
      <c r="B4135">
        <v>-3.5682412299999999</v>
      </c>
      <c r="C4135">
        <v>-3.60235444</v>
      </c>
    </row>
    <row r="4136" spans="1:3" x14ac:dyDescent="0.35">
      <c r="A4136">
        <v>82.7</v>
      </c>
      <c r="B4136">
        <v>-3.5675842200000001</v>
      </c>
      <c r="C4136">
        <v>-3.6020768400000001</v>
      </c>
    </row>
    <row r="4137" spans="1:3" x14ac:dyDescent="0.35">
      <c r="A4137">
        <v>82.72</v>
      </c>
      <c r="B4137">
        <v>-3.5670075400000001</v>
      </c>
      <c r="C4137">
        <v>-3.6017993000000001</v>
      </c>
    </row>
    <row r="4138" spans="1:3" x14ac:dyDescent="0.35">
      <c r="A4138">
        <v>82.74</v>
      </c>
      <c r="B4138">
        <v>-3.5665069200000001</v>
      </c>
      <c r="C4138">
        <v>-3.6015218199999999</v>
      </c>
    </row>
    <row r="4139" spans="1:3" x14ac:dyDescent="0.35">
      <c r="A4139">
        <v>82.76</v>
      </c>
      <c r="B4139">
        <v>-3.56607707</v>
      </c>
      <c r="C4139">
        <v>-3.6012444000000001</v>
      </c>
    </row>
    <row r="4140" spans="1:3" x14ac:dyDescent="0.35">
      <c r="A4140">
        <v>82.78</v>
      </c>
      <c r="B4140">
        <v>-3.5657125600000001</v>
      </c>
      <c r="C4140">
        <v>-3.6009670300000001</v>
      </c>
    </row>
    <row r="4141" spans="1:3" x14ac:dyDescent="0.35">
      <c r="A4141">
        <v>82.8</v>
      </c>
      <c r="B4141">
        <v>-3.56540795</v>
      </c>
      <c r="C4141">
        <v>-3.60068973</v>
      </c>
    </row>
    <row r="4142" spans="1:3" x14ac:dyDescent="0.35">
      <c r="A4142">
        <v>82.82</v>
      </c>
      <c r="B4142">
        <v>-3.5651577799999998</v>
      </c>
      <c r="C4142">
        <v>-3.6004124800000001</v>
      </c>
    </row>
    <row r="4143" spans="1:3" x14ac:dyDescent="0.35">
      <c r="A4143">
        <v>82.84</v>
      </c>
      <c r="B4143">
        <v>-3.5649566099999999</v>
      </c>
      <c r="C4143">
        <v>-3.6001352999999998</v>
      </c>
    </row>
    <row r="4144" spans="1:3" x14ac:dyDescent="0.35">
      <c r="A4144">
        <v>82.86</v>
      </c>
      <c r="B4144">
        <v>-3.5647989999999998</v>
      </c>
      <c r="C4144">
        <v>-3.5998581700000001</v>
      </c>
    </row>
    <row r="4145" spans="1:3" x14ac:dyDescent="0.35">
      <c r="A4145">
        <v>82.88</v>
      </c>
      <c r="B4145">
        <v>-3.5646795099999999</v>
      </c>
      <c r="C4145">
        <v>-3.5995811</v>
      </c>
    </row>
    <row r="4146" spans="1:3" x14ac:dyDescent="0.35">
      <c r="A4146">
        <v>82.9</v>
      </c>
      <c r="B4146">
        <v>-3.5645926800000001</v>
      </c>
      <c r="C4146">
        <v>-3.59930409</v>
      </c>
    </row>
    <row r="4147" spans="1:3" x14ac:dyDescent="0.35">
      <c r="A4147">
        <v>82.92</v>
      </c>
      <c r="B4147">
        <v>-3.5645330799999999</v>
      </c>
      <c r="C4147">
        <v>-3.59902714</v>
      </c>
    </row>
    <row r="4148" spans="1:3" x14ac:dyDescent="0.35">
      <c r="A4148">
        <v>82.94</v>
      </c>
      <c r="B4148">
        <v>-3.5644952600000002</v>
      </c>
      <c r="C4148">
        <v>-3.5987502500000002</v>
      </c>
    </row>
    <row r="4149" spans="1:3" x14ac:dyDescent="0.35">
      <c r="A4149">
        <v>82.96</v>
      </c>
      <c r="B4149">
        <v>-3.5644737800000001</v>
      </c>
      <c r="C4149">
        <v>-3.59847341</v>
      </c>
    </row>
    <row r="4150" spans="1:3" x14ac:dyDescent="0.35">
      <c r="A4150">
        <v>82.98</v>
      </c>
      <c r="B4150">
        <v>-3.5644633799999998</v>
      </c>
      <c r="C4150">
        <v>-3.5981966399999998</v>
      </c>
    </row>
    <row r="4151" spans="1:3" x14ac:dyDescent="0.35">
      <c r="A4151">
        <v>83</v>
      </c>
      <c r="B4151">
        <v>-3.5644593499999999</v>
      </c>
      <c r="C4151">
        <v>-3.5979199199999998</v>
      </c>
    </row>
    <row r="4152" spans="1:3" x14ac:dyDescent="0.35">
      <c r="A4152">
        <v>83.02</v>
      </c>
      <c r="B4152">
        <v>-3.5644582300000001</v>
      </c>
      <c r="C4152">
        <v>-3.5976432699999998</v>
      </c>
    </row>
    <row r="4153" spans="1:3" x14ac:dyDescent="0.35">
      <c r="A4153">
        <v>83.04</v>
      </c>
      <c r="B4153">
        <v>-3.5644580299999999</v>
      </c>
      <c r="C4153">
        <v>-3.59736667</v>
      </c>
    </row>
    <row r="4154" spans="1:3" x14ac:dyDescent="0.35">
      <c r="A4154">
        <v>83.06</v>
      </c>
      <c r="B4154">
        <v>-3.56445802</v>
      </c>
      <c r="C4154">
        <v>-3.5970901300000002</v>
      </c>
    </row>
    <row r="4155" spans="1:3" x14ac:dyDescent="0.35">
      <c r="A4155">
        <v>83.08</v>
      </c>
      <c r="B4155">
        <v>-3.56445802</v>
      </c>
      <c r="C4155">
        <v>-3.5968136500000001</v>
      </c>
    </row>
    <row r="4156" spans="1:3" x14ac:dyDescent="0.35">
      <c r="A4156">
        <v>83.1</v>
      </c>
      <c r="B4156">
        <v>-3.56445802</v>
      </c>
      <c r="C4156">
        <v>-3.59653723</v>
      </c>
    </row>
    <row r="4157" spans="1:3" x14ac:dyDescent="0.35">
      <c r="A4157">
        <v>83.12</v>
      </c>
      <c r="B4157">
        <v>-3.56445802</v>
      </c>
      <c r="C4157">
        <v>-3.5962608700000001</v>
      </c>
    </row>
    <row r="4158" spans="1:3" x14ac:dyDescent="0.35">
      <c r="A4158">
        <v>83.14</v>
      </c>
      <c r="B4158">
        <v>-3.56445802</v>
      </c>
      <c r="C4158">
        <v>-3.5959845700000002</v>
      </c>
    </row>
    <row r="4159" spans="1:3" x14ac:dyDescent="0.35">
      <c r="A4159">
        <v>83.16</v>
      </c>
      <c r="B4159">
        <v>-3.56445802</v>
      </c>
      <c r="C4159">
        <v>-3.59570832</v>
      </c>
    </row>
    <row r="4160" spans="1:3" x14ac:dyDescent="0.35">
      <c r="A4160">
        <v>83.18</v>
      </c>
      <c r="B4160">
        <v>-3.56445802</v>
      </c>
      <c r="C4160">
        <v>-3.5954321400000002</v>
      </c>
    </row>
    <row r="4161" spans="1:3" x14ac:dyDescent="0.35">
      <c r="A4161">
        <v>83.2</v>
      </c>
      <c r="B4161">
        <v>-3.56445802</v>
      </c>
      <c r="C4161">
        <v>-3.5951560100000002</v>
      </c>
    </row>
    <row r="4162" spans="1:3" x14ac:dyDescent="0.35">
      <c r="A4162">
        <v>83.22</v>
      </c>
      <c r="B4162">
        <v>-3.56445802</v>
      </c>
      <c r="C4162">
        <v>-3.5948799400000002</v>
      </c>
    </row>
    <row r="4163" spans="1:3" x14ac:dyDescent="0.35">
      <c r="A4163">
        <v>83.24</v>
      </c>
      <c r="B4163">
        <v>-3.56445802</v>
      </c>
      <c r="C4163">
        <v>-3.5946039299999999</v>
      </c>
    </row>
    <row r="4164" spans="1:3" x14ac:dyDescent="0.35">
      <c r="A4164">
        <v>83.26</v>
      </c>
      <c r="B4164">
        <v>-3.56445802</v>
      </c>
      <c r="C4164">
        <v>-3.5943279800000001</v>
      </c>
    </row>
    <row r="4165" spans="1:3" x14ac:dyDescent="0.35">
      <c r="A4165">
        <v>83.28</v>
      </c>
      <c r="B4165">
        <v>-3.56445802</v>
      </c>
      <c r="C4165">
        <v>-3.59405208</v>
      </c>
    </row>
    <row r="4166" spans="1:3" x14ac:dyDescent="0.35">
      <c r="A4166">
        <v>83.3</v>
      </c>
      <c r="B4166">
        <v>-3.56445802</v>
      </c>
      <c r="C4166">
        <v>-3.5937762499999999</v>
      </c>
    </row>
    <row r="4167" spans="1:3" x14ac:dyDescent="0.35">
      <c r="A4167">
        <v>83.32</v>
      </c>
      <c r="B4167">
        <v>-3.56445802</v>
      </c>
      <c r="C4167">
        <v>-3.5935004799999999</v>
      </c>
    </row>
    <row r="4168" spans="1:3" x14ac:dyDescent="0.35">
      <c r="A4168">
        <v>83.34</v>
      </c>
      <c r="B4168">
        <v>-3.56445802</v>
      </c>
      <c r="C4168">
        <v>-3.59322476</v>
      </c>
    </row>
    <row r="4169" spans="1:3" x14ac:dyDescent="0.35">
      <c r="A4169">
        <v>83.36</v>
      </c>
      <c r="B4169">
        <v>-3.56445802</v>
      </c>
      <c r="C4169">
        <v>-3.5929490999999998</v>
      </c>
    </row>
    <row r="4170" spans="1:3" x14ac:dyDescent="0.35">
      <c r="A4170">
        <v>83.38</v>
      </c>
      <c r="B4170">
        <v>-3.56445802</v>
      </c>
      <c r="C4170">
        <v>-3.5926735000000001</v>
      </c>
    </row>
    <row r="4171" spans="1:3" x14ac:dyDescent="0.35">
      <c r="A4171">
        <v>83.4</v>
      </c>
      <c r="B4171">
        <v>-3.56445802</v>
      </c>
      <c r="C4171">
        <v>-3.59239796</v>
      </c>
    </row>
    <row r="4172" spans="1:3" x14ac:dyDescent="0.35">
      <c r="A4172">
        <v>83.42</v>
      </c>
      <c r="B4172">
        <v>-3.56445802</v>
      </c>
      <c r="C4172">
        <v>-3.59212248</v>
      </c>
    </row>
    <row r="4173" spans="1:3" x14ac:dyDescent="0.35">
      <c r="A4173">
        <v>83.44</v>
      </c>
      <c r="B4173">
        <v>-3.56445802</v>
      </c>
      <c r="C4173">
        <v>-3.5918470500000002</v>
      </c>
    </row>
    <row r="4174" spans="1:3" x14ac:dyDescent="0.35">
      <c r="A4174">
        <v>83.46</v>
      </c>
      <c r="B4174">
        <v>-3.56445802</v>
      </c>
      <c r="C4174">
        <v>-3.5915716799999999</v>
      </c>
    </row>
    <row r="4175" spans="1:3" x14ac:dyDescent="0.35">
      <c r="A4175">
        <v>83.48</v>
      </c>
      <c r="B4175">
        <v>-3.56445802</v>
      </c>
      <c r="C4175">
        <v>-3.5912963800000002</v>
      </c>
    </row>
    <row r="4176" spans="1:3" x14ac:dyDescent="0.35">
      <c r="A4176">
        <v>83.5</v>
      </c>
      <c r="B4176">
        <v>-3.56445802</v>
      </c>
      <c r="C4176">
        <v>-3.5910211300000001</v>
      </c>
    </row>
    <row r="4177" spans="1:3" x14ac:dyDescent="0.35">
      <c r="A4177">
        <v>83.52</v>
      </c>
      <c r="B4177">
        <v>-3.56445802</v>
      </c>
      <c r="C4177">
        <v>-3.5907459400000001</v>
      </c>
    </row>
    <row r="4178" spans="1:3" x14ac:dyDescent="0.35">
      <c r="A4178">
        <v>83.54</v>
      </c>
      <c r="B4178">
        <v>-3.56445802</v>
      </c>
      <c r="C4178">
        <v>-3.5904707999999999</v>
      </c>
    </row>
    <row r="4179" spans="1:3" x14ac:dyDescent="0.35">
      <c r="A4179">
        <v>83.56</v>
      </c>
      <c r="B4179">
        <v>-3.56445802</v>
      </c>
      <c r="C4179">
        <v>-3.59019573</v>
      </c>
    </row>
    <row r="4180" spans="1:3" x14ac:dyDescent="0.35">
      <c r="A4180">
        <v>83.58</v>
      </c>
      <c r="B4180">
        <v>-3.56445802</v>
      </c>
      <c r="C4180">
        <v>-3.5899207099999999</v>
      </c>
    </row>
    <row r="4181" spans="1:3" x14ac:dyDescent="0.35">
      <c r="A4181">
        <v>83.6</v>
      </c>
      <c r="B4181">
        <v>-3.56445802</v>
      </c>
      <c r="C4181">
        <v>-3.5896457599999998</v>
      </c>
    </row>
    <row r="4182" spans="1:3" x14ac:dyDescent="0.35">
      <c r="A4182">
        <v>83.62</v>
      </c>
      <c r="B4182">
        <v>-3.56445802</v>
      </c>
      <c r="C4182">
        <v>-3.5893708599999998</v>
      </c>
    </row>
    <row r="4183" spans="1:3" x14ac:dyDescent="0.35">
      <c r="A4183">
        <v>83.64</v>
      </c>
      <c r="B4183">
        <v>-3.56445802</v>
      </c>
      <c r="C4183">
        <v>-3.5890960199999999</v>
      </c>
    </row>
    <row r="4184" spans="1:3" x14ac:dyDescent="0.35">
      <c r="A4184">
        <v>83.66</v>
      </c>
      <c r="B4184">
        <v>-3.56445802</v>
      </c>
      <c r="C4184">
        <v>-3.5888212300000002</v>
      </c>
    </row>
    <row r="4185" spans="1:3" x14ac:dyDescent="0.35">
      <c r="A4185">
        <v>83.68</v>
      </c>
      <c r="B4185">
        <v>-3.56445802</v>
      </c>
      <c r="C4185">
        <v>-3.58854651</v>
      </c>
    </row>
    <row r="4186" spans="1:3" x14ac:dyDescent="0.35">
      <c r="A4186">
        <v>83.7</v>
      </c>
      <c r="B4186">
        <v>-3.56445802</v>
      </c>
      <c r="C4186">
        <v>-3.58827184</v>
      </c>
    </row>
    <row r="4187" spans="1:3" x14ac:dyDescent="0.35">
      <c r="A4187">
        <v>83.72</v>
      </c>
      <c r="B4187">
        <v>-3.56445802</v>
      </c>
      <c r="C4187">
        <v>-3.58799724</v>
      </c>
    </row>
    <row r="4188" spans="1:3" x14ac:dyDescent="0.35">
      <c r="A4188">
        <v>83.74</v>
      </c>
      <c r="B4188">
        <v>-3.56445802</v>
      </c>
      <c r="C4188">
        <v>-3.5877226900000001</v>
      </c>
    </row>
    <row r="4189" spans="1:3" x14ac:dyDescent="0.35">
      <c r="A4189">
        <v>83.76</v>
      </c>
      <c r="B4189">
        <v>-3.56445802</v>
      </c>
      <c r="C4189">
        <v>-3.5874481899999999</v>
      </c>
    </row>
    <row r="4190" spans="1:3" x14ac:dyDescent="0.35">
      <c r="A4190">
        <v>83.78</v>
      </c>
      <c r="B4190">
        <v>-3.56445802</v>
      </c>
      <c r="C4190">
        <v>-3.5871737600000002</v>
      </c>
    </row>
    <row r="4191" spans="1:3" x14ac:dyDescent="0.35">
      <c r="A4191">
        <v>83.8</v>
      </c>
      <c r="B4191">
        <v>-3.56445802</v>
      </c>
      <c r="C4191">
        <v>-3.5868993900000001</v>
      </c>
    </row>
    <row r="4192" spans="1:3" x14ac:dyDescent="0.35">
      <c r="A4192">
        <v>83.82</v>
      </c>
      <c r="B4192">
        <v>-3.56445802</v>
      </c>
      <c r="C4192">
        <v>-3.5866250700000002</v>
      </c>
    </row>
    <row r="4193" spans="1:3" x14ac:dyDescent="0.35">
      <c r="A4193">
        <v>83.84</v>
      </c>
      <c r="B4193">
        <v>-3.56445802</v>
      </c>
      <c r="C4193">
        <v>-3.5863508099999999</v>
      </c>
    </row>
    <row r="4194" spans="1:3" x14ac:dyDescent="0.35">
      <c r="A4194">
        <v>83.86</v>
      </c>
      <c r="B4194">
        <v>-3.56445802</v>
      </c>
      <c r="C4194">
        <v>-3.5860766100000001</v>
      </c>
    </row>
    <row r="4195" spans="1:3" x14ac:dyDescent="0.35">
      <c r="A4195">
        <v>83.88</v>
      </c>
      <c r="B4195">
        <v>-3.56445802</v>
      </c>
      <c r="C4195">
        <v>-3.58580247</v>
      </c>
    </row>
    <row r="4196" spans="1:3" x14ac:dyDescent="0.35">
      <c r="A4196">
        <v>83.9</v>
      </c>
      <c r="B4196">
        <v>-3.56445802</v>
      </c>
      <c r="C4196">
        <v>-3.58552838</v>
      </c>
    </row>
    <row r="4197" spans="1:3" x14ac:dyDescent="0.35">
      <c r="A4197">
        <v>83.92</v>
      </c>
      <c r="B4197">
        <v>-3.56445802</v>
      </c>
      <c r="C4197">
        <v>-3.58525435</v>
      </c>
    </row>
    <row r="4198" spans="1:3" x14ac:dyDescent="0.35">
      <c r="A4198">
        <v>83.94</v>
      </c>
      <c r="B4198">
        <v>-3.56445802</v>
      </c>
      <c r="C4198">
        <v>-3.5849803900000001</v>
      </c>
    </row>
    <row r="4199" spans="1:3" x14ac:dyDescent="0.35">
      <c r="A4199">
        <v>83.96</v>
      </c>
      <c r="B4199">
        <v>-3.56445802</v>
      </c>
      <c r="C4199">
        <v>-3.58470647</v>
      </c>
    </row>
    <row r="4200" spans="1:3" x14ac:dyDescent="0.35">
      <c r="A4200">
        <v>83.98</v>
      </c>
      <c r="B4200">
        <v>-3.56445802</v>
      </c>
      <c r="C4200">
        <v>-3.5844326199999998</v>
      </c>
    </row>
    <row r="4201" spans="1:3" x14ac:dyDescent="0.35">
      <c r="A4201">
        <v>84</v>
      </c>
      <c r="B4201">
        <v>-3.56445802</v>
      </c>
      <c r="C4201">
        <v>-3.5841588299999998</v>
      </c>
    </row>
    <row r="4202" spans="1:3" x14ac:dyDescent="0.35">
      <c r="A4202">
        <v>84.02</v>
      </c>
      <c r="B4202">
        <v>-3.56445802</v>
      </c>
      <c r="C4202">
        <v>-3.5838850899999999</v>
      </c>
    </row>
    <row r="4203" spans="1:3" x14ac:dyDescent="0.35">
      <c r="A4203">
        <v>84.04</v>
      </c>
      <c r="B4203">
        <v>-3.56445802</v>
      </c>
      <c r="C4203">
        <v>-3.5836114100000001</v>
      </c>
    </row>
    <row r="4204" spans="1:3" x14ac:dyDescent="0.35">
      <c r="A4204">
        <v>84.06</v>
      </c>
      <c r="B4204">
        <v>-3.56445802</v>
      </c>
      <c r="C4204">
        <v>-3.5833377899999999</v>
      </c>
    </row>
    <row r="4205" spans="1:3" x14ac:dyDescent="0.35">
      <c r="A4205">
        <v>84.08</v>
      </c>
      <c r="B4205">
        <v>-3.56445802</v>
      </c>
      <c r="C4205">
        <v>-3.5830642300000002</v>
      </c>
    </row>
    <row r="4206" spans="1:3" x14ac:dyDescent="0.35">
      <c r="A4206">
        <v>84.1</v>
      </c>
      <c r="B4206">
        <v>-3.56445802</v>
      </c>
      <c r="C4206">
        <v>-3.5827907200000002</v>
      </c>
    </row>
    <row r="4207" spans="1:3" x14ac:dyDescent="0.35">
      <c r="A4207">
        <v>84.12</v>
      </c>
      <c r="B4207">
        <v>-3.56445802</v>
      </c>
      <c r="C4207">
        <v>-3.5825172699999999</v>
      </c>
    </row>
    <row r="4208" spans="1:3" x14ac:dyDescent="0.35">
      <c r="A4208">
        <v>84.14</v>
      </c>
      <c r="B4208">
        <v>-3.56445802</v>
      </c>
      <c r="C4208">
        <v>-3.58224388</v>
      </c>
    </row>
    <row r="4209" spans="1:3" x14ac:dyDescent="0.35">
      <c r="A4209">
        <v>84.16</v>
      </c>
      <c r="B4209">
        <v>-3.56445802</v>
      </c>
      <c r="C4209">
        <v>-3.5819705499999999</v>
      </c>
    </row>
    <row r="4210" spans="1:3" x14ac:dyDescent="0.35">
      <c r="A4210">
        <v>84.18</v>
      </c>
      <c r="B4210">
        <v>-3.56445802</v>
      </c>
      <c r="C4210">
        <v>-3.5816972800000002</v>
      </c>
    </row>
    <row r="4211" spans="1:3" x14ac:dyDescent="0.35">
      <c r="A4211">
        <v>84.2</v>
      </c>
      <c r="B4211">
        <v>-3.56445802</v>
      </c>
      <c r="C4211">
        <v>-3.5814240599999998</v>
      </c>
    </row>
    <row r="4212" spans="1:3" x14ac:dyDescent="0.35">
      <c r="A4212">
        <v>84.22</v>
      </c>
      <c r="B4212">
        <v>-3.56445802</v>
      </c>
      <c r="C4212">
        <v>-3.5811508999999999</v>
      </c>
    </row>
    <row r="4213" spans="1:3" x14ac:dyDescent="0.35">
      <c r="A4213">
        <v>84.24</v>
      </c>
      <c r="B4213">
        <v>-3.5644579599999999</v>
      </c>
      <c r="C4213">
        <v>-3.5808778000000001</v>
      </c>
    </row>
    <row r="4214" spans="1:3" x14ac:dyDescent="0.35">
      <c r="A4214">
        <v>84.26</v>
      </c>
      <c r="B4214">
        <v>-3.5644574499999999</v>
      </c>
      <c r="C4214">
        <v>-3.5806047599999999</v>
      </c>
    </row>
    <row r="4215" spans="1:3" x14ac:dyDescent="0.35">
      <c r="A4215">
        <v>84.28</v>
      </c>
      <c r="B4215">
        <v>-3.5644552200000001</v>
      </c>
      <c r="C4215">
        <v>-3.5803317699999999</v>
      </c>
    </row>
    <row r="4216" spans="1:3" x14ac:dyDescent="0.35">
      <c r="A4216">
        <v>84.3</v>
      </c>
      <c r="B4216">
        <v>-3.56444852</v>
      </c>
      <c r="C4216">
        <v>-3.5800588499999999</v>
      </c>
    </row>
    <row r="4217" spans="1:3" x14ac:dyDescent="0.35">
      <c r="A4217">
        <v>84.32</v>
      </c>
      <c r="B4217">
        <v>-3.5644332200000002</v>
      </c>
      <c r="C4217">
        <v>-3.57978598</v>
      </c>
    </row>
    <row r="4218" spans="1:3" x14ac:dyDescent="0.35">
      <c r="A4218">
        <v>84.34</v>
      </c>
      <c r="B4218">
        <v>-3.5644042499999999</v>
      </c>
      <c r="C4218">
        <v>-3.5795131599999999</v>
      </c>
    </row>
    <row r="4219" spans="1:3" x14ac:dyDescent="0.35">
      <c r="A4219">
        <v>84.36</v>
      </c>
      <c r="B4219">
        <v>-3.5643562200000001</v>
      </c>
      <c r="C4219">
        <v>-3.5792404100000001</v>
      </c>
    </row>
    <row r="4220" spans="1:3" x14ac:dyDescent="0.35">
      <c r="A4220">
        <v>84.38</v>
      </c>
      <c r="B4220">
        <v>-3.56428368</v>
      </c>
      <c r="C4220">
        <v>-3.5789677100000001</v>
      </c>
    </row>
    <row r="4221" spans="1:3" x14ac:dyDescent="0.35">
      <c r="A4221">
        <v>84.4</v>
      </c>
      <c r="B4221">
        <v>-3.5641812000000002</v>
      </c>
      <c r="C4221">
        <v>-3.5786950700000002</v>
      </c>
    </row>
    <row r="4222" spans="1:3" x14ac:dyDescent="0.35">
      <c r="A4222">
        <v>84.42</v>
      </c>
      <c r="B4222">
        <v>-3.5640433300000001</v>
      </c>
      <c r="C4222">
        <v>-3.5784224899999999</v>
      </c>
    </row>
    <row r="4223" spans="1:3" x14ac:dyDescent="0.35">
      <c r="A4223">
        <v>84.44</v>
      </c>
      <c r="B4223">
        <v>-3.5638646299999999</v>
      </c>
      <c r="C4223">
        <v>-3.5781499700000001</v>
      </c>
    </row>
    <row r="4224" spans="1:3" x14ac:dyDescent="0.35">
      <c r="A4224">
        <v>84.46</v>
      </c>
      <c r="B4224">
        <v>-3.5636396399999999</v>
      </c>
      <c r="C4224">
        <v>-3.5778775</v>
      </c>
    </row>
    <row r="4225" spans="1:3" x14ac:dyDescent="0.35">
      <c r="A4225">
        <v>84.48</v>
      </c>
      <c r="B4225">
        <v>-3.5633629299999998</v>
      </c>
      <c r="C4225">
        <v>-3.57760509</v>
      </c>
    </row>
    <row r="4226" spans="1:3" x14ac:dyDescent="0.35">
      <c r="A4226">
        <v>84.5</v>
      </c>
      <c r="B4226">
        <v>-3.5630290499999999</v>
      </c>
      <c r="C4226">
        <v>-3.5773327400000001</v>
      </c>
    </row>
    <row r="4227" spans="1:3" x14ac:dyDescent="0.35">
      <c r="A4227">
        <v>84.52</v>
      </c>
      <c r="B4227">
        <v>-3.56263255</v>
      </c>
      <c r="C4227">
        <v>-3.5770604399999999</v>
      </c>
    </row>
    <row r="4228" spans="1:3" x14ac:dyDescent="0.35">
      <c r="A4228">
        <v>84.54</v>
      </c>
      <c r="B4228">
        <v>-3.5621679899999998</v>
      </c>
      <c r="C4228">
        <v>-3.5767882100000001</v>
      </c>
    </row>
    <row r="4229" spans="1:3" x14ac:dyDescent="0.35">
      <c r="A4229">
        <v>84.56</v>
      </c>
      <c r="B4229">
        <v>-3.5616299699999998</v>
      </c>
      <c r="C4229">
        <v>-3.5765160300000001</v>
      </c>
    </row>
    <row r="4230" spans="1:3" x14ac:dyDescent="0.35">
      <c r="A4230">
        <v>84.58</v>
      </c>
      <c r="B4230">
        <v>-3.5610135399999998</v>
      </c>
      <c r="C4230">
        <v>-3.5762439100000001</v>
      </c>
    </row>
    <row r="4231" spans="1:3" x14ac:dyDescent="0.35">
      <c r="A4231">
        <v>84.6</v>
      </c>
      <c r="B4231">
        <v>-3.5603155200000001</v>
      </c>
      <c r="C4231">
        <v>-3.5759718399999998</v>
      </c>
    </row>
    <row r="4232" spans="1:3" x14ac:dyDescent="0.35">
      <c r="A4232">
        <v>84.62</v>
      </c>
      <c r="B4232">
        <v>-3.5595363500000001</v>
      </c>
      <c r="C4232">
        <v>-3.57569984</v>
      </c>
    </row>
    <row r="4233" spans="1:3" x14ac:dyDescent="0.35">
      <c r="A4233">
        <v>84.64</v>
      </c>
      <c r="B4233">
        <v>-3.5586810400000002</v>
      </c>
      <c r="C4233">
        <v>-3.5754278899999998</v>
      </c>
    </row>
    <row r="4234" spans="1:3" x14ac:dyDescent="0.35">
      <c r="A4234">
        <v>84.66</v>
      </c>
      <c r="B4234">
        <v>-3.5577582099999998</v>
      </c>
      <c r="C4234">
        <v>-3.5751559899999998</v>
      </c>
    </row>
    <row r="4235" spans="1:3" x14ac:dyDescent="0.35">
      <c r="A4235">
        <v>84.68</v>
      </c>
      <c r="B4235">
        <v>-3.5567782499999998</v>
      </c>
      <c r="C4235">
        <v>-3.5748841599999999</v>
      </c>
    </row>
    <row r="4236" spans="1:3" x14ac:dyDescent="0.35">
      <c r="A4236">
        <v>84.7</v>
      </c>
      <c r="B4236">
        <v>-3.55575201</v>
      </c>
      <c r="C4236">
        <v>-3.57461238</v>
      </c>
    </row>
    <row r="4237" spans="1:3" x14ac:dyDescent="0.35">
      <c r="A4237">
        <v>84.72</v>
      </c>
      <c r="B4237">
        <v>-3.5546903799999998</v>
      </c>
      <c r="C4237">
        <v>-3.5743406599999998</v>
      </c>
    </row>
    <row r="4238" spans="1:3" x14ac:dyDescent="0.35">
      <c r="A4238">
        <v>84.74</v>
      </c>
      <c r="B4238">
        <v>-3.5536042399999999</v>
      </c>
      <c r="C4238">
        <v>-3.5740690000000002</v>
      </c>
    </row>
    <row r="4239" spans="1:3" x14ac:dyDescent="0.35">
      <c r="A4239">
        <v>84.76</v>
      </c>
      <c r="B4239">
        <v>-3.5525045</v>
      </c>
      <c r="C4239">
        <v>-3.5737973900000002</v>
      </c>
    </row>
    <row r="4240" spans="1:3" x14ac:dyDescent="0.35">
      <c r="A4240">
        <v>84.78</v>
      </c>
      <c r="B4240">
        <v>-3.5514020300000002</v>
      </c>
      <c r="C4240">
        <v>-3.5735258399999998</v>
      </c>
    </row>
    <row r="4241" spans="1:3" x14ac:dyDescent="0.35">
      <c r="A4241">
        <v>84.8</v>
      </c>
      <c r="B4241">
        <v>-3.5503077300000001</v>
      </c>
      <c r="C4241">
        <v>-3.57325435</v>
      </c>
    </row>
    <row r="4242" spans="1:3" x14ac:dyDescent="0.35">
      <c r="A4242">
        <v>84.82</v>
      </c>
      <c r="B4242">
        <v>-3.5492324800000001</v>
      </c>
      <c r="C4242">
        <v>-3.5729829199999998</v>
      </c>
    </row>
    <row r="4243" spans="1:3" x14ac:dyDescent="0.35">
      <c r="A4243">
        <v>84.84</v>
      </c>
      <c r="B4243">
        <v>-3.5481871800000002</v>
      </c>
      <c r="C4243">
        <v>-3.5727115399999998</v>
      </c>
    </row>
    <row r="4244" spans="1:3" x14ac:dyDescent="0.35">
      <c r="A4244">
        <v>84.86</v>
      </c>
      <c r="B4244">
        <v>-3.5471827199999999</v>
      </c>
      <c r="C4244">
        <v>-3.5724402199999998</v>
      </c>
    </row>
    <row r="4245" spans="1:3" x14ac:dyDescent="0.35">
      <c r="A4245">
        <v>84.88</v>
      </c>
      <c r="B4245">
        <v>-3.5462299800000001</v>
      </c>
      <c r="C4245">
        <v>-3.5721689599999999</v>
      </c>
    </row>
    <row r="4246" spans="1:3" x14ac:dyDescent="0.35">
      <c r="A4246">
        <v>84.9</v>
      </c>
      <c r="B4246">
        <v>-3.5453396800000001</v>
      </c>
      <c r="C4246">
        <v>-3.5718977600000001</v>
      </c>
    </row>
    <row r="4247" spans="1:3" x14ac:dyDescent="0.35">
      <c r="A4247">
        <v>84.92</v>
      </c>
      <c r="B4247">
        <v>-3.5445215399999999</v>
      </c>
      <c r="C4247">
        <v>-3.57162661</v>
      </c>
    </row>
    <row r="4248" spans="1:3" x14ac:dyDescent="0.35">
      <c r="A4248">
        <v>84.94</v>
      </c>
      <c r="B4248">
        <v>-3.5437826100000001</v>
      </c>
      <c r="C4248">
        <v>-3.57135552</v>
      </c>
    </row>
    <row r="4249" spans="1:3" x14ac:dyDescent="0.35">
      <c r="A4249">
        <v>84.96</v>
      </c>
      <c r="B4249">
        <v>-3.5431256000000002</v>
      </c>
      <c r="C4249">
        <v>-3.5710844800000001</v>
      </c>
    </row>
    <row r="4250" spans="1:3" x14ac:dyDescent="0.35">
      <c r="A4250">
        <v>84.98</v>
      </c>
      <c r="B4250">
        <v>-3.5425489200000002</v>
      </c>
      <c r="C4250">
        <v>-3.5708135099999998</v>
      </c>
    </row>
    <row r="4251" spans="1:3" x14ac:dyDescent="0.35">
      <c r="A4251">
        <v>85</v>
      </c>
      <c r="B4251">
        <v>-3.5420482999999998</v>
      </c>
      <c r="C4251">
        <v>-3.5705425900000001</v>
      </c>
    </row>
    <row r="4252" spans="1:3" x14ac:dyDescent="0.35">
      <c r="A4252">
        <v>85.02</v>
      </c>
      <c r="B4252">
        <v>-3.5416184500000001</v>
      </c>
      <c r="C4252">
        <v>-3.57027172</v>
      </c>
    </row>
    <row r="4253" spans="1:3" x14ac:dyDescent="0.35">
      <c r="A4253">
        <v>85.04</v>
      </c>
      <c r="B4253">
        <v>-3.5412539399999998</v>
      </c>
      <c r="C4253">
        <v>-3.57000092</v>
      </c>
    </row>
    <row r="4254" spans="1:3" x14ac:dyDescent="0.35">
      <c r="A4254">
        <v>85.06</v>
      </c>
      <c r="B4254">
        <v>-3.5409493300000001</v>
      </c>
      <c r="C4254">
        <v>-3.5697301700000001</v>
      </c>
    </row>
    <row r="4255" spans="1:3" x14ac:dyDescent="0.35">
      <c r="A4255">
        <v>85.08</v>
      </c>
      <c r="B4255">
        <v>-3.54069916</v>
      </c>
      <c r="C4255">
        <v>-3.5694594799999999</v>
      </c>
    </row>
    <row r="4256" spans="1:3" x14ac:dyDescent="0.35">
      <c r="A4256">
        <v>85.1</v>
      </c>
      <c r="B4256">
        <v>-3.54049799</v>
      </c>
      <c r="C4256">
        <v>-3.5691888399999998</v>
      </c>
    </row>
    <row r="4257" spans="1:3" x14ac:dyDescent="0.35">
      <c r="A4257">
        <v>85.12</v>
      </c>
      <c r="B4257">
        <v>-3.54034038</v>
      </c>
      <c r="C4257">
        <v>-3.5689182700000002</v>
      </c>
    </row>
    <row r="4258" spans="1:3" x14ac:dyDescent="0.35">
      <c r="A4258">
        <v>85.14</v>
      </c>
      <c r="B4258">
        <v>-3.5402208900000001</v>
      </c>
      <c r="C4258">
        <v>-3.5686477499999998</v>
      </c>
    </row>
    <row r="4259" spans="1:3" x14ac:dyDescent="0.35">
      <c r="A4259">
        <v>85.16</v>
      </c>
      <c r="B4259">
        <v>-3.5401340600000002</v>
      </c>
      <c r="C4259">
        <v>-3.56837728</v>
      </c>
    </row>
    <row r="4260" spans="1:3" x14ac:dyDescent="0.35">
      <c r="A4260">
        <v>85.18</v>
      </c>
      <c r="B4260">
        <v>-3.54007446</v>
      </c>
      <c r="C4260">
        <v>-3.5681068800000002</v>
      </c>
    </row>
    <row r="4261" spans="1:3" x14ac:dyDescent="0.35">
      <c r="A4261">
        <v>85.2</v>
      </c>
      <c r="B4261">
        <v>-3.5400366399999998</v>
      </c>
      <c r="C4261">
        <v>-3.5678365300000001</v>
      </c>
    </row>
    <row r="4262" spans="1:3" x14ac:dyDescent="0.35">
      <c r="A4262">
        <v>85.22</v>
      </c>
      <c r="B4262">
        <v>-3.5400151599999998</v>
      </c>
      <c r="C4262">
        <v>-3.5675662300000002</v>
      </c>
    </row>
    <row r="4263" spans="1:3" x14ac:dyDescent="0.35">
      <c r="A4263">
        <v>85.24</v>
      </c>
      <c r="B4263">
        <v>-3.54000476</v>
      </c>
      <c r="C4263">
        <v>-3.5672959999999998</v>
      </c>
    </row>
    <row r="4264" spans="1:3" x14ac:dyDescent="0.35">
      <c r="A4264">
        <v>85.26</v>
      </c>
      <c r="B4264">
        <v>-3.54000073</v>
      </c>
      <c r="C4264">
        <v>-3.56702582</v>
      </c>
    </row>
    <row r="4265" spans="1:3" x14ac:dyDescent="0.35">
      <c r="A4265">
        <v>85.28</v>
      </c>
      <c r="B4265">
        <v>-3.5399996100000002</v>
      </c>
      <c r="C4265">
        <v>-3.5667556999999999</v>
      </c>
    </row>
    <row r="4266" spans="1:3" x14ac:dyDescent="0.35">
      <c r="A4266">
        <v>85.3</v>
      </c>
      <c r="B4266">
        <v>-3.5399994100000001</v>
      </c>
      <c r="C4266">
        <v>-3.5664856299999999</v>
      </c>
    </row>
    <row r="4267" spans="1:3" x14ac:dyDescent="0.35">
      <c r="A4267">
        <v>85.32</v>
      </c>
      <c r="B4267">
        <v>-3.5399994000000001</v>
      </c>
      <c r="C4267">
        <v>-3.5662156199999999</v>
      </c>
    </row>
    <row r="4268" spans="1:3" x14ac:dyDescent="0.35">
      <c r="A4268">
        <v>85.34</v>
      </c>
      <c r="B4268">
        <v>-3.5399994000000001</v>
      </c>
      <c r="C4268">
        <v>-3.5659456700000001</v>
      </c>
    </row>
    <row r="4269" spans="1:3" x14ac:dyDescent="0.35">
      <c r="A4269">
        <v>85.36</v>
      </c>
      <c r="B4269">
        <v>-3.5399994000000001</v>
      </c>
      <c r="C4269">
        <v>-3.5656757799999999</v>
      </c>
    </row>
    <row r="4270" spans="1:3" x14ac:dyDescent="0.35">
      <c r="A4270">
        <v>85.38</v>
      </c>
      <c r="B4270">
        <v>-3.5399994000000001</v>
      </c>
      <c r="C4270">
        <v>-3.5654059400000002</v>
      </c>
    </row>
    <row r="4271" spans="1:3" x14ac:dyDescent="0.35">
      <c r="A4271">
        <v>85.4</v>
      </c>
      <c r="B4271">
        <v>-3.5399994000000001</v>
      </c>
      <c r="C4271">
        <v>-3.5651361600000002</v>
      </c>
    </row>
    <row r="4272" spans="1:3" x14ac:dyDescent="0.35">
      <c r="A4272">
        <v>85.42</v>
      </c>
      <c r="B4272">
        <v>-3.5399994000000001</v>
      </c>
      <c r="C4272">
        <v>-3.5648664299999999</v>
      </c>
    </row>
    <row r="4273" spans="1:3" x14ac:dyDescent="0.35">
      <c r="A4273">
        <v>85.44</v>
      </c>
      <c r="B4273">
        <v>-3.5399994000000001</v>
      </c>
      <c r="C4273">
        <v>-3.5645967600000001</v>
      </c>
    </row>
    <row r="4274" spans="1:3" x14ac:dyDescent="0.35">
      <c r="A4274">
        <v>85.46</v>
      </c>
      <c r="B4274">
        <v>-3.5399994000000001</v>
      </c>
      <c r="C4274">
        <v>-3.56432715</v>
      </c>
    </row>
    <row r="4275" spans="1:3" x14ac:dyDescent="0.35">
      <c r="A4275">
        <v>85.48</v>
      </c>
      <c r="B4275">
        <v>-3.5399994000000001</v>
      </c>
      <c r="C4275">
        <v>-3.5640575999999999</v>
      </c>
    </row>
    <row r="4276" spans="1:3" x14ac:dyDescent="0.35">
      <c r="A4276">
        <v>85.5</v>
      </c>
      <c r="B4276">
        <v>-3.5399994000000001</v>
      </c>
      <c r="C4276">
        <v>-3.5637881</v>
      </c>
    </row>
    <row r="4277" spans="1:3" x14ac:dyDescent="0.35">
      <c r="A4277">
        <v>85.52</v>
      </c>
      <c r="B4277">
        <v>-3.5399994000000001</v>
      </c>
      <c r="C4277">
        <v>-3.5635186600000002</v>
      </c>
    </row>
    <row r="4278" spans="1:3" x14ac:dyDescent="0.35">
      <c r="A4278">
        <v>85.54</v>
      </c>
      <c r="B4278">
        <v>-3.5399994000000001</v>
      </c>
      <c r="C4278">
        <v>-3.56324927</v>
      </c>
    </row>
    <row r="4279" spans="1:3" x14ac:dyDescent="0.35">
      <c r="A4279">
        <v>85.56</v>
      </c>
      <c r="B4279">
        <v>-3.5399994000000001</v>
      </c>
      <c r="C4279">
        <v>-3.56297994</v>
      </c>
    </row>
    <row r="4280" spans="1:3" x14ac:dyDescent="0.35">
      <c r="A4280">
        <v>85.58</v>
      </c>
      <c r="B4280">
        <v>-3.5399994000000001</v>
      </c>
      <c r="C4280">
        <v>-3.56271067</v>
      </c>
    </row>
    <row r="4281" spans="1:3" x14ac:dyDescent="0.35">
      <c r="A4281">
        <v>85.6</v>
      </c>
      <c r="B4281">
        <v>-3.5399994000000001</v>
      </c>
      <c r="C4281">
        <v>-3.5624414600000001</v>
      </c>
    </row>
    <row r="4282" spans="1:3" x14ac:dyDescent="0.35">
      <c r="A4282">
        <v>85.62</v>
      </c>
      <c r="B4282">
        <v>-3.5399994000000001</v>
      </c>
      <c r="C4282">
        <v>-3.5621722999999998</v>
      </c>
    </row>
    <row r="4283" spans="1:3" x14ac:dyDescent="0.35">
      <c r="A4283">
        <v>85.64</v>
      </c>
      <c r="B4283">
        <v>-3.5399994000000001</v>
      </c>
      <c r="C4283">
        <v>-3.5619032000000002</v>
      </c>
    </row>
    <row r="4284" spans="1:3" x14ac:dyDescent="0.35">
      <c r="A4284">
        <v>85.66</v>
      </c>
      <c r="B4284">
        <v>-3.5399994000000001</v>
      </c>
      <c r="C4284">
        <v>-3.5616341500000002</v>
      </c>
    </row>
    <row r="4285" spans="1:3" x14ac:dyDescent="0.35">
      <c r="A4285">
        <v>85.68</v>
      </c>
      <c r="B4285">
        <v>-3.5399994000000001</v>
      </c>
      <c r="C4285">
        <v>-3.5613651599999998</v>
      </c>
    </row>
    <row r="4286" spans="1:3" x14ac:dyDescent="0.35">
      <c r="A4286">
        <v>85.7</v>
      </c>
      <c r="B4286">
        <v>-3.5399994000000001</v>
      </c>
      <c r="C4286">
        <v>-3.56109623</v>
      </c>
    </row>
    <row r="4287" spans="1:3" x14ac:dyDescent="0.35">
      <c r="A4287">
        <v>85.72</v>
      </c>
      <c r="B4287">
        <v>-3.5399994000000001</v>
      </c>
      <c r="C4287">
        <v>-3.5608273499999998</v>
      </c>
    </row>
    <row r="4288" spans="1:3" x14ac:dyDescent="0.35">
      <c r="A4288">
        <v>85.74</v>
      </c>
      <c r="B4288">
        <v>-3.5399994000000001</v>
      </c>
      <c r="C4288">
        <v>-3.5605585300000002</v>
      </c>
    </row>
    <row r="4289" spans="1:3" x14ac:dyDescent="0.35">
      <c r="A4289">
        <v>85.76</v>
      </c>
      <c r="B4289">
        <v>-3.5399994000000001</v>
      </c>
      <c r="C4289">
        <v>-3.5602897699999998</v>
      </c>
    </row>
    <row r="4290" spans="1:3" x14ac:dyDescent="0.35">
      <c r="A4290">
        <v>85.78</v>
      </c>
      <c r="B4290">
        <v>-3.5399994000000001</v>
      </c>
      <c r="C4290">
        <v>-3.56002106</v>
      </c>
    </row>
    <row r="4291" spans="1:3" x14ac:dyDescent="0.35">
      <c r="A4291">
        <v>85.8</v>
      </c>
      <c r="B4291">
        <v>-3.5399994000000001</v>
      </c>
      <c r="C4291">
        <v>-3.5597524100000002</v>
      </c>
    </row>
    <row r="4292" spans="1:3" x14ac:dyDescent="0.35">
      <c r="A4292">
        <v>85.82</v>
      </c>
      <c r="B4292">
        <v>-3.5399994000000001</v>
      </c>
      <c r="C4292">
        <v>-3.5594838200000001</v>
      </c>
    </row>
    <row r="4293" spans="1:3" x14ac:dyDescent="0.35">
      <c r="A4293">
        <v>85.84</v>
      </c>
      <c r="B4293">
        <v>-3.5399994000000001</v>
      </c>
      <c r="C4293">
        <v>-3.5592152800000001</v>
      </c>
    </row>
    <row r="4294" spans="1:3" x14ac:dyDescent="0.35">
      <c r="A4294">
        <v>85.86</v>
      </c>
      <c r="B4294">
        <v>-3.5399994000000001</v>
      </c>
      <c r="C4294">
        <v>-3.5589468000000002</v>
      </c>
    </row>
    <row r="4295" spans="1:3" x14ac:dyDescent="0.35">
      <c r="A4295">
        <v>85.88</v>
      </c>
      <c r="B4295">
        <v>-3.5399994000000001</v>
      </c>
      <c r="C4295">
        <v>-3.5586783799999999</v>
      </c>
    </row>
    <row r="4296" spans="1:3" x14ac:dyDescent="0.35">
      <c r="A4296">
        <v>85.9</v>
      </c>
      <c r="B4296">
        <v>-3.5399994000000001</v>
      </c>
      <c r="C4296">
        <v>-3.5584100099999998</v>
      </c>
    </row>
    <row r="4297" spans="1:3" x14ac:dyDescent="0.35">
      <c r="A4297">
        <v>85.92</v>
      </c>
      <c r="B4297">
        <v>-3.5399994000000001</v>
      </c>
      <c r="C4297">
        <v>-3.5581416899999998</v>
      </c>
    </row>
    <row r="4298" spans="1:3" x14ac:dyDescent="0.35">
      <c r="A4298">
        <v>85.94</v>
      </c>
      <c r="B4298">
        <v>-3.5399994000000001</v>
      </c>
      <c r="C4298">
        <v>-3.5578734399999998</v>
      </c>
    </row>
    <row r="4299" spans="1:3" x14ac:dyDescent="0.35">
      <c r="A4299">
        <v>85.96</v>
      </c>
      <c r="B4299">
        <v>-3.5399994000000001</v>
      </c>
      <c r="C4299">
        <v>-3.55760524</v>
      </c>
    </row>
    <row r="4300" spans="1:3" x14ac:dyDescent="0.35">
      <c r="A4300">
        <v>85.98</v>
      </c>
      <c r="B4300">
        <v>-3.5399994000000001</v>
      </c>
      <c r="C4300">
        <v>-3.5573370999999998</v>
      </c>
    </row>
    <row r="4301" spans="1:3" x14ac:dyDescent="0.35">
      <c r="A4301">
        <v>86</v>
      </c>
      <c r="B4301">
        <v>-3.5399994000000001</v>
      </c>
      <c r="C4301">
        <v>-3.5570690100000002</v>
      </c>
    </row>
    <row r="4302" spans="1:3" x14ac:dyDescent="0.35">
      <c r="A4302">
        <v>86.02</v>
      </c>
      <c r="B4302">
        <v>-3.5399994000000001</v>
      </c>
      <c r="C4302">
        <v>-3.5568009799999998</v>
      </c>
    </row>
    <row r="4303" spans="1:3" x14ac:dyDescent="0.35">
      <c r="A4303">
        <v>86.04</v>
      </c>
      <c r="B4303">
        <v>-3.5399994000000001</v>
      </c>
      <c r="C4303">
        <v>-3.5565329999999999</v>
      </c>
    </row>
    <row r="4304" spans="1:3" x14ac:dyDescent="0.35">
      <c r="A4304">
        <v>86.06</v>
      </c>
      <c r="B4304">
        <v>-3.5399994000000001</v>
      </c>
      <c r="C4304">
        <v>-3.5562650800000002</v>
      </c>
    </row>
    <row r="4305" spans="1:3" x14ac:dyDescent="0.35">
      <c r="A4305">
        <v>86.08</v>
      </c>
      <c r="B4305">
        <v>-3.5399994000000001</v>
      </c>
      <c r="C4305">
        <v>-3.5559972200000001</v>
      </c>
    </row>
    <row r="4306" spans="1:3" x14ac:dyDescent="0.35">
      <c r="A4306">
        <v>86.1</v>
      </c>
      <c r="B4306">
        <v>-3.5399994000000001</v>
      </c>
      <c r="C4306">
        <v>-3.55572942</v>
      </c>
    </row>
    <row r="4307" spans="1:3" x14ac:dyDescent="0.35">
      <c r="A4307">
        <v>86.12</v>
      </c>
      <c r="B4307">
        <v>-3.5399994000000001</v>
      </c>
      <c r="C4307">
        <v>-3.5554616700000001</v>
      </c>
    </row>
    <row r="4308" spans="1:3" x14ac:dyDescent="0.35">
      <c r="A4308">
        <v>86.14</v>
      </c>
      <c r="B4308">
        <v>-3.5399994000000001</v>
      </c>
      <c r="C4308">
        <v>-3.5551939699999999</v>
      </c>
    </row>
    <row r="4309" spans="1:3" x14ac:dyDescent="0.35">
      <c r="A4309">
        <v>86.16</v>
      </c>
      <c r="B4309">
        <v>-3.5399994000000001</v>
      </c>
      <c r="C4309">
        <v>-3.5549263299999998</v>
      </c>
    </row>
    <row r="4310" spans="1:3" x14ac:dyDescent="0.35">
      <c r="A4310">
        <v>86.18</v>
      </c>
      <c r="B4310">
        <v>-3.5399994000000001</v>
      </c>
      <c r="C4310">
        <v>-3.5546587500000002</v>
      </c>
    </row>
    <row r="4311" spans="1:3" x14ac:dyDescent="0.35">
      <c r="A4311">
        <v>86.2</v>
      </c>
      <c r="B4311">
        <v>-3.5399994000000001</v>
      </c>
      <c r="C4311">
        <v>-3.5543912299999998</v>
      </c>
    </row>
    <row r="4312" spans="1:3" x14ac:dyDescent="0.35">
      <c r="A4312">
        <v>86.22</v>
      </c>
      <c r="B4312">
        <v>-3.5399994000000001</v>
      </c>
      <c r="C4312">
        <v>-3.55412376</v>
      </c>
    </row>
    <row r="4313" spans="1:3" x14ac:dyDescent="0.35">
      <c r="A4313">
        <v>86.24</v>
      </c>
      <c r="B4313">
        <v>-3.5399994000000001</v>
      </c>
      <c r="C4313">
        <v>-3.5538563399999998</v>
      </c>
    </row>
    <row r="4314" spans="1:3" x14ac:dyDescent="0.35">
      <c r="A4314">
        <v>86.26</v>
      </c>
      <c r="B4314">
        <v>-3.5399994000000001</v>
      </c>
      <c r="C4314">
        <v>-3.5535889799999998</v>
      </c>
    </row>
    <row r="4315" spans="1:3" x14ac:dyDescent="0.35">
      <c r="A4315">
        <v>86.28</v>
      </c>
      <c r="B4315">
        <v>-3.5399994000000001</v>
      </c>
      <c r="C4315">
        <v>-3.5533216799999998</v>
      </c>
    </row>
    <row r="4316" spans="1:3" x14ac:dyDescent="0.35">
      <c r="A4316">
        <v>86.3</v>
      </c>
      <c r="B4316">
        <v>-3.5399994000000001</v>
      </c>
      <c r="C4316">
        <v>-3.5530544399999999</v>
      </c>
    </row>
    <row r="4317" spans="1:3" x14ac:dyDescent="0.35">
      <c r="A4317">
        <v>86.32</v>
      </c>
      <c r="B4317">
        <v>-3.5399994000000001</v>
      </c>
      <c r="C4317">
        <v>-3.5527872500000002</v>
      </c>
    </row>
    <row r="4318" spans="1:3" x14ac:dyDescent="0.35">
      <c r="A4318">
        <v>86.34</v>
      </c>
      <c r="B4318">
        <v>-3.5399994000000001</v>
      </c>
      <c r="C4318">
        <v>-3.5525201100000001</v>
      </c>
    </row>
    <row r="4319" spans="1:3" x14ac:dyDescent="0.35">
      <c r="A4319">
        <v>86.36</v>
      </c>
      <c r="B4319">
        <v>-3.5399994000000001</v>
      </c>
      <c r="C4319">
        <v>-3.5522530400000001</v>
      </c>
    </row>
    <row r="4320" spans="1:3" x14ac:dyDescent="0.35">
      <c r="A4320">
        <v>86.38</v>
      </c>
      <c r="B4320">
        <v>-3.5399994000000001</v>
      </c>
      <c r="C4320">
        <v>-3.5519860099999998</v>
      </c>
    </row>
    <row r="4321" spans="1:3" x14ac:dyDescent="0.35">
      <c r="A4321">
        <v>86.4</v>
      </c>
      <c r="B4321">
        <v>-3.5399994000000001</v>
      </c>
      <c r="C4321">
        <v>-3.55171905</v>
      </c>
    </row>
    <row r="4322" spans="1:3" x14ac:dyDescent="0.35">
      <c r="A4322">
        <v>86.42</v>
      </c>
      <c r="B4322">
        <v>-3.5399994000000001</v>
      </c>
      <c r="C4322">
        <v>-3.5514521399999999</v>
      </c>
    </row>
    <row r="4323" spans="1:3" x14ac:dyDescent="0.35">
      <c r="A4323">
        <v>86.44</v>
      </c>
      <c r="B4323">
        <v>-3.5399994000000001</v>
      </c>
      <c r="C4323">
        <v>-3.5511852799999999</v>
      </c>
    </row>
    <row r="4324" spans="1:3" x14ac:dyDescent="0.35">
      <c r="A4324">
        <v>86.46</v>
      </c>
      <c r="B4324">
        <v>-3.5399994000000001</v>
      </c>
      <c r="C4324">
        <v>-3.5509184899999999</v>
      </c>
    </row>
    <row r="4325" spans="1:3" x14ac:dyDescent="0.35">
      <c r="A4325">
        <v>86.48</v>
      </c>
      <c r="B4325">
        <v>-3.5399994000000001</v>
      </c>
      <c r="C4325">
        <v>-3.5506517400000002</v>
      </c>
    </row>
    <row r="4326" spans="1:3" x14ac:dyDescent="0.35">
      <c r="A4326">
        <v>86.5</v>
      </c>
      <c r="B4326">
        <v>-3.5399994000000001</v>
      </c>
      <c r="C4326">
        <v>-3.55038506</v>
      </c>
    </row>
    <row r="4327" spans="1:3" x14ac:dyDescent="0.35">
      <c r="A4327">
        <v>86.52</v>
      </c>
      <c r="B4327">
        <v>-3.5399994000000001</v>
      </c>
      <c r="C4327">
        <v>-3.5501184299999999</v>
      </c>
    </row>
    <row r="4328" spans="1:3" x14ac:dyDescent="0.35">
      <c r="A4328">
        <v>86.54</v>
      </c>
      <c r="B4328">
        <v>-3.5399994000000001</v>
      </c>
      <c r="C4328">
        <v>-3.54985185</v>
      </c>
    </row>
    <row r="4329" spans="1:3" x14ac:dyDescent="0.35">
      <c r="A4329">
        <v>86.56</v>
      </c>
      <c r="B4329">
        <v>-3.5399994000000001</v>
      </c>
      <c r="C4329">
        <v>-3.5495853300000002</v>
      </c>
    </row>
    <row r="4330" spans="1:3" x14ac:dyDescent="0.35">
      <c r="A4330">
        <v>86.58</v>
      </c>
      <c r="B4330">
        <v>-3.53999934</v>
      </c>
      <c r="C4330">
        <v>-3.54931887</v>
      </c>
    </row>
    <row r="4331" spans="1:3" x14ac:dyDescent="0.35">
      <c r="A4331">
        <v>86.6</v>
      </c>
      <c r="B4331">
        <v>-3.53999883</v>
      </c>
      <c r="C4331">
        <v>-3.54905246</v>
      </c>
    </row>
    <row r="4332" spans="1:3" x14ac:dyDescent="0.35">
      <c r="A4332">
        <v>86.62</v>
      </c>
      <c r="B4332">
        <v>-3.5399965999999998</v>
      </c>
      <c r="C4332">
        <v>-3.54878611</v>
      </c>
    </row>
    <row r="4333" spans="1:3" x14ac:dyDescent="0.35">
      <c r="A4333">
        <v>86.64</v>
      </c>
      <c r="B4333">
        <v>-3.5399899000000001</v>
      </c>
      <c r="C4333">
        <v>-3.5485198100000002</v>
      </c>
    </row>
    <row r="4334" spans="1:3" x14ac:dyDescent="0.35">
      <c r="A4334">
        <v>86.66</v>
      </c>
      <c r="B4334">
        <v>-3.5399745999999999</v>
      </c>
      <c r="C4334">
        <v>-3.54825357</v>
      </c>
    </row>
    <row r="4335" spans="1:3" x14ac:dyDescent="0.35">
      <c r="A4335">
        <v>86.68</v>
      </c>
      <c r="B4335">
        <v>-3.5399456300000001</v>
      </c>
      <c r="C4335">
        <v>-3.5479873899999999</v>
      </c>
    </row>
    <row r="4336" spans="1:3" x14ac:dyDescent="0.35">
      <c r="A4336">
        <v>86.7</v>
      </c>
      <c r="B4336">
        <v>-3.5398976000000002</v>
      </c>
      <c r="C4336">
        <v>-3.5477212599999999</v>
      </c>
    </row>
    <row r="4337" spans="1:3" x14ac:dyDescent="0.35">
      <c r="A4337">
        <v>86.72</v>
      </c>
      <c r="B4337">
        <v>-3.5398250600000001</v>
      </c>
      <c r="C4337">
        <v>-3.54745518</v>
      </c>
    </row>
    <row r="4338" spans="1:3" x14ac:dyDescent="0.35">
      <c r="A4338">
        <v>86.74</v>
      </c>
      <c r="B4338">
        <v>-3.5397225799999998</v>
      </c>
      <c r="C4338">
        <v>-3.5471891699999998</v>
      </c>
    </row>
    <row r="4339" spans="1:3" x14ac:dyDescent="0.35">
      <c r="A4339">
        <v>86.76</v>
      </c>
      <c r="B4339">
        <v>-3.5395847100000002</v>
      </c>
      <c r="C4339">
        <v>-3.5469232000000002</v>
      </c>
    </row>
    <row r="4340" spans="1:3" x14ac:dyDescent="0.35">
      <c r="A4340">
        <v>86.78</v>
      </c>
      <c r="B4340">
        <v>-3.53940601</v>
      </c>
      <c r="C4340">
        <v>-3.5466573000000001</v>
      </c>
    </row>
    <row r="4341" spans="1:3" x14ac:dyDescent="0.35">
      <c r="A4341">
        <v>86.8</v>
      </c>
      <c r="B4341">
        <v>-3.53918102</v>
      </c>
      <c r="C4341">
        <v>-3.5463914499999998</v>
      </c>
    </row>
    <row r="4342" spans="1:3" x14ac:dyDescent="0.35">
      <c r="A4342">
        <v>86.82</v>
      </c>
      <c r="B4342">
        <v>-3.5389043099999999</v>
      </c>
      <c r="C4342">
        <v>-3.54612565</v>
      </c>
    </row>
    <row r="4343" spans="1:3" x14ac:dyDescent="0.35">
      <c r="A4343">
        <v>86.84</v>
      </c>
      <c r="B4343">
        <v>-3.53857043</v>
      </c>
      <c r="C4343">
        <v>-3.5458599099999999</v>
      </c>
    </row>
    <row r="4344" spans="1:3" x14ac:dyDescent="0.35">
      <c r="A4344">
        <v>86.86</v>
      </c>
      <c r="B4344">
        <v>-3.5381739300000001</v>
      </c>
      <c r="C4344">
        <v>-3.5455942299999998</v>
      </c>
    </row>
    <row r="4345" spans="1:3" x14ac:dyDescent="0.35">
      <c r="A4345">
        <v>86.88</v>
      </c>
      <c r="B4345">
        <v>-3.53770937</v>
      </c>
      <c r="C4345">
        <v>-3.5453285999999999</v>
      </c>
    </row>
    <row r="4346" spans="1:3" x14ac:dyDescent="0.35">
      <c r="A4346">
        <v>86.9</v>
      </c>
      <c r="B4346">
        <v>-3.5371713499999999</v>
      </c>
      <c r="C4346">
        <v>-3.5450630200000002</v>
      </c>
    </row>
    <row r="4347" spans="1:3" x14ac:dyDescent="0.35">
      <c r="A4347">
        <v>86.92</v>
      </c>
      <c r="B4347">
        <v>-3.5365549199999999</v>
      </c>
      <c r="C4347">
        <v>-3.54479751</v>
      </c>
    </row>
    <row r="4348" spans="1:3" x14ac:dyDescent="0.35">
      <c r="A4348">
        <v>86.94</v>
      </c>
      <c r="B4348">
        <v>-3.5358569000000002</v>
      </c>
      <c r="C4348">
        <v>-3.54453204</v>
      </c>
    </row>
    <row r="4349" spans="1:3" x14ac:dyDescent="0.35">
      <c r="A4349">
        <v>86.96</v>
      </c>
      <c r="B4349">
        <v>-3.5350777299999998</v>
      </c>
      <c r="C4349">
        <v>-3.54426664</v>
      </c>
    </row>
    <row r="4350" spans="1:3" x14ac:dyDescent="0.35">
      <c r="A4350">
        <v>86.98</v>
      </c>
      <c r="B4350">
        <v>-3.5342224199999999</v>
      </c>
      <c r="C4350">
        <v>-3.5440012900000002</v>
      </c>
    </row>
    <row r="4351" spans="1:3" x14ac:dyDescent="0.35">
      <c r="A4351">
        <v>87</v>
      </c>
      <c r="B4351">
        <v>-3.5332995899999999</v>
      </c>
      <c r="C4351">
        <v>-3.5437359900000001</v>
      </c>
    </row>
    <row r="4352" spans="1:3" x14ac:dyDescent="0.35">
      <c r="A4352">
        <v>87.02</v>
      </c>
      <c r="B4352">
        <v>-3.5323196299999999</v>
      </c>
      <c r="C4352">
        <v>-3.54347075</v>
      </c>
    </row>
    <row r="4353" spans="1:3" x14ac:dyDescent="0.35">
      <c r="A4353">
        <v>87.04</v>
      </c>
      <c r="B4353">
        <v>-3.5312933800000001</v>
      </c>
      <c r="C4353">
        <v>-3.5432055600000001</v>
      </c>
    </row>
    <row r="4354" spans="1:3" x14ac:dyDescent="0.35">
      <c r="A4354">
        <v>87.06</v>
      </c>
      <c r="B4354">
        <v>-3.53023175</v>
      </c>
      <c r="C4354">
        <v>-3.5429404299999998</v>
      </c>
    </row>
    <row r="4355" spans="1:3" x14ac:dyDescent="0.35">
      <c r="A4355">
        <v>87.08</v>
      </c>
      <c r="B4355">
        <v>-3.52914561</v>
      </c>
      <c r="C4355">
        <v>-3.5426753600000001</v>
      </c>
    </row>
    <row r="4356" spans="1:3" x14ac:dyDescent="0.35">
      <c r="A4356">
        <v>87.1</v>
      </c>
      <c r="B4356">
        <v>-3.5280458700000001</v>
      </c>
      <c r="C4356">
        <v>-3.54241034</v>
      </c>
    </row>
    <row r="4357" spans="1:3" x14ac:dyDescent="0.35">
      <c r="A4357">
        <v>87.12</v>
      </c>
      <c r="B4357">
        <v>-3.5269434</v>
      </c>
      <c r="C4357">
        <v>-3.54214538</v>
      </c>
    </row>
    <row r="4358" spans="1:3" x14ac:dyDescent="0.35">
      <c r="A4358">
        <v>87.14</v>
      </c>
      <c r="B4358">
        <v>-3.5258490999999998</v>
      </c>
      <c r="C4358">
        <v>-3.5418804700000002</v>
      </c>
    </row>
    <row r="4359" spans="1:3" x14ac:dyDescent="0.35">
      <c r="A4359">
        <v>87.16</v>
      </c>
      <c r="B4359">
        <v>-3.5247738499999999</v>
      </c>
      <c r="C4359">
        <v>-3.54161561</v>
      </c>
    </row>
    <row r="4360" spans="1:3" x14ac:dyDescent="0.35">
      <c r="A4360">
        <v>87.18</v>
      </c>
      <c r="B4360">
        <v>-3.52372855</v>
      </c>
      <c r="C4360">
        <v>-3.5413508199999999</v>
      </c>
    </row>
    <row r="4361" spans="1:3" x14ac:dyDescent="0.35">
      <c r="A4361">
        <v>87.2</v>
      </c>
      <c r="B4361">
        <v>-3.5227240900000001</v>
      </c>
      <c r="C4361">
        <v>-3.54108607</v>
      </c>
    </row>
    <row r="4362" spans="1:3" x14ac:dyDescent="0.35">
      <c r="A4362">
        <v>87.22</v>
      </c>
      <c r="B4362">
        <v>-3.5217713499999999</v>
      </c>
      <c r="C4362">
        <v>-3.5408213900000001</v>
      </c>
    </row>
    <row r="4363" spans="1:3" x14ac:dyDescent="0.35">
      <c r="A4363">
        <v>87.24</v>
      </c>
      <c r="B4363">
        <v>-3.5208810399999999</v>
      </c>
      <c r="C4363">
        <v>-3.5405567499999999</v>
      </c>
    </row>
    <row r="4364" spans="1:3" x14ac:dyDescent="0.35">
      <c r="A4364">
        <v>87.26</v>
      </c>
      <c r="B4364">
        <v>-3.52006291</v>
      </c>
      <c r="C4364">
        <v>-3.5402921799999998</v>
      </c>
    </row>
    <row r="4365" spans="1:3" x14ac:dyDescent="0.35">
      <c r="A4365">
        <v>87.28</v>
      </c>
      <c r="B4365">
        <v>-3.5193239799999998</v>
      </c>
      <c r="C4365">
        <v>-3.5400276599999998</v>
      </c>
    </row>
    <row r="4366" spans="1:3" x14ac:dyDescent="0.35">
      <c r="A4366">
        <v>87.3</v>
      </c>
      <c r="B4366">
        <v>-3.51866696</v>
      </c>
      <c r="C4366">
        <v>-3.5397631899999999</v>
      </c>
    </row>
    <row r="4367" spans="1:3" x14ac:dyDescent="0.35">
      <c r="A4367">
        <v>87.32</v>
      </c>
      <c r="B4367">
        <v>-3.51809029</v>
      </c>
      <c r="C4367">
        <v>-3.5394987800000002</v>
      </c>
    </row>
    <row r="4368" spans="1:3" x14ac:dyDescent="0.35">
      <c r="A4368">
        <v>87.34</v>
      </c>
      <c r="B4368">
        <v>-3.5175896600000001</v>
      </c>
      <c r="C4368">
        <v>-3.5392344200000001</v>
      </c>
    </row>
    <row r="4369" spans="1:3" x14ac:dyDescent="0.35">
      <c r="A4369">
        <v>87.36</v>
      </c>
      <c r="B4369">
        <v>-3.5171598199999998</v>
      </c>
      <c r="C4369">
        <v>-3.5389701200000001</v>
      </c>
    </row>
    <row r="4370" spans="1:3" x14ac:dyDescent="0.35">
      <c r="A4370">
        <v>87.38</v>
      </c>
      <c r="B4370">
        <v>-3.51679531</v>
      </c>
      <c r="C4370">
        <v>-3.5387058699999998</v>
      </c>
    </row>
    <row r="4371" spans="1:3" x14ac:dyDescent="0.35">
      <c r="A4371">
        <v>87.4</v>
      </c>
      <c r="B4371">
        <v>-3.5164906899999999</v>
      </c>
      <c r="C4371">
        <v>-3.53844168</v>
      </c>
    </row>
    <row r="4372" spans="1:3" x14ac:dyDescent="0.35">
      <c r="A4372">
        <v>87.42</v>
      </c>
      <c r="B4372">
        <v>-3.5162405200000002</v>
      </c>
      <c r="C4372">
        <v>-3.5381775499999999</v>
      </c>
    </row>
    <row r="4373" spans="1:3" x14ac:dyDescent="0.35">
      <c r="A4373">
        <v>87.44</v>
      </c>
      <c r="B4373">
        <v>-3.5160393600000002</v>
      </c>
      <c r="C4373">
        <v>-3.5379134699999999</v>
      </c>
    </row>
    <row r="4374" spans="1:3" x14ac:dyDescent="0.35">
      <c r="A4374">
        <v>87.46</v>
      </c>
      <c r="B4374">
        <v>-3.5158817500000001</v>
      </c>
      <c r="C4374">
        <v>-3.53764944</v>
      </c>
    </row>
    <row r="4375" spans="1:3" x14ac:dyDescent="0.35">
      <c r="A4375">
        <v>87.48</v>
      </c>
      <c r="B4375">
        <v>-3.5157622499999999</v>
      </c>
      <c r="C4375">
        <v>-3.5373854699999998</v>
      </c>
    </row>
    <row r="4376" spans="1:3" x14ac:dyDescent="0.35">
      <c r="A4376">
        <v>87.5</v>
      </c>
      <c r="B4376">
        <v>-3.5156754299999999</v>
      </c>
      <c r="C4376">
        <v>-3.5371215600000001</v>
      </c>
    </row>
    <row r="4377" spans="1:3" x14ac:dyDescent="0.35">
      <c r="A4377">
        <v>87.52</v>
      </c>
      <c r="B4377">
        <v>-3.5156158300000002</v>
      </c>
      <c r="C4377">
        <v>-3.5368577000000001</v>
      </c>
    </row>
    <row r="4378" spans="1:3" x14ac:dyDescent="0.35">
      <c r="A4378">
        <v>87.54</v>
      </c>
      <c r="B4378">
        <v>-3.5155780000000001</v>
      </c>
      <c r="C4378">
        <v>-3.5365938899999998</v>
      </c>
    </row>
    <row r="4379" spans="1:3" x14ac:dyDescent="0.35">
      <c r="A4379">
        <v>87.56</v>
      </c>
      <c r="B4379">
        <v>-3.51555653</v>
      </c>
      <c r="C4379">
        <v>-3.53633014</v>
      </c>
    </row>
    <row r="4380" spans="1:3" x14ac:dyDescent="0.35">
      <c r="A4380">
        <v>87.58</v>
      </c>
      <c r="B4380">
        <v>-3.5155461200000002</v>
      </c>
      <c r="C4380">
        <v>-3.5360664399999999</v>
      </c>
    </row>
    <row r="4381" spans="1:3" x14ac:dyDescent="0.35">
      <c r="A4381">
        <v>87.6</v>
      </c>
      <c r="B4381">
        <v>-3.5155420999999998</v>
      </c>
      <c r="C4381">
        <v>-3.5358027999999999</v>
      </c>
    </row>
    <row r="4382" spans="1:3" x14ac:dyDescent="0.35">
      <c r="A4382">
        <v>87.62</v>
      </c>
      <c r="B4382">
        <v>-3.51554097</v>
      </c>
      <c r="C4382">
        <v>-3.53553922</v>
      </c>
    </row>
    <row r="4383" spans="1:3" x14ac:dyDescent="0.35">
      <c r="A4383">
        <v>87.64</v>
      </c>
      <c r="B4383">
        <v>-3.5155407799999998</v>
      </c>
      <c r="C4383">
        <v>-3.5352756900000002</v>
      </c>
    </row>
    <row r="4384" spans="1:3" x14ac:dyDescent="0.35">
      <c r="A4384">
        <v>87.66</v>
      </c>
      <c r="B4384">
        <v>-3.5155407599999999</v>
      </c>
      <c r="C4384">
        <v>-3.5350122100000001</v>
      </c>
    </row>
    <row r="4385" spans="1:3" x14ac:dyDescent="0.35">
      <c r="A4385">
        <v>87.68</v>
      </c>
      <c r="B4385">
        <v>-3.5155407599999999</v>
      </c>
      <c r="C4385">
        <v>-3.5347487900000001</v>
      </c>
    </row>
    <row r="4386" spans="1:3" x14ac:dyDescent="0.35">
      <c r="A4386">
        <v>87.7</v>
      </c>
      <c r="B4386">
        <v>-3.5155407599999999</v>
      </c>
      <c r="C4386">
        <v>-3.5344854300000002</v>
      </c>
    </row>
    <row r="4387" spans="1:3" x14ac:dyDescent="0.35">
      <c r="A4387">
        <v>87.72</v>
      </c>
      <c r="B4387">
        <v>-3.5155407599999999</v>
      </c>
      <c r="C4387">
        <v>-3.53422211</v>
      </c>
    </row>
    <row r="4388" spans="1:3" x14ac:dyDescent="0.35">
      <c r="A4388">
        <v>87.74</v>
      </c>
      <c r="B4388">
        <v>-3.5155407599999999</v>
      </c>
      <c r="C4388">
        <v>-3.5339588599999998</v>
      </c>
    </row>
    <row r="4389" spans="1:3" x14ac:dyDescent="0.35">
      <c r="A4389">
        <v>87.76</v>
      </c>
      <c r="B4389">
        <v>-3.5155407599999999</v>
      </c>
      <c r="C4389">
        <v>-3.5336956599999998</v>
      </c>
    </row>
    <row r="4390" spans="1:3" x14ac:dyDescent="0.35">
      <c r="A4390">
        <v>87.78</v>
      </c>
      <c r="B4390">
        <v>-3.5155407599999999</v>
      </c>
      <c r="C4390">
        <v>-3.5334325099999999</v>
      </c>
    </row>
    <row r="4391" spans="1:3" x14ac:dyDescent="0.35">
      <c r="A4391">
        <v>87.8</v>
      </c>
      <c r="B4391">
        <v>-3.5155407599999999</v>
      </c>
      <c r="C4391">
        <v>-3.5331694200000001</v>
      </c>
    </row>
    <row r="4392" spans="1:3" x14ac:dyDescent="0.35">
      <c r="A4392">
        <v>87.82</v>
      </c>
      <c r="B4392">
        <v>-3.5155407599999999</v>
      </c>
      <c r="C4392">
        <v>-3.53290638</v>
      </c>
    </row>
    <row r="4393" spans="1:3" x14ac:dyDescent="0.35">
      <c r="A4393">
        <v>87.84</v>
      </c>
      <c r="B4393">
        <v>-3.5155407599999999</v>
      </c>
      <c r="C4393">
        <v>-3.5326434</v>
      </c>
    </row>
    <row r="4394" spans="1:3" x14ac:dyDescent="0.35">
      <c r="A4394">
        <v>87.86</v>
      </c>
      <c r="B4394">
        <v>-3.5155407599999999</v>
      </c>
      <c r="C4394">
        <v>-3.5323804700000001</v>
      </c>
    </row>
    <row r="4395" spans="1:3" x14ac:dyDescent="0.35">
      <c r="A4395">
        <v>87.88</v>
      </c>
      <c r="B4395">
        <v>-3.5155407599999999</v>
      </c>
      <c r="C4395">
        <v>-3.5321175999999999</v>
      </c>
    </row>
    <row r="4396" spans="1:3" x14ac:dyDescent="0.35">
      <c r="A4396">
        <v>87.9</v>
      </c>
      <c r="B4396">
        <v>-3.5155407599999999</v>
      </c>
      <c r="C4396">
        <v>-3.5318547800000002</v>
      </c>
    </row>
    <row r="4397" spans="1:3" x14ac:dyDescent="0.35">
      <c r="A4397">
        <v>87.92</v>
      </c>
      <c r="B4397">
        <v>-3.5155407599999999</v>
      </c>
      <c r="C4397">
        <v>-3.5315920200000002</v>
      </c>
    </row>
    <row r="4398" spans="1:3" x14ac:dyDescent="0.35">
      <c r="A4398">
        <v>87.94</v>
      </c>
      <c r="B4398">
        <v>-3.5155407599999999</v>
      </c>
      <c r="C4398">
        <v>-3.5313293099999998</v>
      </c>
    </row>
    <row r="4399" spans="1:3" x14ac:dyDescent="0.35">
      <c r="A4399">
        <v>87.96</v>
      </c>
      <c r="B4399">
        <v>-3.5155407599999999</v>
      </c>
      <c r="C4399">
        <v>-3.53106666</v>
      </c>
    </row>
    <row r="4400" spans="1:3" x14ac:dyDescent="0.35">
      <c r="A4400">
        <v>87.98</v>
      </c>
      <c r="B4400">
        <v>-3.5155407599999999</v>
      </c>
      <c r="C4400">
        <v>-3.5308040599999999</v>
      </c>
    </row>
    <row r="4401" spans="1:3" x14ac:dyDescent="0.35">
      <c r="A4401">
        <v>88</v>
      </c>
      <c r="B4401">
        <v>-3.5155407599999999</v>
      </c>
      <c r="C4401">
        <v>-3.5305415099999999</v>
      </c>
    </row>
    <row r="4402" spans="1:3" x14ac:dyDescent="0.35">
      <c r="A4402">
        <v>88.02</v>
      </c>
      <c r="B4402">
        <v>-3.5155407599999999</v>
      </c>
      <c r="C4402">
        <v>-3.53027902</v>
      </c>
    </row>
    <row r="4403" spans="1:3" x14ac:dyDescent="0.35">
      <c r="A4403">
        <v>88.04</v>
      </c>
      <c r="B4403">
        <v>-3.5155407599999999</v>
      </c>
      <c r="C4403">
        <v>-3.5300165899999998</v>
      </c>
    </row>
    <row r="4404" spans="1:3" x14ac:dyDescent="0.35">
      <c r="A4404">
        <v>88.06</v>
      </c>
      <c r="B4404">
        <v>-3.5155407599999999</v>
      </c>
      <c r="C4404">
        <v>-3.5297542100000001</v>
      </c>
    </row>
    <row r="4405" spans="1:3" x14ac:dyDescent="0.35">
      <c r="A4405">
        <v>88.08</v>
      </c>
      <c r="B4405">
        <v>-3.5155407599999999</v>
      </c>
      <c r="C4405">
        <v>-3.5294918800000001</v>
      </c>
    </row>
    <row r="4406" spans="1:3" x14ac:dyDescent="0.35">
      <c r="A4406">
        <v>88.1</v>
      </c>
      <c r="B4406">
        <v>-3.5155407599999999</v>
      </c>
      <c r="C4406">
        <v>-3.5292296099999998</v>
      </c>
    </row>
    <row r="4407" spans="1:3" x14ac:dyDescent="0.35">
      <c r="A4407">
        <v>88.12</v>
      </c>
      <c r="B4407">
        <v>-3.5155407599999999</v>
      </c>
      <c r="C4407">
        <v>-3.52896739</v>
      </c>
    </row>
    <row r="4408" spans="1:3" x14ac:dyDescent="0.35">
      <c r="A4408">
        <v>88.14</v>
      </c>
      <c r="B4408">
        <v>-3.5155407599999999</v>
      </c>
      <c r="C4408">
        <v>-3.5287052299999999</v>
      </c>
    </row>
    <row r="4409" spans="1:3" x14ac:dyDescent="0.35">
      <c r="A4409">
        <v>88.16</v>
      </c>
      <c r="B4409">
        <v>-3.5155407599999999</v>
      </c>
      <c r="C4409">
        <v>-3.5284431199999999</v>
      </c>
    </row>
    <row r="4410" spans="1:3" x14ac:dyDescent="0.35">
      <c r="A4410">
        <v>88.18</v>
      </c>
      <c r="B4410">
        <v>-3.5155407599999999</v>
      </c>
      <c r="C4410">
        <v>-3.52818107</v>
      </c>
    </row>
    <row r="4411" spans="1:3" x14ac:dyDescent="0.35">
      <c r="A4411">
        <v>88.2</v>
      </c>
      <c r="B4411">
        <v>-3.5155407599999999</v>
      </c>
      <c r="C4411">
        <v>-3.5279190699999998</v>
      </c>
    </row>
    <row r="4412" spans="1:3" x14ac:dyDescent="0.35">
      <c r="A4412">
        <v>88.22</v>
      </c>
      <c r="B4412">
        <v>-3.5155407599999999</v>
      </c>
      <c r="C4412">
        <v>-3.5276571300000001</v>
      </c>
    </row>
    <row r="4413" spans="1:3" x14ac:dyDescent="0.35">
      <c r="A4413">
        <v>88.24</v>
      </c>
      <c r="B4413">
        <v>-3.5155407599999999</v>
      </c>
      <c r="C4413">
        <v>-3.5273952400000002</v>
      </c>
    </row>
    <row r="4414" spans="1:3" x14ac:dyDescent="0.35">
      <c r="A4414">
        <v>88.26</v>
      </c>
      <c r="B4414">
        <v>-3.5155407599999999</v>
      </c>
      <c r="C4414">
        <v>-3.5271333999999999</v>
      </c>
    </row>
    <row r="4415" spans="1:3" x14ac:dyDescent="0.35">
      <c r="A4415">
        <v>88.28</v>
      </c>
      <c r="B4415">
        <v>-3.5155407599999999</v>
      </c>
      <c r="C4415">
        <v>-3.5268716200000001</v>
      </c>
    </row>
    <row r="4416" spans="1:3" x14ac:dyDescent="0.35">
      <c r="A4416">
        <v>88.3</v>
      </c>
      <c r="B4416">
        <v>-3.5155407599999999</v>
      </c>
      <c r="C4416">
        <v>-3.52660989</v>
      </c>
    </row>
    <row r="4417" spans="1:3" x14ac:dyDescent="0.35">
      <c r="A4417">
        <v>88.32</v>
      </c>
      <c r="B4417">
        <v>-3.5155407599999999</v>
      </c>
      <c r="C4417">
        <v>-3.52634822</v>
      </c>
    </row>
    <row r="4418" spans="1:3" x14ac:dyDescent="0.35">
      <c r="A4418">
        <v>88.34</v>
      </c>
      <c r="B4418">
        <v>-3.5155407599999999</v>
      </c>
      <c r="C4418">
        <v>-3.5260866000000002</v>
      </c>
    </row>
    <row r="4419" spans="1:3" x14ac:dyDescent="0.35">
      <c r="A4419">
        <v>88.36</v>
      </c>
      <c r="B4419">
        <v>-3.5155407599999999</v>
      </c>
      <c r="C4419">
        <v>-3.52582504</v>
      </c>
    </row>
    <row r="4420" spans="1:3" x14ac:dyDescent="0.35">
      <c r="A4420">
        <v>88.38</v>
      </c>
      <c r="B4420">
        <v>-3.5155407599999999</v>
      </c>
      <c r="C4420">
        <v>-3.5255635299999999</v>
      </c>
    </row>
    <row r="4421" spans="1:3" x14ac:dyDescent="0.35">
      <c r="A4421">
        <v>88.4</v>
      </c>
      <c r="B4421">
        <v>-3.5155407599999999</v>
      </c>
      <c r="C4421">
        <v>-3.5253020799999999</v>
      </c>
    </row>
    <row r="4422" spans="1:3" x14ac:dyDescent="0.35">
      <c r="A4422">
        <v>88.42</v>
      </c>
      <c r="B4422">
        <v>-3.5155407599999999</v>
      </c>
      <c r="C4422">
        <v>-3.52504068</v>
      </c>
    </row>
    <row r="4423" spans="1:3" x14ac:dyDescent="0.35">
      <c r="A4423">
        <v>88.44</v>
      </c>
      <c r="B4423">
        <v>-3.5155407599999999</v>
      </c>
      <c r="C4423">
        <v>-3.5247793299999999</v>
      </c>
    </row>
    <row r="4424" spans="1:3" x14ac:dyDescent="0.35">
      <c r="A4424">
        <v>88.46</v>
      </c>
      <c r="B4424">
        <v>-3.5155407599999999</v>
      </c>
      <c r="C4424">
        <v>-3.5245180399999998</v>
      </c>
    </row>
    <row r="4425" spans="1:3" x14ac:dyDescent="0.35">
      <c r="A4425">
        <v>88.48</v>
      </c>
      <c r="B4425">
        <v>-3.5155407599999999</v>
      </c>
      <c r="C4425">
        <v>-3.5242567999999999</v>
      </c>
    </row>
    <row r="4426" spans="1:3" x14ac:dyDescent="0.35">
      <c r="A4426">
        <v>88.5</v>
      </c>
      <c r="B4426">
        <v>-3.5155407599999999</v>
      </c>
      <c r="C4426">
        <v>-3.52399562</v>
      </c>
    </row>
    <row r="4427" spans="1:3" x14ac:dyDescent="0.35">
      <c r="A4427">
        <v>88.52</v>
      </c>
      <c r="B4427">
        <v>-3.5155407599999999</v>
      </c>
      <c r="C4427">
        <v>-3.5237344899999998</v>
      </c>
    </row>
    <row r="4428" spans="1:3" x14ac:dyDescent="0.35">
      <c r="A4428">
        <v>88.54</v>
      </c>
      <c r="B4428">
        <v>-3.5155407599999999</v>
      </c>
      <c r="C4428">
        <v>-3.5234734200000002</v>
      </c>
    </row>
    <row r="4429" spans="1:3" x14ac:dyDescent="0.35">
      <c r="A4429">
        <v>88.56</v>
      </c>
      <c r="B4429">
        <v>-3.5155407599999999</v>
      </c>
      <c r="C4429">
        <v>-3.5232123999999998</v>
      </c>
    </row>
    <row r="4430" spans="1:3" x14ac:dyDescent="0.35">
      <c r="A4430">
        <v>88.58</v>
      </c>
      <c r="B4430">
        <v>-3.5155407599999999</v>
      </c>
      <c r="C4430">
        <v>-3.52295143</v>
      </c>
    </row>
    <row r="4431" spans="1:3" x14ac:dyDescent="0.35">
      <c r="A4431">
        <v>88.6</v>
      </c>
      <c r="B4431">
        <v>-3.5155407599999999</v>
      </c>
      <c r="C4431">
        <v>-3.5226905199999998</v>
      </c>
    </row>
    <row r="4432" spans="1:3" x14ac:dyDescent="0.35">
      <c r="A4432">
        <v>88.62</v>
      </c>
      <c r="B4432">
        <v>-3.5155407599999999</v>
      </c>
      <c r="C4432">
        <v>-3.5224296599999998</v>
      </c>
    </row>
    <row r="4433" spans="1:3" x14ac:dyDescent="0.35">
      <c r="A4433">
        <v>88.64</v>
      </c>
      <c r="B4433">
        <v>-3.5155407599999999</v>
      </c>
      <c r="C4433">
        <v>-3.5221688599999998</v>
      </c>
    </row>
    <row r="4434" spans="1:3" x14ac:dyDescent="0.35">
      <c r="A4434">
        <v>88.66</v>
      </c>
      <c r="B4434">
        <v>-3.5155407599999999</v>
      </c>
      <c r="C4434">
        <v>-3.52190811</v>
      </c>
    </row>
    <row r="4435" spans="1:3" x14ac:dyDescent="0.35">
      <c r="A4435">
        <v>88.68</v>
      </c>
      <c r="B4435">
        <v>-3.5155407599999999</v>
      </c>
      <c r="C4435">
        <v>-3.5216474099999999</v>
      </c>
    </row>
    <row r="4436" spans="1:3" x14ac:dyDescent="0.35">
      <c r="A4436">
        <v>88.7</v>
      </c>
      <c r="B4436">
        <v>-3.5155407599999999</v>
      </c>
      <c r="C4436">
        <v>-3.5213867699999999</v>
      </c>
    </row>
    <row r="4437" spans="1:3" x14ac:dyDescent="0.35">
      <c r="A4437">
        <v>88.72</v>
      </c>
      <c r="B4437">
        <v>-3.5155407599999999</v>
      </c>
      <c r="C4437">
        <v>-3.52112618</v>
      </c>
    </row>
    <row r="4438" spans="1:3" x14ac:dyDescent="0.35">
      <c r="A4438">
        <v>88.74</v>
      </c>
      <c r="B4438">
        <v>-3.5155407599999999</v>
      </c>
      <c r="C4438">
        <v>-3.5208656500000002</v>
      </c>
    </row>
    <row r="4439" spans="1:3" x14ac:dyDescent="0.35">
      <c r="A4439">
        <v>88.76</v>
      </c>
      <c r="B4439">
        <v>-3.5155407599999999</v>
      </c>
      <c r="C4439">
        <v>-3.5206051700000001</v>
      </c>
    </row>
    <row r="4440" spans="1:3" x14ac:dyDescent="0.35">
      <c r="A4440">
        <v>88.78</v>
      </c>
      <c r="B4440">
        <v>-3.5155407599999999</v>
      </c>
      <c r="C4440">
        <v>-3.52034475</v>
      </c>
    </row>
    <row r="4441" spans="1:3" x14ac:dyDescent="0.35">
      <c r="A4441">
        <v>88.8</v>
      </c>
      <c r="B4441">
        <v>-3.5155407599999999</v>
      </c>
      <c r="C4441">
        <v>-3.5200843800000001</v>
      </c>
    </row>
    <row r="4442" spans="1:3" x14ac:dyDescent="0.35">
      <c r="A4442">
        <v>88.82</v>
      </c>
      <c r="B4442">
        <v>-3.5155407599999999</v>
      </c>
      <c r="C4442">
        <v>-3.5198240599999999</v>
      </c>
    </row>
    <row r="4443" spans="1:3" x14ac:dyDescent="0.35">
      <c r="A4443">
        <v>88.84</v>
      </c>
      <c r="B4443">
        <v>-3.5155407599999999</v>
      </c>
      <c r="C4443">
        <v>-3.5195637999999998</v>
      </c>
    </row>
    <row r="4444" spans="1:3" x14ac:dyDescent="0.35">
      <c r="A4444">
        <v>88.86</v>
      </c>
      <c r="B4444">
        <v>-3.5155407599999999</v>
      </c>
      <c r="C4444">
        <v>-3.5193035899999998</v>
      </c>
    </row>
    <row r="4445" spans="1:3" x14ac:dyDescent="0.35">
      <c r="A4445">
        <v>88.88</v>
      </c>
      <c r="B4445">
        <v>-3.5155407599999999</v>
      </c>
      <c r="C4445">
        <v>-3.5190434399999999</v>
      </c>
    </row>
    <row r="4446" spans="1:3" x14ac:dyDescent="0.35">
      <c r="A4446">
        <v>88.9</v>
      </c>
      <c r="B4446">
        <v>-3.5155407599999999</v>
      </c>
      <c r="C4446">
        <v>-3.5187833400000001</v>
      </c>
    </row>
    <row r="4447" spans="1:3" x14ac:dyDescent="0.35">
      <c r="A4447">
        <v>88.92</v>
      </c>
      <c r="B4447">
        <v>-3.5155407599999999</v>
      </c>
      <c r="C4447">
        <v>-3.5185232900000001</v>
      </c>
    </row>
    <row r="4448" spans="1:3" x14ac:dyDescent="0.35">
      <c r="A4448">
        <v>88.94</v>
      </c>
      <c r="B4448">
        <v>-3.5155407599999999</v>
      </c>
      <c r="C4448">
        <v>-3.5182633000000001</v>
      </c>
    </row>
    <row r="4449" spans="1:3" x14ac:dyDescent="0.35">
      <c r="A4449">
        <v>88.96</v>
      </c>
      <c r="B4449">
        <v>-3.5155407599999999</v>
      </c>
      <c r="C4449">
        <v>-3.5180033599999998</v>
      </c>
    </row>
    <row r="4450" spans="1:3" x14ac:dyDescent="0.35">
      <c r="A4450">
        <v>88.98</v>
      </c>
      <c r="B4450">
        <v>-3.5155407599999999</v>
      </c>
      <c r="C4450">
        <v>-3.5177434700000001</v>
      </c>
    </row>
    <row r="4451" spans="1:3" x14ac:dyDescent="0.35">
      <c r="A4451">
        <v>89</v>
      </c>
      <c r="B4451">
        <v>-3.5155407599999999</v>
      </c>
      <c r="C4451">
        <v>-3.51748364</v>
      </c>
    </row>
    <row r="4452" spans="1:3" x14ac:dyDescent="0.35">
      <c r="A4452">
        <v>89.02</v>
      </c>
      <c r="B4452">
        <v>-3.5155406999999999</v>
      </c>
      <c r="C4452">
        <v>-3.5172238600000001</v>
      </c>
    </row>
    <row r="4453" spans="1:3" x14ac:dyDescent="0.35">
      <c r="A4453">
        <v>89.04</v>
      </c>
      <c r="B4453">
        <v>-3.5155401999999998</v>
      </c>
      <c r="C4453">
        <v>-3.5169641399999998</v>
      </c>
    </row>
    <row r="4454" spans="1:3" x14ac:dyDescent="0.35">
      <c r="A4454">
        <v>89.06</v>
      </c>
      <c r="B4454">
        <v>-3.5155379600000001</v>
      </c>
      <c r="C4454">
        <v>-3.5167044700000001</v>
      </c>
    </row>
    <row r="4455" spans="1:3" x14ac:dyDescent="0.35">
      <c r="A4455">
        <v>89.08</v>
      </c>
      <c r="B4455">
        <v>-3.5155312699999999</v>
      </c>
      <c r="C4455">
        <v>-3.51644486</v>
      </c>
    </row>
    <row r="4456" spans="1:3" x14ac:dyDescent="0.35">
      <c r="A4456">
        <v>89.1</v>
      </c>
      <c r="B4456">
        <v>-3.51551597</v>
      </c>
      <c r="C4456">
        <v>-3.5161853000000001</v>
      </c>
    </row>
    <row r="4457" spans="1:3" x14ac:dyDescent="0.35">
      <c r="A4457">
        <v>89.12</v>
      </c>
      <c r="B4457">
        <v>-3.5154869899999999</v>
      </c>
      <c r="C4457">
        <v>-3.5159257899999998</v>
      </c>
    </row>
    <row r="4458" spans="1:3" x14ac:dyDescent="0.35">
      <c r="A4458">
        <v>89.14</v>
      </c>
      <c r="B4458">
        <v>-3.51543896</v>
      </c>
      <c r="C4458">
        <v>-3.5156663300000002</v>
      </c>
    </row>
    <row r="4459" spans="1:3" x14ac:dyDescent="0.35">
      <c r="A4459">
        <v>89.16</v>
      </c>
      <c r="B4459">
        <v>-3.5153664299999998</v>
      </c>
      <c r="C4459">
        <v>-3.5154069300000002</v>
      </c>
    </row>
    <row r="4460" spans="1:3" x14ac:dyDescent="0.35">
      <c r="A4460">
        <v>89.18</v>
      </c>
      <c r="B4460">
        <v>-3.51526395</v>
      </c>
      <c r="C4460">
        <v>-3.5151475900000002</v>
      </c>
    </row>
    <row r="4461" spans="1:3" x14ac:dyDescent="0.35">
      <c r="A4461">
        <v>89.2</v>
      </c>
      <c r="B4461">
        <v>-3.5151260799999999</v>
      </c>
      <c r="C4461">
        <v>-3.51488829</v>
      </c>
    </row>
    <row r="4462" spans="1:3" x14ac:dyDescent="0.35">
      <c r="A4462">
        <v>89.22</v>
      </c>
      <c r="B4462">
        <v>-3.5149473699999998</v>
      </c>
      <c r="C4462">
        <v>-3.5146290599999999</v>
      </c>
    </row>
    <row r="4463" spans="1:3" x14ac:dyDescent="0.35">
      <c r="A4463">
        <v>89.24</v>
      </c>
      <c r="B4463">
        <v>-3.5147223799999998</v>
      </c>
      <c r="C4463">
        <v>-3.5143698699999999</v>
      </c>
    </row>
    <row r="4464" spans="1:3" x14ac:dyDescent="0.35">
      <c r="A4464">
        <v>89.26</v>
      </c>
      <c r="B4464">
        <v>-3.5144456700000002</v>
      </c>
      <c r="C4464">
        <v>-3.51411074</v>
      </c>
    </row>
    <row r="4465" spans="1:3" x14ac:dyDescent="0.35">
      <c r="A4465">
        <v>89.28</v>
      </c>
      <c r="B4465">
        <v>-3.5141117899999998</v>
      </c>
      <c r="C4465">
        <v>-3.5138516599999998</v>
      </c>
    </row>
    <row r="4466" spans="1:3" x14ac:dyDescent="0.35">
      <c r="A4466">
        <v>89.3</v>
      </c>
      <c r="B4466">
        <v>-3.5137152899999999</v>
      </c>
      <c r="C4466">
        <v>-3.5135926400000002</v>
      </c>
    </row>
    <row r="4467" spans="1:3" x14ac:dyDescent="0.35">
      <c r="A4467">
        <v>89.32</v>
      </c>
      <c r="B4467">
        <v>-3.5132507300000002</v>
      </c>
      <c r="C4467">
        <v>-3.5133336700000002</v>
      </c>
    </row>
    <row r="4468" spans="1:3" x14ac:dyDescent="0.35">
      <c r="A4468">
        <v>89.34</v>
      </c>
      <c r="B4468">
        <v>-3.5127127100000002</v>
      </c>
      <c r="C4468">
        <v>-3.5130747499999999</v>
      </c>
    </row>
    <row r="4469" spans="1:3" x14ac:dyDescent="0.35">
      <c r="A4469">
        <v>89.36</v>
      </c>
      <c r="B4469">
        <v>-3.5120962800000002</v>
      </c>
      <c r="C4469">
        <v>-3.5128158900000002</v>
      </c>
    </row>
    <row r="4470" spans="1:3" x14ac:dyDescent="0.35">
      <c r="A4470">
        <v>89.38</v>
      </c>
      <c r="B4470">
        <v>-3.51139826</v>
      </c>
      <c r="C4470">
        <v>-3.5125570800000001</v>
      </c>
    </row>
    <row r="4471" spans="1:3" x14ac:dyDescent="0.35">
      <c r="A4471">
        <v>89.4</v>
      </c>
      <c r="B4471">
        <v>-3.5106190900000001</v>
      </c>
      <c r="C4471">
        <v>-3.5122983200000002</v>
      </c>
    </row>
    <row r="4472" spans="1:3" x14ac:dyDescent="0.35">
      <c r="A4472">
        <v>89.42</v>
      </c>
      <c r="B4472">
        <v>-3.5097637800000001</v>
      </c>
      <c r="C4472">
        <v>-3.5120396199999999</v>
      </c>
    </row>
    <row r="4473" spans="1:3" x14ac:dyDescent="0.35">
      <c r="A4473">
        <v>89.44</v>
      </c>
      <c r="B4473">
        <v>-3.5088409500000002</v>
      </c>
      <c r="C4473">
        <v>-3.5117809699999998</v>
      </c>
    </row>
    <row r="4474" spans="1:3" x14ac:dyDescent="0.35">
      <c r="A4474">
        <v>89.46</v>
      </c>
      <c r="B4474">
        <v>-3.5078609900000002</v>
      </c>
      <c r="C4474">
        <v>-3.5115223800000002</v>
      </c>
    </row>
    <row r="4475" spans="1:3" x14ac:dyDescent="0.35">
      <c r="A4475">
        <v>89.48</v>
      </c>
      <c r="B4475">
        <v>-3.50683474</v>
      </c>
      <c r="C4475">
        <v>-3.5112638299999999</v>
      </c>
    </row>
    <row r="4476" spans="1:3" x14ac:dyDescent="0.35">
      <c r="A4476">
        <v>89.5</v>
      </c>
      <c r="B4476">
        <v>-3.5057731099999998</v>
      </c>
      <c r="C4476">
        <v>-3.51100535</v>
      </c>
    </row>
    <row r="4477" spans="1:3" x14ac:dyDescent="0.35">
      <c r="A4477">
        <v>89.52</v>
      </c>
      <c r="B4477">
        <v>-3.5046869699999998</v>
      </c>
      <c r="C4477">
        <v>-3.5107469099999999</v>
      </c>
    </row>
    <row r="4478" spans="1:3" x14ac:dyDescent="0.35">
      <c r="A4478">
        <v>89.54</v>
      </c>
      <c r="B4478">
        <v>-3.5035872299999999</v>
      </c>
      <c r="C4478">
        <v>-3.5104885299999999</v>
      </c>
    </row>
    <row r="4479" spans="1:3" x14ac:dyDescent="0.35">
      <c r="A4479">
        <v>89.56</v>
      </c>
      <c r="B4479">
        <v>-3.5024847600000002</v>
      </c>
      <c r="C4479">
        <v>-3.5102302000000001</v>
      </c>
    </row>
    <row r="4480" spans="1:3" x14ac:dyDescent="0.35">
      <c r="A4480">
        <v>89.58</v>
      </c>
      <c r="B4480">
        <v>-3.5013904500000002</v>
      </c>
      <c r="C4480">
        <v>-3.5099719299999999</v>
      </c>
    </row>
    <row r="4481" spans="1:3" x14ac:dyDescent="0.35">
      <c r="A4481">
        <v>89.6</v>
      </c>
      <c r="B4481">
        <v>-3.5003152100000001</v>
      </c>
      <c r="C4481">
        <v>-3.5097137100000002</v>
      </c>
    </row>
    <row r="4482" spans="1:3" x14ac:dyDescent="0.35">
      <c r="A4482">
        <v>89.62</v>
      </c>
      <c r="B4482">
        <v>-3.4992699100000002</v>
      </c>
      <c r="C4482">
        <v>-3.5094555399999998</v>
      </c>
    </row>
    <row r="4483" spans="1:3" x14ac:dyDescent="0.35">
      <c r="A4483">
        <v>89.64</v>
      </c>
      <c r="B4483">
        <v>-3.4982654399999999</v>
      </c>
      <c r="C4483">
        <v>-3.50919743</v>
      </c>
    </row>
    <row r="4484" spans="1:3" x14ac:dyDescent="0.35">
      <c r="A4484">
        <v>89.66</v>
      </c>
      <c r="B4484">
        <v>-3.4973127000000002</v>
      </c>
      <c r="C4484">
        <v>-3.5089393699999998</v>
      </c>
    </row>
    <row r="4485" spans="1:3" x14ac:dyDescent="0.35">
      <c r="A4485">
        <v>89.68</v>
      </c>
      <c r="B4485">
        <v>-3.4964224000000002</v>
      </c>
      <c r="C4485">
        <v>-3.5086813600000002</v>
      </c>
    </row>
    <row r="4486" spans="1:3" x14ac:dyDescent="0.35">
      <c r="A4486">
        <v>89.7</v>
      </c>
      <c r="B4486">
        <v>-3.4956042599999999</v>
      </c>
      <c r="C4486">
        <v>-3.5084234099999998</v>
      </c>
    </row>
    <row r="4487" spans="1:3" x14ac:dyDescent="0.35">
      <c r="A4487">
        <v>89.72</v>
      </c>
      <c r="B4487">
        <v>-3.4948653300000001</v>
      </c>
      <c r="C4487">
        <v>-3.50816551</v>
      </c>
    </row>
    <row r="4488" spans="1:3" x14ac:dyDescent="0.35">
      <c r="A4488">
        <v>89.74</v>
      </c>
      <c r="B4488">
        <v>-3.4942083199999998</v>
      </c>
      <c r="C4488">
        <v>-3.5079076599999999</v>
      </c>
    </row>
    <row r="4489" spans="1:3" x14ac:dyDescent="0.35">
      <c r="A4489">
        <v>89.76</v>
      </c>
      <c r="B4489">
        <v>-3.4936316399999998</v>
      </c>
      <c r="C4489">
        <v>-3.5076498699999998</v>
      </c>
    </row>
    <row r="4490" spans="1:3" x14ac:dyDescent="0.35">
      <c r="A4490">
        <v>89.78</v>
      </c>
      <c r="B4490">
        <v>-3.4931310099999999</v>
      </c>
      <c r="C4490">
        <v>-3.5073921299999999</v>
      </c>
    </row>
    <row r="4491" spans="1:3" x14ac:dyDescent="0.35">
      <c r="A4491">
        <v>89.8</v>
      </c>
      <c r="B4491">
        <v>-3.4927011700000001</v>
      </c>
      <c r="C4491">
        <v>-3.5071344400000002</v>
      </c>
    </row>
    <row r="4492" spans="1:3" x14ac:dyDescent="0.35">
      <c r="A4492">
        <v>89.82</v>
      </c>
      <c r="B4492">
        <v>-3.4923366599999999</v>
      </c>
      <c r="C4492">
        <v>-3.5068768100000001</v>
      </c>
    </row>
    <row r="4493" spans="1:3" x14ac:dyDescent="0.35">
      <c r="A4493">
        <v>89.84</v>
      </c>
      <c r="B4493">
        <v>-3.4920320399999998</v>
      </c>
      <c r="C4493">
        <v>-3.5066192300000001</v>
      </c>
    </row>
    <row r="4494" spans="1:3" x14ac:dyDescent="0.35">
      <c r="A4494">
        <v>89.86</v>
      </c>
      <c r="B4494">
        <v>-3.4917818700000001</v>
      </c>
      <c r="C4494">
        <v>-3.5063616999999998</v>
      </c>
    </row>
    <row r="4495" spans="1:3" x14ac:dyDescent="0.35">
      <c r="A4495">
        <v>89.88</v>
      </c>
      <c r="B4495">
        <v>-3.49158071</v>
      </c>
      <c r="C4495">
        <v>-3.50610423</v>
      </c>
    </row>
    <row r="4496" spans="1:3" x14ac:dyDescent="0.35">
      <c r="A4496">
        <v>89.9</v>
      </c>
      <c r="B4496">
        <v>-3.4914231</v>
      </c>
      <c r="C4496">
        <v>-3.50584681</v>
      </c>
    </row>
    <row r="4497" spans="1:3" x14ac:dyDescent="0.35">
      <c r="A4497">
        <v>89.92</v>
      </c>
      <c r="B4497">
        <v>-3.4913036000000002</v>
      </c>
      <c r="C4497">
        <v>-3.5055894400000001</v>
      </c>
    </row>
    <row r="4498" spans="1:3" x14ac:dyDescent="0.35">
      <c r="A4498">
        <v>89.94</v>
      </c>
      <c r="B4498">
        <v>-3.4912167799999998</v>
      </c>
      <c r="C4498">
        <v>-3.5053321300000002</v>
      </c>
    </row>
    <row r="4499" spans="1:3" x14ac:dyDescent="0.35">
      <c r="A4499">
        <v>89.96</v>
      </c>
      <c r="B4499">
        <v>-3.4911571800000001</v>
      </c>
      <c r="C4499">
        <v>-3.5050748700000001</v>
      </c>
    </row>
    <row r="4500" spans="1:3" x14ac:dyDescent="0.35">
      <c r="A4500">
        <v>89.98</v>
      </c>
      <c r="B4500">
        <v>-3.49111935</v>
      </c>
      <c r="C4500">
        <v>-3.5048176600000001</v>
      </c>
    </row>
    <row r="4501" spans="1:3" x14ac:dyDescent="0.35">
      <c r="A4501">
        <v>90</v>
      </c>
      <c r="B4501">
        <v>-3.4910978799999999</v>
      </c>
      <c r="C4501">
        <v>-3.5045605100000001</v>
      </c>
    </row>
    <row r="4502" spans="1:3" x14ac:dyDescent="0.35">
      <c r="A4502">
        <v>90.02</v>
      </c>
      <c r="B4502">
        <v>-3.4910874700000001</v>
      </c>
      <c r="C4502">
        <v>-3.5043034099999999</v>
      </c>
    </row>
    <row r="4503" spans="1:3" x14ac:dyDescent="0.35">
      <c r="A4503">
        <v>90.04</v>
      </c>
      <c r="B4503">
        <v>-3.4910834500000001</v>
      </c>
      <c r="C4503">
        <v>-3.5040463599999998</v>
      </c>
    </row>
    <row r="4504" spans="1:3" x14ac:dyDescent="0.35">
      <c r="A4504">
        <v>90.06</v>
      </c>
      <c r="B4504">
        <v>-3.4910823199999999</v>
      </c>
      <c r="C4504">
        <v>-3.5037893699999998</v>
      </c>
    </row>
    <row r="4505" spans="1:3" x14ac:dyDescent="0.35">
      <c r="A4505">
        <v>90.08</v>
      </c>
      <c r="B4505">
        <v>-3.4910821300000001</v>
      </c>
      <c r="C4505">
        <v>-3.5035324299999999</v>
      </c>
    </row>
    <row r="4506" spans="1:3" x14ac:dyDescent="0.35">
      <c r="A4506">
        <v>90.1</v>
      </c>
      <c r="B4506">
        <v>-3.4910821099999998</v>
      </c>
      <c r="C4506">
        <v>-3.5032755400000002</v>
      </c>
    </row>
    <row r="4507" spans="1:3" x14ac:dyDescent="0.35">
      <c r="A4507">
        <v>90.12</v>
      </c>
      <c r="B4507">
        <v>-3.4910821099999998</v>
      </c>
      <c r="C4507">
        <v>-3.5030187000000002</v>
      </c>
    </row>
    <row r="4508" spans="1:3" x14ac:dyDescent="0.35">
      <c r="A4508">
        <v>90.14</v>
      </c>
      <c r="B4508">
        <v>-3.4910821099999998</v>
      </c>
      <c r="C4508">
        <v>-3.5027619200000002</v>
      </c>
    </row>
    <row r="4509" spans="1:3" x14ac:dyDescent="0.35">
      <c r="A4509">
        <v>90.16</v>
      </c>
      <c r="B4509">
        <v>-3.4910821099999998</v>
      </c>
      <c r="C4509">
        <v>-3.5025051899999999</v>
      </c>
    </row>
    <row r="4510" spans="1:3" x14ac:dyDescent="0.35">
      <c r="A4510">
        <v>90.18</v>
      </c>
      <c r="B4510">
        <v>-3.4910821099999998</v>
      </c>
      <c r="C4510">
        <v>-3.5022485200000002</v>
      </c>
    </row>
    <row r="4511" spans="1:3" x14ac:dyDescent="0.35">
      <c r="A4511">
        <v>90.2</v>
      </c>
      <c r="B4511">
        <v>-3.4910821099999998</v>
      </c>
      <c r="C4511">
        <v>-3.5019918900000002</v>
      </c>
    </row>
    <row r="4512" spans="1:3" x14ac:dyDescent="0.35">
      <c r="A4512">
        <v>90.22</v>
      </c>
      <c r="B4512">
        <v>-3.4910821099999998</v>
      </c>
      <c r="C4512">
        <v>-3.5017353199999999</v>
      </c>
    </row>
    <row r="4513" spans="1:3" x14ac:dyDescent="0.35">
      <c r="A4513">
        <v>90.24</v>
      </c>
      <c r="B4513">
        <v>-3.4910821099999998</v>
      </c>
      <c r="C4513">
        <v>-3.5014788100000001</v>
      </c>
    </row>
    <row r="4514" spans="1:3" x14ac:dyDescent="0.35">
      <c r="A4514">
        <v>90.26</v>
      </c>
      <c r="B4514">
        <v>-3.4910821099999998</v>
      </c>
      <c r="C4514">
        <v>-3.50122234</v>
      </c>
    </row>
    <row r="4515" spans="1:3" x14ac:dyDescent="0.35">
      <c r="A4515">
        <v>90.28</v>
      </c>
      <c r="B4515">
        <v>-3.4910821099999998</v>
      </c>
      <c r="C4515">
        <v>-3.50096593</v>
      </c>
    </row>
    <row r="4516" spans="1:3" x14ac:dyDescent="0.35">
      <c r="A4516">
        <v>90.3</v>
      </c>
      <c r="B4516">
        <v>-3.4910821099999998</v>
      </c>
      <c r="C4516">
        <v>-3.5007095700000002</v>
      </c>
    </row>
    <row r="4517" spans="1:3" x14ac:dyDescent="0.35">
      <c r="A4517">
        <v>90.32</v>
      </c>
      <c r="B4517">
        <v>-3.4910821099999998</v>
      </c>
      <c r="C4517">
        <v>-3.50045327</v>
      </c>
    </row>
    <row r="4518" spans="1:3" x14ac:dyDescent="0.35">
      <c r="A4518">
        <v>90.34</v>
      </c>
      <c r="B4518">
        <v>-3.4910821099999998</v>
      </c>
      <c r="C4518">
        <v>-3.5001970199999999</v>
      </c>
    </row>
    <row r="4519" spans="1:3" x14ac:dyDescent="0.35">
      <c r="A4519">
        <v>90.36</v>
      </c>
      <c r="B4519">
        <v>-3.4910821099999998</v>
      </c>
      <c r="C4519">
        <v>-3.49994082</v>
      </c>
    </row>
    <row r="4520" spans="1:3" x14ac:dyDescent="0.35">
      <c r="A4520">
        <v>90.38</v>
      </c>
      <c r="B4520">
        <v>-3.4910821099999998</v>
      </c>
      <c r="C4520">
        <v>-3.4996846700000002</v>
      </c>
    </row>
    <row r="4521" spans="1:3" x14ac:dyDescent="0.35">
      <c r="A4521">
        <v>90.4</v>
      </c>
      <c r="B4521">
        <v>-3.4910821099999998</v>
      </c>
      <c r="C4521">
        <v>-3.49942858</v>
      </c>
    </row>
    <row r="4522" spans="1:3" x14ac:dyDescent="0.35">
      <c r="A4522">
        <v>90.42</v>
      </c>
      <c r="B4522">
        <v>-3.4910821099999998</v>
      </c>
      <c r="C4522">
        <v>-3.49917254</v>
      </c>
    </row>
    <row r="4523" spans="1:3" x14ac:dyDescent="0.35">
      <c r="A4523">
        <v>90.44</v>
      </c>
      <c r="B4523">
        <v>-3.4910821099999998</v>
      </c>
      <c r="C4523">
        <v>-3.4989165500000001</v>
      </c>
    </row>
    <row r="4524" spans="1:3" x14ac:dyDescent="0.35">
      <c r="A4524">
        <v>90.46</v>
      </c>
      <c r="B4524">
        <v>-3.4910821099999998</v>
      </c>
      <c r="C4524">
        <v>-3.4986606199999999</v>
      </c>
    </row>
    <row r="4525" spans="1:3" x14ac:dyDescent="0.35">
      <c r="A4525">
        <v>90.48</v>
      </c>
      <c r="B4525">
        <v>-3.4910821099999998</v>
      </c>
      <c r="C4525">
        <v>-3.4984047299999999</v>
      </c>
    </row>
    <row r="4526" spans="1:3" x14ac:dyDescent="0.35">
      <c r="A4526">
        <v>90.5</v>
      </c>
      <c r="B4526">
        <v>-3.4910821099999998</v>
      </c>
      <c r="C4526">
        <v>-3.4981489099999998</v>
      </c>
    </row>
    <row r="4527" spans="1:3" x14ac:dyDescent="0.35">
      <c r="A4527">
        <v>90.52</v>
      </c>
      <c r="B4527">
        <v>-3.4910821099999998</v>
      </c>
      <c r="C4527">
        <v>-3.49789313</v>
      </c>
    </row>
    <row r="4528" spans="1:3" x14ac:dyDescent="0.35">
      <c r="A4528">
        <v>90.54</v>
      </c>
      <c r="B4528">
        <v>-3.4910821099999998</v>
      </c>
      <c r="C4528">
        <v>-3.4976374099999998</v>
      </c>
    </row>
    <row r="4529" spans="1:3" x14ac:dyDescent="0.35">
      <c r="A4529">
        <v>90.56</v>
      </c>
      <c r="B4529">
        <v>-3.4910821099999998</v>
      </c>
      <c r="C4529">
        <v>-3.4973817399999998</v>
      </c>
    </row>
    <row r="4530" spans="1:3" x14ac:dyDescent="0.35">
      <c r="A4530">
        <v>90.58</v>
      </c>
      <c r="B4530">
        <v>-3.4910821099999998</v>
      </c>
      <c r="C4530">
        <v>-3.4971261199999999</v>
      </c>
    </row>
    <row r="4531" spans="1:3" x14ac:dyDescent="0.35">
      <c r="A4531">
        <v>90.6</v>
      </c>
      <c r="B4531">
        <v>-3.4910821099999998</v>
      </c>
      <c r="C4531">
        <v>-3.4968705500000001</v>
      </c>
    </row>
    <row r="4532" spans="1:3" x14ac:dyDescent="0.35">
      <c r="A4532">
        <v>90.62</v>
      </c>
      <c r="B4532">
        <v>-3.4910821099999998</v>
      </c>
      <c r="C4532">
        <v>-3.49661504</v>
      </c>
    </row>
    <row r="4533" spans="1:3" x14ac:dyDescent="0.35">
      <c r="A4533">
        <v>90.64</v>
      </c>
      <c r="B4533">
        <v>-3.4910821099999998</v>
      </c>
      <c r="C4533">
        <v>-3.49635958</v>
      </c>
    </row>
    <row r="4534" spans="1:3" x14ac:dyDescent="0.35">
      <c r="A4534">
        <v>90.66</v>
      </c>
      <c r="B4534">
        <v>-3.4910821099999998</v>
      </c>
      <c r="C4534">
        <v>-3.4961041800000001</v>
      </c>
    </row>
    <row r="4535" spans="1:3" x14ac:dyDescent="0.35">
      <c r="A4535">
        <v>90.68</v>
      </c>
      <c r="B4535">
        <v>-3.4910821099999998</v>
      </c>
      <c r="C4535">
        <v>-3.49584882</v>
      </c>
    </row>
    <row r="4536" spans="1:3" x14ac:dyDescent="0.35">
      <c r="A4536">
        <v>90.7</v>
      </c>
      <c r="B4536">
        <v>-3.4910821099999998</v>
      </c>
      <c r="C4536">
        <v>-3.4955935199999999</v>
      </c>
    </row>
    <row r="4537" spans="1:3" x14ac:dyDescent="0.35">
      <c r="A4537">
        <v>90.72</v>
      </c>
      <c r="B4537">
        <v>-3.4910821099999998</v>
      </c>
      <c r="C4537">
        <v>-3.49533827</v>
      </c>
    </row>
    <row r="4538" spans="1:3" x14ac:dyDescent="0.35">
      <c r="A4538">
        <v>90.74</v>
      </c>
      <c r="B4538">
        <v>-3.4910821099999998</v>
      </c>
      <c r="C4538">
        <v>-3.4950830800000001</v>
      </c>
    </row>
    <row r="4539" spans="1:3" x14ac:dyDescent="0.35">
      <c r="A4539">
        <v>90.76</v>
      </c>
      <c r="B4539">
        <v>-3.4910821099999998</v>
      </c>
      <c r="C4539">
        <v>-3.49482793</v>
      </c>
    </row>
    <row r="4540" spans="1:3" x14ac:dyDescent="0.35">
      <c r="A4540">
        <v>90.78</v>
      </c>
      <c r="B4540">
        <v>-3.4910821099999998</v>
      </c>
      <c r="C4540">
        <v>-3.49457284</v>
      </c>
    </row>
    <row r="4541" spans="1:3" x14ac:dyDescent="0.35">
      <c r="A4541">
        <v>90.8</v>
      </c>
      <c r="B4541">
        <v>-3.4910821099999998</v>
      </c>
      <c r="C4541">
        <v>-3.4943178100000001</v>
      </c>
    </row>
    <row r="4542" spans="1:3" x14ac:dyDescent="0.35">
      <c r="A4542">
        <v>90.82</v>
      </c>
      <c r="B4542">
        <v>-3.4910821099999998</v>
      </c>
      <c r="C4542">
        <v>-3.4940628199999999</v>
      </c>
    </row>
    <row r="4543" spans="1:3" x14ac:dyDescent="0.35">
      <c r="A4543">
        <v>90.84</v>
      </c>
      <c r="B4543">
        <v>-3.4910821099999998</v>
      </c>
      <c r="C4543">
        <v>-3.4938078899999998</v>
      </c>
    </row>
    <row r="4544" spans="1:3" x14ac:dyDescent="0.35">
      <c r="A4544">
        <v>90.86</v>
      </c>
      <c r="B4544">
        <v>-3.4910821099999998</v>
      </c>
      <c r="C4544">
        <v>-3.4935530099999998</v>
      </c>
    </row>
    <row r="4545" spans="1:3" x14ac:dyDescent="0.35">
      <c r="A4545">
        <v>90.88</v>
      </c>
      <c r="B4545">
        <v>-3.4910821099999998</v>
      </c>
      <c r="C4545">
        <v>-3.49329818</v>
      </c>
    </row>
    <row r="4546" spans="1:3" x14ac:dyDescent="0.35">
      <c r="A4546">
        <v>90.9</v>
      </c>
      <c r="B4546">
        <v>-3.4910821099999998</v>
      </c>
      <c r="C4546">
        <v>-3.4930433999999999</v>
      </c>
    </row>
    <row r="4547" spans="1:3" x14ac:dyDescent="0.35">
      <c r="A4547">
        <v>90.92</v>
      </c>
      <c r="B4547">
        <v>-3.4910821099999998</v>
      </c>
      <c r="C4547">
        <v>-3.4927886799999999</v>
      </c>
    </row>
    <row r="4548" spans="1:3" x14ac:dyDescent="0.35">
      <c r="A4548">
        <v>90.94</v>
      </c>
      <c r="B4548">
        <v>-3.4910821099999998</v>
      </c>
      <c r="C4548">
        <v>-3.49253401</v>
      </c>
    </row>
    <row r="4549" spans="1:3" x14ac:dyDescent="0.35">
      <c r="A4549">
        <v>90.96</v>
      </c>
      <c r="B4549">
        <v>-3.4910821099999998</v>
      </c>
      <c r="C4549">
        <v>-3.4922794000000001</v>
      </c>
    </row>
    <row r="4550" spans="1:3" x14ac:dyDescent="0.35">
      <c r="A4550">
        <v>90.98</v>
      </c>
      <c r="B4550">
        <v>-3.4910821099999998</v>
      </c>
      <c r="C4550">
        <v>-3.4920248300000001</v>
      </c>
    </row>
    <row r="4551" spans="1:3" x14ac:dyDescent="0.35">
      <c r="A4551">
        <v>91</v>
      </c>
      <c r="B4551">
        <v>-3.4910821099999998</v>
      </c>
      <c r="C4551">
        <v>-3.4917703200000001</v>
      </c>
    </row>
    <row r="4552" spans="1:3" x14ac:dyDescent="0.35">
      <c r="A4552">
        <v>91.02</v>
      </c>
      <c r="B4552">
        <v>-3.4910821099999998</v>
      </c>
      <c r="C4552">
        <v>-3.4915158599999998</v>
      </c>
    </row>
    <row r="4553" spans="1:3" x14ac:dyDescent="0.35">
      <c r="A4553">
        <v>91.04</v>
      </c>
      <c r="B4553">
        <v>-3.4910821099999998</v>
      </c>
      <c r="C4553">
        <v>-3.4912614500000001</v>
      </c>
    </row>
    <row r="4554" spans="1:3" x14ac:dyDescent="0.35">
      <c r="A4554">
        <v>91.06</v>
      </c>
      <c r="B4554">
        <v>-3.4910821099999998</v>
      </c>
      <c r="C4554">
        <v>-3.4910071</v>
      </c>
    </row>
    <row r="4555" spans="1:3" x14ac:dyDescent="0.35">
      <c r="A4555">
        <v>91.08</v>
      </c>
      <c r="B4555">
        <v>-3.4910821099999998</v>
      </c>
      <c r="C4555">
        <v>-3.4907527900000002</v>
      </c>
    </row>
    <row r="4556" spans="1:3" x14ac:dyDescent="0.35">
      <c r="A4556">
        <v>91.1</v>
      </c>
      <c r="B4556">
        <v>-3.4910821099999998</v>
      </c>
      <c r="C4556">
        <v>-3.4904985399999999</v>
      </c>
    </row>
    <row r="4557" spans="1:3" x14ac:dyDescent="0.35">
      <c r="A4557">
        <v>91.12</v>
      </c>
      <c r="B4557">
        <v>-3.4910821099999998</v>
      </c>
      <c r="C4557">
        <v>-3.4902443500000002</v>
      </c>
    </row>
    <row r="4558" spans="1:3" x14ac:dyDescent="0.35">
      <c r="A4558">
        <v>91.14</v>
      </c>
      <c r="B4558">
        <v>-3.4910821099999998</v>
      </c>
      <c r="C4558">
        <v>-3.4899901999999998</v>
      </c>
    </row>
    <row r="4559" spans="1:3" x14ac:dyDescent="0.35">
      <c r="A4559">
        <v>91.16</v>
      </c>
      <c r="B4559">
        <v>-3.4910821099999998</v>
      </c>
      <c r="C4559">
        <v>-3.4897361099999999</v>
      </c>
    </row>
    <row r="4560" spans="1:3" x14ac:dyDescent="0.35">
      <c r="A4560">
        <v>91.18</v>
      </c>
      <c r="B4560">
        <v>-3.4910821099999998</v>
      </c>
      <c r="C4560">
        <v>-3.4894820700000002</v>
      </c>
    </row>
    <row r="4561" spans="1:3" x14ac:dyDescent="0.35">
      <c r="A4561">
        <v>91.2</v>
      </c>
      <c r="B4561">
        <v>-3.4910821099999998</v>
      </c>
      <c r="C4561">
        <v>-3.4892280800000002</v>
      </c>
    </row>
    <row r="4562" spans="1:3" x14ac:dyDescent="0.35">
      <c r="A4562">
        <v>91.22</v>
      </c>
      <c r="B4562">
        <v>-3.4910821099999998</v>
      </c>
      <c r="C4562">
        <v>-3.4889741399999998</v>
      </c>
    </row>
    <row r="4563" spans="1:3" x14ac:dyDescent="0.35">
      <c r="A4563">
        <v>91.24</v>
      </c>
      <c r="B4563">
        <v>-3.4910821099999998</v>
      </c>
      <c r="C4563">
        <v>-3.48872026</v>
      </c>
    </row>
    <row r="4564" spans="1:3" x14ac:dyDescent="0.35">
      <c r="A4564">
        <v>91.26</v>
      </c>
      <c r="B4564">
        <v>-3.4910821099999998</v>
      </c>
      <c r="C4564">
        <v>-3.4884664299999999</v>
      </c>
    </row>
    <row r="4565" spans="1:3" x14ac:dyDescent="0.35">
      <c r="A4565">
        <v>91.28</v>
      </c>
      <c r="B4565">
        <v>-3.4910821099999998</v>
      </c>
      <c r="C4565">
        <v>-3.4882126499999999</v>
      </c>
    </row>
    <row r="4566" spans="1:3" x14ac:dyDescent="0.35">
      <c r="A4566">
        <v>91.3</v>
      </c>
      <c r="B4566">
        <v>-3.4910821099999998</v>
      </c>
      <c r="C4566">
        <v>-3.4879589200000001</v>
      </c>
    </row>
    <row r="4567" spans="1:3" x14ac:dyDescent="0.35">
      <c r="A4567">
        <v>91.32</v>
      </c>
      <c r="B4567">
        <v>-3.4910820999999999</v>
      </c>
      <c r="C4567">
        <v>-3.4877052499999999</v>
      </c>
    </row>
    <row r="4568" spans="1:3" x14ac:dyDescent="0.35">
      <c r="A4568">
        <v>91.34</v>
      </c>
      <c r="B4568">
        <v>-3.4910819000000002</v>
      </c>
      <c r="C4568">
        <v>-3.4874516299999998</v>
      </c>
    </row>
    <row r="4569" spans="1:3" x14ac:dyDescent="0.35">
      <c r="A4569">
        <v>91.36</v>
      </c>
      <c r="B4569">
        <v>-3.4910807799999999</v>
      </c>
      <c r="C4569">
        <v>-3.4871980599999999</v>
      </c>
    </row>
    <row r="4570" spans="1:3" x14ac:dyDescent="0.35">
      <c r="A4570">
        <v>91.38</v>
      </c>
      <c r="B4570">
        <v>-3.49107681</v>
      </c>
      <c r="C4570">
        <v>-3.4869445400000001</v>
      </c>
    </row>
    <row r="4571" spans="1:3" x14ac:dyDescent="0.35">
      <c r="A4571">
        <v>91.4</v>
      </c>
      <c r="B4571">
        <v>-3.4910669099999998</v>
      </c>
      <c r="C4571">
        <v>-3.48669107</v>
      </c>
    </row>
    <row r="4572" spans="1:3" x14ac:dyDescent="0.35">
      <c r="A4572">
        <v>91.42</v>
      </c>
      <c r="B4572">
        <v>-3.4910476699999999</v>
      </c>
      <c r="C4572">
        <v>-3.48643766</v>
      </c>
    </row>
    <row r="4573" spans="1:3" x14ac:dyDescent="0.35">
      <c r="A4573">
        <v>91.44</v>
      </c>
      <c r="B4573">
        <v>-3.4910165399999999</v>
      </c>
      <c r="C4573">
        <v>-3.4861843000000001</v>
      </c>
    </row>
    <row r="4574" spans="1:3" x14ac:dyDescent="0.35">
      <c r="A4574">
        <v>91.46</v>
      </c>
      <c r="B4574">
        <v>-3.4909722400000001</v>
      </c>
      <c r="C4574">
        <v>-3.48593099</v>
      </c>
    </row>
    <row r="4575" spans="1:3" x14ac:dyDescent="0.35">
      <c r="A4575">
        <v>91.48</v>
      </c>
      <c r="B4575">
        <v>-3.4909143899999999</v>
      </c>
      <c r="C4575">
        <v>-3.4856777299999999</v>
      </c>
    </row>
    <row r="4576" spans="1:3" x14ac:dyDescent="0.35">
      <c r="A4576">
        <v>91.5</v>
      </c>
      <c r="B4576">
        <v>-3.4908429299999999</v>
      </c>
      <c r="C4576">
        <v>-3.48542453</v>
      </c>
    </row>
    <row r="4577" spans="1:3" x14ac:dyDescent="0.35">
      <c r="A4577">
        <v>91.52</v>
      </c>
      <c r="B4577">
        <v>-3.4907578400000001</v>
      </c>
      <c r="C4577">
        <v>-3.4851713800000002</v>
      </c>
    </row>
    <row r="4578" spans="1:3" x14ac:dyDescent="0.35">
      <c r="A4578">
        <v>91.54</v>
      </c>
      <c r="B4578">
        <v>-3.4906589600000002</v>
      </c>
      <c r="C4578">
        <v>-3.48491828</v>
      </c>
    </row>
    <row r="4579" spans="1:3" x14ac:dyDescent="0.35">
      <c r="A4579">
        <v>91.56</v>
      </c>
      <c r="B4579">
        <v>-3.4905455299999999</v>
      </c>
      <c r="C4579">
        <v>-3.4846652300000001</v>
      </c>
    </row>
    <row r="4580" spans="1:3" x14ac:dyDescent="0.35">
      <c r="A4580">
        <v>91.58</v>
      </c>
      <c r="B4580">
        <v>-3.4904156</v>
      </c>
      <c r="C4580">
        <v>-3.4844122300000002</v>
      </c>
    </row>
    <row r="4581" spans="1:3" x14ac:dyDescent="0.35">
      <c r="A4581">
        <v>91.6</v>
      </c>
      <c r="B4581">
        <v>-3.4902656699999999</v>
      </c>
      <c r="C4581">
        <v>-3.48415929</v>
      </c>
    </row>
    <row r="4582" spans="1:3" x14ac:dyDescent="0.35">
      <c r="A4582">
        <v>91.62</v>
      </c>
      <c r="B4582">
        <v>-3.4900910600000001</v>
      </c>
      <c r="C4582">
        <v>-3.4839064</v>
      </c>
    </row>
    <row r="4583" spans="1:3" x14ac:dyDescent="0.35">
      <c r="A4583">
        <v>91.64</v>
      </c>
      <c r="B4583">
        <v>-3.48988649</v>
      </c>
      <c r="C4583">
        <v>-3.48365356</v>
      </c>
    </row>
    <row r="4584" spans="1:3" x14ac:dyDescent="0.35">
      <c r="A4584">
        <v>91.66</v>
      </c>
      <c r="B4584">
        <v>-3.4896467100000002</v>
      </c>
      <c r="C4584">
        <v>-3.4834007699999998</v>
      </c>
    </row>
    <row r="4585" spans="1:3" x14ac:dyDescent="0.35">
      <c r="A4585">
        <v>91.68</v>
      </c>
      <c r="B4585">
        <v>-3.4893674300000002</v>
      </c>
      <c r="C4585">
        <v>-3.4831480400000001</v>
      </c>
    </row>
    <row r="4586" spans="1:3" x14ac:dyDescent="0.35">
      <c r="A4586">
        <v>91.7</v>
      </c>
      <c r="B4586">
        <v>-3.48904703</v>
      </c>
      <c r="C4586">
        <v>-3.4828953500000002</v>
      </c>
    </row>
    <row r="4587" spans="1:3" x14ac:dyDescent="0.35">
      <c r="A4587">
        <v>91.72</v>
      </c>
      <c r="B4587">
        <v>-3.4886877100000002</v>
      </c>
      <c r="C4587">
        <v>-3.4826427199999999</v>
      </c>
    </row>
    <row r="4588" spans="1:3" x14ac:dyDescent="0.35">
      <c r="A4588">
        <v>91.74</v>
      </c>
      <c r="B4588">
        <v>-3.4882942699999999</v>
      </c>
      <c r="C4588">
        <v>-3.4823901400000001</v>
      </c>
    </row>
    <row r="4589" spans="1:3" x14ac:dyDescent="0.35">
      <c r="A4589">
        <v>91.76</v>
      </c>
      <c r="B4589">
        <v>-3.48787052</v>
      </c>
      <c r="C4589">
        <v>-3.4821376100000001</v>
      </c>
    </row>
    <row r="4590" spans="1:3" x14ac:dyDescent="0.35">
      <c r="A4590">
        <v>91.78</v>
      </c>
      <c r="B4590">
        <v>-3.48741675</v>
      </c>
      <c r="C4590">
        <v>-3.4818851400000002</v>
      </c>
    </row>
    <row r="4591" spans="1:3" x14ac:dyDescent="0.35">
      <c r="A4591">
        <v>91.8</v>
      </c>
      <c r="B4591">
        <v>-3.4869297800000001</v>
      </c>
      <c r="C4591">
        <v>-3.48163271</v>
      </c>
    </row>
    <row r="4592" spans="1:3" x14ac:dyDescent="0.35">
      <c r="A4592">
        <v>91.82</v>
      </c>
      <c r="B4592">
        <v>-3.4864046399999999</v>
      </c>
      <c r="C4592">
        <v>-3.4813803399999999</v>
      </c>
    </row>
    <row r="4593" spans="1:3" x14ac:dyDescent="0.35">
      <c r="A4593">
        <v>91.84</v>
      </c>
      <c r="B4593">
        <v>-3.4858359600000002</v>
      </c>
      <c r="C4593">
        <v>-3.4811280199999999</v>
      </c>
    </row>
    <row r="4594" spans="1:3" x14ac:dyDescent="0.35">
      <c r="A4594">
        <v>91.86</v>
      </c>
      <c r="B4594">
        <v>-3.4852184500000001</v>
      </c>
      <c r="C4594">
        <v>-3.48087575</v>
      </c>
    </row>
    <row r="4595" spans="1:3" x14ac:dyDescent="0.35">
      <c r="A4595">
        <v>91.88</v>
      </c>
      <c r="B4595">
        <v>-3.48454782</v>
      </c>
      <c r="C4595">
        <v>-3.4806235399999998</v>
      </c>
    </row>
    <row r="4596" spans="1:3" x14ac:dyDescent="0.35">
      <c r="A4596">
        <v>91.9</v>
      </c>
      <c r="B4596">
        <v>-3.4838225</v>
      </c>
      <c r="C4596">
        <v>-3.4803713699999999</v>
      </c>
    </row>
    <row r="4597" spans="1:3" x14ac:dyDescent="0.35">
      <c r="A4597">
        <v>91.92</v>
      </c>
      <c r="B4597">
        <v>-3.4830451999999998</v>
      </c>
      <c r="C4597">
        <v>-3.4801192599999999</v>
      </c>
    </row>
    <row r="4598" spans="1:3" x14ac:dyDescent="0.35">
      <c r="A4598">
        <v>91.94</v>
      </c>
      <c r="B4598">
        <v>-3.4822229600000001</v>
      </c>
      <c r="C4598">
        <v>-3.4798672000000002</v>
      </c>
    </row>
    <row r="4599" spans="1:3" x14ac:dyDescent="0.35">
      <c r="A4599">
        <v>91.96</v>
      </c>
      <c r="B4599">
        <v>-3.4813654999999999</v>
      </c>
      <c r="C4599">
        <v>-3.4796151900000001</v>
      </c>
    </row>
    <row r="4600" spans="1:3" x14ac:dyDescent="0.35">
      <c r="A4600">
        <v>91.98</v>
      </c>
      <c r="B4600">
        <v>-3.4804835000000001</v>
      </c>
      <c r="C4600">
        <v>-3.4793632400000001</v>
      </c>
    </row>
    <row r="4601" spans="1:3" x14ac:dyDescent="0.35">
      <c r="A4601">
        <v>92</v>
      </c>
      <c r="B4601">
        <v>-3.4795873500000001</v>
      </c>
      <c r="C4601">
        <v>-3.4791113299999998</v>
      </c>
    </row>
    <row r="4602" spans="1:3" x14ac:dyDescent="0.35">
      <c r="A4602">
        <v>92.02</v>
      </c>
      <c r="B4602">
        <v>-3.4786856799999999</v>
      </c>
      <c r="C4602">
        <v>-3.4788594800000001</v>
      </c>
    </row>
    <row r="4603" spans="1:3" x14ac:dyDescent="0.35">
      <c r="A4603">
        <v>92.04</v>
      </c>
      <c r="B4603">
        <v>-3.4777836600000001</v>
      </c>
      <c r="C4603">
        <v>-3.4786076800000001</v>
      </c>
    </row>
    <row r="4604" spans="1:3" x14ac:dyDescent="0.35">
      <c r="A4604">
        <v>92.06</v>
      </c>
      <c r="B4604">
        <v>-3.4768828900000002</v>
      </c>
      <c r="C4604">
        <v>-3.4783559300000002</v>
      </c>
    </row>
    <row r="4605" spans="1:3" x14ac:dyDescent="0.35">
      <c r="A4605">
        <v>92.08</v>
      </c>
      <c r="B4605">
        <v>-3.47598406</v>
      </c>
      <c r="C4605">
        <v>-3.47810423</v>
      </c>
    </row>
    <row r="4606" spans="1:3" x14ac:dyDescent="0.35">
      <c r="A4606">
        <v>92.1</v>
      </c>
      <c r="B4606">
        <v>-3.4750903700000002</v>
      </c>
      <c r="C4606">
        <v>-3.47785258</v>
      </c>
    </row>
    <row r="4607" spans="1:3" x14ac:dyDescent="0.35">
      <c r="A4607">
        <v>92.12</v>
      </c>
      <c r="B4607">
        <v>-3.4742089200000001</v>
      </c>
      <c r="C4607">
        <v>-3.47760099</v>
      </c>
    </row>
    <row r="4608" spans="1:3" x14ac:dyDescent="0.35">
      <c r="A4608">
        <v>92.14</v>
      </c>
      <c r="B4608">
        <v>-3.4733494199999999</v>
      </c>
      <c r="C4608">
        <v>-3.4773494500000002</v>
      </c>
    </row>
    <row r="4609" spans="1:3" x14ac:dyDescent="0.35">
      <c r="A4609">
        <v>92.16</v>
      </c>
      <c r="B4609">
        <v>-3.4725225900000001</v>
      </c>
      <c r="C4609">
        <v>-3.47709796</v>
      </c>
    </row>
    <row r="4610" spans="1:3" x14ac:dyDescent="0.35">
      <c r="A4610">
        <v>92.18</v>
      </c>
      <c r="B4610">
        <v>-3.47173928</v>
      </c>
      <c r="C4610">
        <v>-3.4768465200000001</v>
      </c>
    </row>
    <row r="4611" spans="1:3" x14ac:dyDescent="0.35">
      <c r="A4611">
        <v>92.2</v>
      </c>
      <c r="B4611">
        <v>-3.47100988</v>
      </c>
      <c r="C4611">
        <v>-3.4765951300000002</v>
      </c>
    </row>
    <row r="4612" spans="1:3" x14ac:dyDescent="0.35">
      <c r="A4612">
        <v>92.22</v>
      </c>
      <c r="B4612">
        <v>-3.4703430100000001</v>
      </c>
      <c r="C4612">
        <v>-3.47634379</v>
      </c>
    </row>
    <row r="4613" spans="1:3" x14ac:dyDescent="0.35">
      <c r="A4613">
        <v>92.24</v>
      </c>
      <c r="B4613">
        <v>-3.4697436700000002</v>
      </c>
      <c r="C4613">
        <v>-3.47609251</v>
      </c>
    </row>
    <row r="4614" spans="1:3" x14ac:dyDescent="0.35">
      <c r="A4614">
        <v>92.26</v>
      </c>
      <c r="B4614">
        <v>-3.46921232</v>
      </c>
      <c r="C4614">
        <v>-3.47584128</v>
      </c>
    </row>
    <row r="4615" spans="1:3" x14ac:dyDescent="0.35">
      <c r="A4615">
        <v>92.28</v>
      </c>
      <c r="B4615">
        <v>-3.46874576</v>
      </c>
      <c r="C4615">
        <v>-3.4755900999999998</v>
      </c>
    </row>
    <row r="4616" spans="1:3" x14ac:dyDescent="0.35">
      <c r="A4616">
        <v>92.3</v>
      </c>
      <c r="B4616">
        <v>-3.46833905</v>
      </c>
      <c r="C4616">
        <v>-3.4753389700000001</v>
      </c>
    </row>
    <row r="4617" spans="1:3" x14ac:dyDescent="0.35">
      <c r="A4617">
        <v>92.32</v>
      </c>
      <c r="B4617">
        <v>-3.46798685</v>
      </c>
      <c r="C4617">
        <v>-3.4750878900000002</v>
      </c>
    </row>
    <row r="4618" spans="1:3" x14ac:dyDescent="0.35">
      <c r="A4618">
        <v>92.34</v>
      </c>
      <c r="B4618">
        <v>-3.4676841</v>
      </c>
      <c r="C4618">
        <v>-3.4748368599999999</v>
      </c>
    </row>
    <row r="4619" spans="1:3" x14ac:dyDescent="0.35">
      <c r="A4619">
        <v>92.36</v>
      </c>
      <c r="B4619">
        <v>-3.4674266299999998</v>
      </c>
      <c r="C4619">
        <v>-3.4745858900000002</v>
      </c>
    </row>
    <row r="4620" spans="1:3" x14ac:dyDescent="0.35">
      <c r="A4620">
        <v>92.38</v>
      </c>
      <c r="B4620">
        <v>-3.4672115400000001</v>
      </c>
      <c r="C4620">
        <v>-3.4743349700000001</v>
      </c>
    </row>
    <row r="4621" spans="1:3" x14ac:dyDescent="0.35">
      <c r="A4621">
        <v>92.4</v>
      </c>
      <c r="B4621">
        <v>-3.4670367999999998</v>
      </c>
      <c r="C4621">
        <v>-3.4740840899999998</v>
      </c>
    </row>
    <row r="4622" spans="1:3" x14ac:dyDescent="0.35">
      <c r="A4622">
        <v>92.42</v>
      </c>
      <c r="B4622">
        <v>-3.46690005</v>
      </c>
      <c r="C4622">
        <v>-3.47383328</v>
      </c>
    </row>
    <row r="4623" spans="1:3" x14ac:dyDescent="0.35">
      <c r="A4623">
        <v>92.44</v>
      </c>
      <c r="B4623">
        <v>-3.4667977699999999</v>
      </c>
      <c r="C4623">
        <v>-3.47358251</v>
      </c>
    </row>
    <row r="4624" spans="1:3" x14ac:dyDescent="0.35">
      <c r="A4624">
        <v>92.46</v>
      </c>
      <c r="B4624">
        <v>-3.4667252500000001</v>
      </c>
      <c r="C4624">
        <v>-3.47333179</v>
      </c>
    </row>
    <row r="4625" spans="1:3" x14ac:dyDescent="0.35">
      <c r="A4625">
        <v>92.48</v>
      </c>
      <c r="B4625">
        <v>-3.4666772199999998</v>
      </c>
      <c r="C4625">
        <v>-3.4730811300000002</v>
      </c>
    </row>
    <row r="4626" spans="1:3" x14ac:dyDescent="0.35">
      <c r="A4626">
        <v>92.5</v>
      </c>
      <c r="B4626">
        <v>-3.46664824</v>
      </c>
      <c r="C4626">
        <v>-3.4728305100000001</v>
      </c>
    </row>
    <row r="4627" spans="1:3" x14ac:dyDescent="0.35">
      <c r="A4627">
        <v>92.52</v>
      </c>
      <c r="B4627">
        <v>-3.4666329400000002</v>
      </c>
      <c r="C4627">
        <v>-3.4725799500000001</v>
      </c>
    </row>
    <row r="4628" spans="1:3" x14ac:dyDescent="0.35">
      <c r="A4628">
        <v>92.54</v>
      </c>
      <c r="B4628">
        <v>-3.46662625</v>
      </c>
      <c r="C4628">
        <v>-3.4723294400000002</v>
      </c>
    </row>
    <row r="4629" spans="1:3" x14ac:dyDescent="0.35">
      <c r="A4629">
        <v>92.56</v>
      </c>
      <c r="B4629">
        <v>-3.4666240099999999</v>
      </c>
      <c r="C4629">
        <v>-3.47207898</v>
      </c>
    </row>
    <row r="4630" spans="1:3" x14ac:dyDescent="0.35">
      <c r="A4630">
        <v>92.58</v>
      </c>
      <c r="B4630">
        <v>-3.4666235099999998</v>
      </c>
      <c r="C4630">
        <v>-3.47182857</v>
      </c>
    </row>
    <row r="4631" spans="1:3" x14ac:dyDescent="0.35">
      <c r="A4631">
        <v>92.6</v>
      </c>
      <c r="B4631">
        <v>-3.4666234500000002</v>
      </c>
      <c r="C4631">
        <v>-3.47157822</v>
      </c>
    </row>
    <row r="4632" spans="1:3" x14ac:dyDescent="0.35">
      <c r="A4632">
        <v>92.62</v>
      </c>
      <c r="B4632">
        <v>-3.4666234500000002</v>
      </c>
      <c r="C4632">
        <v>-3.4713279099999999</v>
      </c>
    </row>
    <row r="4633" spans="1:3" x14ac:dyDescent="0.35">
      <c r="A4633">
        <v>92.64</v>
      </c>
      <c r="B4633">
        <v>-3.4666234500000002</v>
      </c>
      <c r="C4633">
        <v>-3.4710776600000002</v>
      </c>
    </row>
    <row r="4634" spans="1:3" x14ac:dyDescent="0.35">
      <c r="A4634">
        <v>92.66</v>
      </c>
      <c r="B4634">
        <v>-3.4666234500000002</v>
      </c>
      <c r="C4634">
        <v>-3.4708274499999998</v>
      </c>
    </row>
    <row r="4635" spans="1:3" x14ac:dyDescent="0.35">
      <c r="A4635">
        <v>92.68</v>
      </c>
      <c r="B4635">
        <v>-3.4666234500000002</v>
      </c>
      <c r="C4635">
        <v>-3.4705773</v>
      </c>
    </row>
    <row r="4636" spans="1:3" x14ac:dyDescent="0.35">
      <c r="A4636">
        <v>92.7</v>
      </c>
      <c r="B4636">
        <v>-3.4666234500000002</v>
      </c>
      <c r="C4636">
        <v>-3.4703271999999998</v>
      </c>
    </row>
    <row r="4637" spans="1:3" x14ac:dyDescent="0.35">
      <c r="A4637">
        <v>92.72</v>
      </c>
      <c r="B4637">
        <v>-3.4666234500000002</v>
      </c>
      <c r="C4637">
        <v>-3.4700771600000002</v>
      </c>
    </row>
    <row r="4638" spans="1:3" x14ac:dyDescent="0.35">
      <c r="A4638">
        <v>92.74</v>
      </c>
      <c r="B4638">
        <v>-3.4666234500000002</v>
      </c>
      <c r="C4638">
        <v>-3.4698271599999999</v>
      </c>
    </row>
    <row r="4639" spans="1:3" x14ac:dyDescent="0.35">
      <c r="A4639">
        <v>92.76</v>
      </c>
      <c r="B4639">
        <v>-3.4666234500000002</v>
      </c>
      <c r="C4639">
        <v>-3.4695772100000002</v>
      </c>
    </row>
    <row r="4640" spans="1:3" x14ac:dyDescent="0.35">
      <c r="A4640">
        <v>92.78</v>
      </c>
      <c r="B4640">
        <v>-3.4666234500000002</v>
      </c>
      <c r="C4640">
        <v>-3.4693273200000001</v>
      </c>
    </row>
    <row r="4641" spans="1:3" x14ac:dyDescent="0.35">
      <c r="A4641">
        <v>92.8</v>
      </c>
      <c r="B4641">
        <v>-3.4666234500000002</v>
      </c>
      <c r="C4641">
        <v>-3.4690774800000002</v>
      </c>
    </row>
    <row r="4642" spans="1:3" x14ac:dyDescent="0.35">
      <c r="A4642">
        <v>92.82</v>
      </c>
      <c r="B4642">
        <v>-3.4666234500000002</v>
      </c>
      <c r="C4642">
        <v>-3.4688276899999999</v>
      </c>
    </row>
    <row r="4643" spans="1:3" x14ac:dyDescent="0.35">
      <c r="A4643">
        <v>92.84</v>
      </c>
      <c r="B4643">
        <v>-3.4666234500000002</v>
      </c>
      <c r="C4643">
        <v>-3.4685779399999999</v>
      </c>
    </row>
    <row r="4644" spans="1:3" x14ac:dyDescent="0.35">
      <c r="A4644">
        <v>92.86</v>
      </c>
      <c r="B4644">
        <v>-3.4666234500000002</v>
      </c>
      <c r="C4644">
        <v>-3.4683282599999998</v>
      </c>
    </row>
    <row r="4645" spans="1:3" x14ac:dyDescent="0.35">
      <c r="A4645">
        <v>92.88</v>
      </c>
      <c r="B4645">
        <v>-3.4666234500000002</v>
      </c>
      <c r="C4645">
        <v>-3.46807862</v>
      </c>
    </row>
    <row r="4646" spans="1:3" x14ac:dyDescent="0.35">
      <c r="A4646">
        <v>92.9</v>
      </c>
      <c r="B4646">
        <v>-3.4666234500000002</v>
      </c>
      <c r="C4646">
        <v>-3.4678290299999999</v>
      </c>
    </row>
    <row r="4647" spans="1:3" x14ac:dyDescent="0.35">
      <c r="A4647">
        <v>92.92</v>
      </c>
      <c r="B4647">
        <v>-3.4666234500000002</v>
      </c>
      <c r="C4647">
        <v>-3.4675794999999998</v>
      </c>
    </row>
    <row r="4648" spans="1:3" x14ac:dyDescent="0.35">
      <c r="A4648">
        <v>92.94</v>
      </c>
      <c r="B4648">
        <v>-3.4666234500000002</v>
      </c>
      <c r="C4648">
        <v>-3.46733001</v>
      </c>
    </row>
    <row r="4649" spans="1:3" x14ac:dyDescent="0.35">
      <c r="A4649">
        <v>92.96</v>
      </c>
      <c r="B4649">
        <v>-3.4666234500000002</v>
      </c>
      <c r="C4649">
        <v>-3.4670805800000002</v>
      </c>
    </row>
    <row r="4650" spans="1:3" x14ac:dyDescent="0.35">
      <c r="A4650">
        <v>92.98</v>
      </c>
      <c r="B4650">
        <v>-3.4666234500000002</v>
      </c>
      <c r="C4650">
        <v>-3.4668312000000001</v>
      </c>
    </row>
    <row r="4651" spans="1:3" x14ac:dyDescent="0.35">
      <c r="A4651">
        <v>93</v>
      </c>
      <c r="B4651">
        <v>-3.4666234500000002</v>
      </c>
      <c r="C4651">
        <v>-3.4665818700000002</v>
      </c>
    </row>
    <row r="4652" spans="1:3" x14ac:dyDescent="0.35">
      <c r="A4652">
        <v>93.02</v>
      </c>
      <c r="B4652">
        <v>-3.4666234500000002</v>
      </c>
      <c r="C4652">
        <v>-3.4663325899999999</v>
      </c>
    </row>
    <row r="4653" spans="1:3" x14ac:dyDescent="0.35">
      <c r="A4653">
        <v>93.04</v>
      </c>
      <c r="B4653">
        <v>-3.4666234500000002</v>
      </c>
      <c r="C4653">
        <v>-3.4660833599999998</v>
      </c>
    </row>
    <row r="4654" spans="1:3" x14ac:dyDescent="0.35">
      <c r="A4654">
        <v>93.06</v>
      </c>
      <c r="B4654">
        <v>-3.4666234500000002</v>
      </c>
      <c r="C4654">
        <v>-3.4658341799999999</v>
      </c>
    </row>
    <row r="4655" spans="1:3" x14ac:dyDescent="0.35">
      <c r="A4655">
        <v>93.08</v>
      </c>
      <c r="B4655">
        <v>-3.4666234500000002</v>
      </c>
      <c r="C4655">
        <v>-3.46558506</v>
      </c>
    </row>
    <row r="4656" spans="1:3" x14ac:dyDescent="0.35">
      <c r="A4656">
        <v>93.1</v>
      </c>
      <c r="B4656">
        <v>-3.4666234500000002</v>
      </c>
      <c r="C4656">
        <v>-3.4653359799999999</v>
      </c>
    </row>
    <row r="4657" spans="1:3" x14ac:dyDescent="0.35">
      <c r="A4657">
        <v>93.12</v>
      </c>
      <c r="B4657">
        <v>-3.4666234500000002</v>
      </c>
      <c r="C4657">
        <v>-3.4650869599999998</v>
      </c>
    </row>
    <row r="4658" spans="1:3" x14ac:dyDescent="0.35">
      <c r="A4658">
        <v>93.14</v>
      </c>
      <c r="B4658">
        <v>-3.4666234500000002</v>
      </c>
      <c r="C4658">
        <v>-3.46483798</v>
      </c>
    </row>
    <row r="4659" spans="1:3" x14ac:dyDescent="0.35">
      <c r="A4659">
        <v>93.16</v>
      </c>
      <c r="B4659">
        <v>-3.4666234500000002</v>
      </c>
      <c r="C4659">
        <v>-3.4645890600000002</v>
      </c>
    </row>
    <row r="4660" spans="1:3" x14ac:dyDescent="0.35">
      <c r="A4660">
        <v>93.18</v>
      </c>
      <c r="B4660">
        <v>-3.4666234500000002</v>
      </c>
      <c r="C4660">
        <v>-3.4643401900000002</v>
      </c>
    </row>
    <row r="4661" spans="1:3" x14ac:dyDescent="0.35">
      <c r="A4661">
        <v>93.2</v>
      </c>
      <c r="B4661">
        <v>-3.4666234500000002</v>
      </c>
      <c r="C4661">
        <v>-3.4640913699999998</v>
      </c>
    </row>
    <row r="4662" spans="1:3" x14ac:dyDescent="0.35">
      <c r="A4662">
        <v>93.22</v>
      </c>
      <c r="B4662">
        <v>-3.4666234500000002</v>
      </c>
      <c r="C4662">
        <v>-3.4638426</v>
      </c>
    </row>
    <row r="4663" spans="1:3" x14ac:dyDescent="0.35">
      <c r="A4663">
        <v>93.24</v>
      </c>
      <c r="B4663">
        <v>-3.4666234500000002</v>
      </c>
      <c r="C4663">
        <v>-3.4635938899999998</v>
      </c>
    </row>
    <row r="4664" spans="1:3" x14ac:dyDescent="0.35">
      <c r="A4664">
        <v>93.26</v>
      </c>
      <c r="B4664">
        <v>-3.4666234500000002</v>
      </c>
      <c r="C4664">
        <v>-3.4633452199999999</v>
      </c>
    </row>
    <row r="4665" spans="1:3" x14ac:dyDescent="0.35">
      <c r="A4665">
        <v>93.28</v>
      </c>
      <c r="B4665">
        <v>-3.4666234500000002</v>
      </c>
      <c r="C4665">
        <v>-3.4630966000000001</v>
      </c>
    </row>
    <row r="4666" spans="1:3" x14ac:dyDescent="0.35">
      <c r="A4666">
        <v>93.3</v>
      </c>
      <c r="B4666">
        <v>-3.4666234500000002</v>
      </c>
      <c r="C4666">
        <v>-3.4628480399999999</v>
      </c>
    </row>
    <row r="4667" spans="1:3" x14ac:dyDescent="0.35">
      <c r="A4667">
        <v>93.32</v>
      </c>
      <c r="B4667">
        <v>-3.4666234500000002</v>
      </c>
      <c r="C4667">
        <v>-3.4625995299999999</v>
      </c>
    </row>
    <row r="4668" spans="1:3" x14ac:dyDescent="0.35">
      <c r="A4668">
        <v>93.34</v>
      </c>
      <c r="B4668">
        <v>-3.4666234500000002</v>
      </c>
      <c r="C4668">
        <v>-3.46235106</v>
      </c>
    </row>
    <row r="4669" spans="1:3" x14ac:dyDescent="0.35">
      <c r="A4669">
        <v>93.36</v>
      </c>
      <c r="B4669">
        <v>-3.4666234500000002</v>
      </c>
      <c r="C4669">
        <v>-3.4621026499999998</v>
      </c>
    </row>
    <row r="4670" spans="1:3" x14ac:dyDescent="0.35">
      <c r="A4670">
        <v>93.38</v>
      </c>
      <c r="B4670">
        <v>-3.4666234500000002</v>
      </c>
      <c r="C4670">
        <v>-3.4618542899999998</v>
      </c>
    </row>
    <row r="4671" spans="1:3" x14ac:dyDescent="0.35">
      <c r="A4671">
        <v>93.4</v>
      </c>
      <c r="B4671">
        <v>-3.4666234500000002</v>
      </c>
      <c r="C4671">
        <v>-3.4616059799999999</v>
      </c>
    </row>
    <row r="4672" spans="1:3" x14ac:dyDescent="0.35">
      <c r="A4672">
        <v>93.42</v>
      </c>
      <c r="B4672">
        <v>-3.4666234500000002</v>
      </c>
      <c r="C4672">
        <v>-3.4613577200000001</v>
      </c>
    </row>
    <row r="4673" spans="1:3" x14ac:dyDescent="0.35">
      <c r="A4673">
        <v>93.44</v>
      </c>
      <c r="B4673">
        <v>-3.4666234500000002</v>
      </c>
      <c r="C4673">
        <v>-3.46110951</v>
      </c>
    </row>
    <row r="4674" spans="1:3" x14ac:dyDescent="0.35">
      <c r="A4674">
        <v>93.46</v>
      </c>
      <c r="B4674">
        <v>-3.4666234500000002</v>
      </c>
      <c r="C4674">
        <v>-3.46086136</v>
      </c>
    </row>
    <row r="4675" spans="1:3" x14ac:dyDescent="0.35">
      <c r="A4675">
        <v>93.48</v>
      </c>
      <c r="B4675">
        <v>-3.4666234500000002</v>
      </c>
      <c r="C4675">
        <v>-3.4606132500000002</v>
      </c>
    </row>
    <row r="4676" spans="1:3" x14ac:dyDescent="0.35">
      <c r="A4676">
        <v>93.5</v>
      </c>
      <c r="B4676">
        <v>-3.4666234500000002</v>
      </c>
      <c r="C4676">
        <v>-3.4603652</v>
      </c>
    </row>
    <row r="4677" spans="1:3" x14ac:dyDescent="0.35">
      <c r="A4677">
        <v>93.52</v>
      </c>
      <c r="B4677">
        <v>-3.4666234500000002</v>
      </c>
      <c r="C4677">
        <v>-3.4601171900000001</v>
      </c>
    </row>
    <row r="4678" spans="1:3" x14ac:dyDescent="0.35">
      <c r="A4678">
        <v>93.54</v>
      </c>
      <c r="B4678">
        <v>-3.4666234500000002</v>
      </c>
      <c r="C4678">
        <v>-3.4598692400000002</v>
      </c>
    </row>
    <row r="4679" spans="1:3" x14ac:dyDescent="0.35">
      <c r="A4679">
        <v>93.56</v>
      </c>
      <c r="B4679">
        <v>-3.4666234500000002</v>
      </c>
      <c r="C4679">
        <v>-3.4596213300000001</v>
      </c>
    </row>
    <row r="4680" spans="1:3" x14ac:dyDescent="0.35">
      <c r="A4680">
        <v>93.58</v>
      </c>
      <c r="B4680">
        <v>-3.4666234500000002</v>
      </c>
      <c r="C4680">
        <v>-3.45937348</v>
      </c>
    </row>
    <row r="4681" spans="1:3" x14ac:dyDescent="0.35">
      <c r="A4681">
        <v>93.6</v>
      </c>
      <c r="B4681">
        <v>-3.4666234500000002</v>
      </c>
      <c r="C4681">
        <v>-3.4591256800000001</v>
      </c>
    </row>
    <row r="4682" spans="1:3" x14ac:dyDescent="0.35">
      <c r="A4682">
        <v>93.62</v>
      </c>
      <c r="B4682">
        <v>-3.4666234500000002</v>
      </c>
      <c r="C4682">
        <v>-3.4588779299999999</v>
      </c>
    </row>
    <row r="4683" spans="1:3" x14ac:dyDescent="0.35">
      <c r="A4683">
        <v>93.64</v>
      </c>
      <c r="B4683">
        <v>-3.4666234500000002</v>
      </c>
      <c r="C4683">
        <v>-3.4586302299999998</v>
      </c>
    </row>
    <row r="4684" spans="1:3" x14ac:dyDescent="0.35">
      <c r="A4684">
        <v>93.66</v>
      </c>
      <c r="B4684">
        <v>-3.4666234500000002</v>
      </c>
      <c r="C4684">
        <v>-3.4583825799999999</v>
      </c>
    </row>
    <row r="4685" spans="1:3" x14ac:dyDescent="0.35">
      <c r="A4685">
        <v>93.68</v>
      </c>
      <c r="B4685">
        <v>-3.4666234500000002</v>
      </c>
      <c r="C4685">
        <v>-3.4581349800000001</v>
      </c>
    </row>
    <row r="4686" spans="1:3" x14ac:dyDescent="0.35">
      <c r="A4686">
        <v>93.7</v>
      </c>
      <c r="B4686">
        <v>-3.4666234500000002</v>
      </c>
      <c r="C4686">
        <v>-3.4578874399999999</v>
      </c>
    </row>
    <row r="4687" spans="1:3" x14ac:dyDescent="0.35">
      <c r="A4687">
        <v>93.72</v>
      </c>
      <c r="B4687">
        <v>-3.4666234500000002</v>
      </c>
      <c r="C4687">
        <v>-3.45763994</v>
      </c>
    </row>
    <row r="4688" spans="1:3" x14ac:dyDescent="0.35">
      <c r="A4688">
        <v>93.74</v>
      </c>
      <c r="B4688">
        <v>-3.4666234500000002</v>
      </c>
      <c r="C4688">
        <v>-3.4573924900000002</v>
      </c>
    </row>
    <row r="4689" spans="1:3" x14ac:dyDescent="0.35">
      <c r="A4689">
        <v>93.76</v>
      </c>
      <c r="B4689">
        <v>-3.4666234500000002</v>
      </c>
      <c r="C4689">
        <v>-3.4571451</v>
      </c>
    </row>
    <row r="4690" spans="1:3" x14ac:dyDescent="0.35">
      <c r="A4690">
        <v>93.78</v>
      </c>
      <c r="B4690">
        <v>-3.4666234500000002</v>
      </c>
      <c r="C4690">
        <v>-3.45689775</v>
      </c>
    </row>
    <row r="4691" spans="1:3" x14ac:dyDescent="0.35">
      <c r="A4691">
        <v>93.8</v>
      </c>
      <c r="B4691">
        <v>-3.4666234500000002</v>
      </c>
      <c r="C4691">
        <v>-3.4566504600000001</v>
      </c>
    </row>
    <row r="4692" spans="1:3" x14ac:dyDescent="0.35">
      <c r="A4692">
        <v>93.82</v>
      </c>
      <c r="B4692">
        <v>-3.4666234500000002</v>
      </c>
      <c r="C4692">
        <v>-3.4564032099999999</v>
      </c>
    </row>
    <row r="4693" spans="1:3" x14ac:dyDescent="0.35">
      <c r="A4693">
        <v>93.84</v>
      </c>
      <c r="B4693">
        <v>-3.4666234500000002</v>
      </c>
      <c r="C4693">
        <v>-3.4561560199999999</v>
      </c>
    </row>
    <row r="4694" spans="1:3" x14ac:dyDescent="0.35">
      <c r="A4694">
        <v>93.86</v>
      </c>
      <c r="B4694">
        <v>-3.4666234500000002</v>
      </c>
      <c r="C4694">
        <v>-3.45590888</v>
      </c>
    </row>
    <row r="4695" spans="1:3" x14ac:dyDescent="0.35">
      <c r="A4695">
        <v>93.88</v>
      </c>
      <c r="B4695">
        <v>-3.4666234500000002</v>
      </c>
      <c r="C4695">
        <v>-3.4556617900000002</v>
      </c>
    </row>
    <row r="4696" spans="1:3" x14ac:dyDescent="0.35">
      <c r="A4696">
        <v>93.9</v>
      </c>
      <c r="B4696">
        <v>-3.4666234299999998</v>
      </c>
      <c r="C4696">
        <v>-3.4554147500000001</v>
      </c>
    </row>
    <row r="4697" spans="1:3" x14ac:dyDescent="0.35">
      <c r="A4697">
        <v>93.92</v>
      </c>
      <c r="B4697">
        <v>-3.4666232400000001</v>
      </c>
      <c r="C4697">
        <v>-3.4551677600000001</v>
      </c>
    </row>
    <row r="4698" spans="1:3" x14ac:dyDescent="0.35">
      <c r="A4698">
        <v>93.94</v>
      </c>
      <c r="B4698">
        <v>-3.4666221099999999</v>
      </c>
      <c r="C4698">
        <v>-3.4549208199999999</v>
      </c>
    </row>
    <row r="4699" spans="1:3" x14ac:dyDescent="0.35">
      <c r="A4699">
        <v>93.96</v>
      </c>
      <c r="B4699">
        <v>-3.4666180899999999</v>
      </c>
      <c r="C4699">
        <v>-3.4546739299999998</v>
      </c>
    </row>
    <row r="4700" spans="1:3" x14ac:dyDescent="0.35">
      <c r="A4700">
        <v>93.98</v>
      </c>
      <c r="B4700">
        <v>-3.4666076800000001</v>
      </c>
      <c r="C4700">
        <v>-3.4544270899999998</v>
      </c>
    </row>
    <row r="4701" spans="1:3" x14ac:dyDescent="0.35">
      <c r="A4701">
        <v>94</v>
      </c>
      <c r="B4701">
        <v>-3.46658621</v>
      </c>
      <c r="C4701">
        <v>-3.4541803</v>
      </c>
    </row>
    <row r="4702" spans="1:3" x14ac:dyDescent="0.35">
      <c r="A4702">
        <v>94.02</v>
      </c>
      <c r="B4702">
        <v>-3.4665483799999999</v>
      </c>
      <c r="C4702">
        <v>-3.4539335599999998</v>
      </c>
    </row>
    <row r="4703" spans="1:3" x14ac:dyDescent="0.35">
      <c r="A4703">
        <v>94.04</v>
      </c>
      <c r="B4703">
        <v>-3.4664887800000002</v>
      </c>
      <c r="C4703">
        <v>-3.4536868699999999</v>
      </c>
    </row>
    <row r="4704" spans="1:3" x14ac:dyDescent="0.35">
      <c r="A4704">
        <v>94.06</v>
      </c>
      <c r="B4704">
        <v>-3.4664019499999998</v>
      </c>
      <c r="C4704">
        <v>-3.4534402399999999</v>
      </c>
    </row>
    <row r="4705" spans="1:3" x14ac:dyDescent="0.35">
      <c r="A4705">
        <v>94.08</v>
      </c>
      <c r="B4705">
        <v>-3.46628246</v>
      </c>
      <c r="C4705">
        <v>-3.4531936499999998</v>
      </c>
    </row>
    <row r="4706" spans="1:3" x14ac:dyDescent="0.35">
      <c r="A4706">
        <v>94.1</v>
      </c>
      <c r="B4706">
        <v>-3.4661248499999999</v>
      </c>
      <c r="C4706">
        <v>-3.4529471100000002</v>
      </c>
    </row>
    <row r="4707" spans="1:3" x14ac:dyDescent="0.35">
      <c r="A4707">
        <v>94.12</v>
      </c>
      <c r="B4707">
        <v>-3.4659236899999999</v>
      </c>
      <c r="C4707">
        <v>-3.4527006299999998</v>
      </c>
    </row>
    <row r="4708" spans="1:3" x14ac:dyDescent="0.35">
      <c r="A4708">
        <v>94.14</v>
      </c>
      <c r="B4708">
        <v>-3.4656735200000002</v>
      </c>
      <c r="C4708">
        <v>-3.4524541900000001</v>
      </c>
    </row>
    <row r="4709" spans="1:3" x14ac:dyDescent="0.35">
      <c r="A4709">
        <v>94.16</v>
      </c>
      <c r="B4709">
        <v>-3.4653689000000001</v>
      </c>
      <c r="C4709">
        <v>-3.45220781</v>
      </c>
    </row>
    <row r="4710" spans="1:3" x14ac:dyDescent="0.35">
      <c r="A4710">
        <v>94.18</v>
      </c>
      <c r="B4710">
        <v>-3.4650043899999998</v>
      </c>
      <c r="C4710">
        <v>-3.45196148</v>
      </c>
    </row>
    <row r="4711" spans="1:3" x14ac:dyDescent="0.35">
      <c r="A4711">
        <v>94.2</v>
      </c>
      <c r="B4711">
        <v>-3.4645745400000001</v>
      </c>
      <c r="C4711">
        <v>-3.4517151899999998</v>
      </c>
    </row>
    <row r="4712" spans="1:3" x14ac:dyDescent="0.35">
      <c r="A4712">
        <v>94.22</v>
      </c>
      <c r="B4712">
        <v>-3.4640739200000001</v>
      </c>
      <c r="C4712">
        <v>-3.4514689600000001</v>
      </c>
    </row>
    <row r="4713" spans="1:3" x14ac:dyDescent="0.35">
      <c r="A4713">
        <v>94.24</v>
      </c>
      <c r="B4713">
        <v>-3.4634972400000001</v>
      </c>
      <c r="C4713">
        <v>-3.4512227800000002</v>
      </c>
    </row>
    <row r="4714" spans="1:3" x14ac:dyDescent="0.35">
      <c r="A4714">
        <v>94.26</v>
      </c>
      <c r="B4714">
        <v>-3.4628402299999999</v>
      </c>
      <c r="C4714">
        <v>-3.4509766399999999</v>
      </c>
    </row>
    <row r="4715" spans="1:3" x14ac:dyDescent="0.35">
      <c r="A4715">
        <v>94.28</v>
      </c>
      <c r="B4715">
        <v>-3.4621012900000001</v>
      </c>
      <c r="C4715">
        <v>-3.4507305599999998</v>
      </c>
    </row>
    <row r="4716" spans="1:3" x14ac:dyDescent="0.35">
      <c r="A4716">
        <v>94.3</v>
      </c>
      <c r="B4716">
        <v>-3.4612831599999998</v>
      </c>
      <c r="C4716">
        <v>-3.4504845300000002</v>
      </c>
    </row>
    <row r="4717" spans="1:3" x14ac:dyDescent="0.35">
      <c r="A4717">
        <v>94.32</v>
      </c>
      <c r="B4717">
        <v>-3.4603928499999999</v>
      </c>
      <c r="C4717">
        <v>-3.4502385499999999</v>
      </c>
    </row>
    <row r="4718" spans="1:3" x14ac:dyDescent="0.35">
      <c r="A4718">
        <v>94.34</v>
      </c>
      <c r="B4718">
        <v>-3.4594401100000001</v>
      </c>
      <c r="C4718">
        <v>-3.4499926200000002</v>
      </c>
    </row>
    <row r="4719" spans="1:3" x14ac:dyDescent="0.35">
      <c r="A4719">
        <v>94.36</v>
      </c>
      <c r="B4719">
        <v>-3.4584356399999998</v>
      </c>
      <c r="C4719">
        <v>-3.4497467400000001</v>
      </c>
    </row>
    <row r="4720" spans="1:3" x14ac:dyDescent="0.35">
      <c r="A4720">
        <v>94.38</v>
      </c>
      <c r="B4720">
        <v>-3.4573903399999999</v>
      </c>
      <c r="C4720">
        <v>-3.4495009099999998</v>
      </c>
    </row>
    <row r="4721" spans="1:3" x14ac:dyDescent="0.35">
      <c r="A4721">
        <v>94.4</v>
      </c>
      <c r="B4721">
        <v>-3.4563150899999999</v>
      </c>
      <c r="C4721">
        <v>-3.4492551300000001</v>
      </c>
    </row>
    <row r="4722" spans="1:3" x14ac:dyDescent="0.35">
      <c r="A4722">
        <v>94.42</v>
      </c>
      <c r="B4722">
        <v>-3.4552207899999998</v>
      </c>
      <c r="C4722">
        <v>-3.4490094</v>
      </c>
    </row>
    <row r="4723" spans="1:3" x14ac:dyDescent="0.35">
      <c r="A4723">
        <v>94.44</v>
      </c>
      <c r="B4723">
        <v>-3.4541183200000001</v>
      </c>
      <c r="C4723">
        <v>-3.4487637200000001</v>
      </c>
    </row>
    <row r="4724" spans="1:3" x14ac:dyDescent="0.35">
      <c r="A4724">
        <v>94.46</v>
      </c>
      <c r="B4724">
        <v>-3.4530185699999998</v>
      </c>
      <c r="C4724">
        <v>-3.4485180899999999</v>
      </c>
    </row>
    <row r="4725" spans="1:3" x14ac:dyDescent="0.35">
      <c r="A4725">
        <v>94.48</v>
      </c>
      <c r="B4725">
        <v>-3.4519324299999998</v>
      </c>
      <c r="C4725">
        <v>-3.4482725099999998</v>
      </c>
    </row>
    <row r="4726" spans="1:3" x14ac:dyDescent="0.35">
      <c r="A4726">
        <v>94.5</v>
      </c>
      <c r="B4726">
        <v>-3.4508708000000001</v>
      </c>
      <c r="C4726">
        <v>-3.4480269799999999</v>
      </c>
    </row>
    <row r="4727" spans="1:3" x14ac:dyDescent="0.35">
      <c r="A4727">
        <v>94.52</v>
      </c>
      <c r="B4727">
        <v>-3.4498445499999999</v>
      </c>
      <c r="C4727">
        <v>-3.4477815000000001</v>
      </c>
    </row>
    <row r="4728" spans="1:3" x14ac:dyDescent="0.35">
      <c r="A4728">
        <v>94.54</v>
      </c>
      <c r="B4728">
        <v>-3.4488645899999999</v>
      </c>
      <c r="C4728">
        <v>-3.44753607</v>
      </c>
    </row>
    <row r="4729" spans="1:3" x14ac:dyDescent="0.35">
      <c r="A4729">
        <v>94.56</v>
      </c>
      <c r="B4729">
        <v>-3.44794176</v>
      </c>
      <c r="C4729">
        <v>-3.44729069</v>
      </c>
    </row>
    <row r="4730" spans="1:3" x14ac:dyDescent="0.35">
      <c r="A4730">
        <v>94.58</v>
      </c>
      <c r="B4730">
        <v>-3.4470864400000001</v>
      </c>
      <c r="C4730">
        <v>-3.4470453700000001</v>
      </c>
    </row>
    <row r="4731" spans="1:3" x14ac:dyDescent="0.35">
      <c r="A4731">
        <v>94.6</v>
      </c>
      <c r="B4731">
        <v>-3.4463072700000001</v>
      </c>
      <c r="C4731">
        <v>-3.44680009</v>
      </c>
    </row>
    <row r="4732" spans="1:3" x14ac:dyDescent="0.35">
      <c r="A4732">
        <v>94.62</v>
      </c>
      <c r="B4732">
        <v>-3.44560925</v>
      </c>
      <c r="C4732">
        <v>-3.44655486</v>
      </c>
    </row>
    <row r="4733" spans="1:3" x14ac:dyDescent="0.35">
      <c r="A4733">
        <v>94.64</v>
      </c>
      <c r="B4733">
        <v>-3.44499282</v>
      </c>
      <c r="C4733">
        <v>-3.4463096800000002</v>
      </c>
    </row>
    <row r="4734" spans="1:3" x14ac:dyDescent="0.35">
      <c r="A4734">
        <v>94.66</v>
      </c>
      <c r="B4734">
        <v>-3.4444547999999999</v>
      </c>
      <c r="C4734">
        <v>-3.4460645599999999</v>
      </c>
    </row>
    <row r="4735" spans="1:3" x14ac:dyDescent="0.35">
      <c r="A4735">
        <v>94.68</v>
      </c>
      <c r="B4735">
        <v>-3.4439902400000002</v>
      </c>
      <c r="C4735">
        <v>-3.4458194799999999</v>
      </c>
    </row>
    <row r="4736" spans="1:3" x14ac:dyDescent="0.35">
      <c r="A4736">
        <v>94.7</v>
      </c>
      <c r="B4736">
        <v>-3.4435937399999998</v>
      </c>
      <c r="C4736">
        <v>-3.4455744500000001</v>
      </c>
    </row>
    <row r="4737" spans="1:3" x14ac:dyDescent="0.35">
      <c r="A4737">
        <v>94.72</v>
      </c>
      <c r="B4737">
        <v>-3.44325986</v>
      </c>
      <c r="C4737">
        <v>-3.4453294699999999</v>
      </c>
    </row>
    <row r="4738" spans="1:3" x14ac:dyDescent="0.35">
      <c r="A4738">
        <v>94.74</v>
      </c>
      <c r="B4738">
        <v>-3.4429831399999999</v>
      </c>
      <c r="C4738">
        <v>-3.4450845499999998</v>
      </c>
    </row>
    <row r="4739" spans="1:3" x14ac:dyDescent="0.35">
      <c r="A4739">
        <v>94.76</v>
      </c>
      <c r="B4739">
        <v>-3.4427581599999999</v>
      </c>
      <c r="C4739">
        <v>-3.4448396699999999</v>
      </c>
    </row>
    <row r="4740" spans="1:3" x14ac:dyDescent="0.35">
      <c r="A4740">
        <v>94.78</v>
      </c>
      <c r="B4740">
        <v>-3.4425794500000002</v>
      </c>
      <c r="C4740">
        <v>-3.4445948400000002</v>
      </c>
    </row>
    <row r="4741" spans="1:3" x14ac:dyDescent="0.35">
      <c r="A4741">
        <v>94.8</v>
      </c>
      <c r="B4741">
        <v>-3.4424415800000001</v>
      </c>
      <c r="C4741">
        <v>-3.44435007</v>
      </c>
    </row>
    <row r="4742" spans="1:3" x14ac:dyDescent="0.35">
      <c r="A4742">
        <v>94.82</v>
      </c>
      <c r="B4742">
        <v>-3.4423390999999999</v>
      </c>
      <c r="C4742">
        <v>-3.4441053400000001</v>
      </c>
    </row>
    <row r="4743" spans="1:3" x14ac:dyDescent="0.35">
      <c r="A4743">
        <v>94.84</v>
      </c>
      <c r="B4743">
        <v>-3.4422665700000001</v>
      </c>
      <c r="C4743">
        <v>-3.4438606599999999</v>
      </c>
    </row>
    <row r="4744" spans="1:3" x14ac:dyDescent="0.35">
      <c r="A4744">
        <v>94.86</v>
      </c>
      <c r="B4744">
        <v>-3.4422185399999998</v>
      </c>
      <c r="C4744">
        <v>-3.4436160400000002</v>
      </c>
    </row>
    <row r="4745" spans="1:3" x14ac:dyDescent="0.35">
      <c r="A4745">
        <v>94.88</v>
      </c>
      <c r="B4745">
        <v>-3.4421895600000001</v>
      </c>
      <c r="C4745">
        <v>-3.4433714599999998</v>
      </c>
    </row>
    <row r="4746" spans="1:3" x14ac:dyDescent="0.35">
      <c r="A4746">
        <v>94.9</v>
      </c>
      <c r="B4746">
        <v>-3.4421742599999998</v>
      </c>
      <c r="C4746">
        <v>-3.44312693</v>
      </c>
    </row>
    <row r="4747" spans="1:3" x14ac:dyDescent="0.35">
      <c r="A4747">
        <v>94.92</v>
      </c>
      <c r="B4747">
        <v>-3.4421675700000001</v>
      </c>
      <c r="C4747">
        <v>-3.4428824499999999</v>
      </c>
    </row>
    <row r="4748" spans="1:3" x14ac:dyDescent="0.35">
      <c r="A4748">
        <v>94.94</v>
      </c>
      <c r="B4748">
        <v>-3.4421653299999999</v>
      </c>
      <c r="C4748">
        <v>-3.4426380299999999</v>
      </c>
    </row>
    <row r="4749" spans="1:3" x14ac:dyDescent="0.35">
      <c r="A4749">
        <v>94.96</v>
      </c>
      <c r="B4749">
        <v>-3.4421648299999998</v>
      </c>
      <c r="C4749">
        <v>-3.4423936500000001</v>
      </c>
    </row>
    <row r="4750" spans="1:3" x14ac:dyDescent="0.35">
      <c r="A4750">
        <v>94.98</v>
      </c>
      <c r="B4750">
        <v>-3.4421647700000002</v>
      </c>
      <c r="C4750">
        <v>-3.44214932</v>
      </c>
    </row>
    <row r="4751" spans="1:3" x14ac:dyDescent="0.35">
      <c r="A4751">
        <v>95</v>
      </c>
      <c r="B4751">
        <v>-3.4421647700000002</v>
      </c>
      <c r="C4751">
        <v>-3.4419050499999999</v>
      </c>
    </row>
    <row r="4752" spans="1:3" x14ac:dyDescent="0.35">
      <c r="A4752">
        <v>95.02</v>
      </c>
      <c r="B4752">
        <v>-3.4421647700000002</v>
      </c>
      <c r="C4752">
        <v>-3.4416608200000001</v>
      </c>
    </row>
    <row r="4753" spans="1:3" x14ac:dyDescent="0.35">
      <c r="A4753">
        <v>95.04</v>
      </c>
      <c r="B4753">
        <v>-3.4421647700000002</v>
      </c>
      <c r="C4753">
        <v>-3.4414166399999999</v>
      </c>
    </row>
    <row r="4754" spans="1:3" x14ac:dyDescent="0.35">
      <c r="A4754">
        <v>95.06</v>
      </c>
      <c r="B4754">
        <v>-3.4421647700000002</v>
      </c>
      <c r="C4754">
        <v>-3.4411725099999999</v>
      </c>
    </row>
    <row r="4755" spans="1:3" x14ac:dyDescent="0.35">
      <c r="A4755">
        <v>95.08</v>
      </c>
      <c r="B4755">
        <v>-3.4421647700000002</v>
      </c>
      <c r="C4755">
        <v>-3.44092844</v>
      </c>
    </row>
    <row r="4756" spans="1:3" x14ac:dyDescent="0.35">
      <c r="A4756">
        <v>95.1</v>
      </c>
      <c r="B4756">
        <v>-3.4421647700000002</v>
      </c>
      <c r="C4756">
        <v>-3.4406844099999998</v>
      </c>
    </row>
    <row r="4757" spans="1:3" x14ac:dyDescent="0.35">
      <c r="A4757">
        <v>95.12</v>
      </c>
      <c r="B4757">
        <v>-3.4421647700000002</v>
      </c>
      <c r="C4757">
        <v>-3.4404404300000002</v>
      </c>
    </row>
    <row r="4758" spans="1:3" x14ac:dyDescent="0.35">
      <c r="A4758">
        <v>95.14</v>
      </c>
      <c r="B4758">
        <v>-3.4421647700000002</v>
      </c>
      <c r="C4758">
        <v>-3.4401964999999999</v>
      </c>
    </row>
    <row r="4759" spans="1:3" x14ac:dyDescent="0.35">
      <c r="A4759">
        <v>95.16</v>
      </c>
      <c r="B4759">
        <v>-3.4421647700000002</v>
      </c>
      <c r="C4759">
        <v>-3.4399526300000001</v>
      </c>
    </row>
    <row r="4760" spans="1:3" x14ac:dyDescent="0.35">
      <c r="A4760">
        <v>95.18</v>
      </c>
      <c r="B4760">
        <v>-3.4421647700000002</v>
      </c>
      <c r="C4760">
        <v>-3.4397088</v>
      </c>
    </row>
    <row r="4761" spans="1:3" x14ac:dyDescent="0.35">
      <c r="A4761">
        <v>95.2</v>
      </c>
      <c r="B4761">
        <v>-3.4421647700000002</v>
      </c>
      <c r="C4761">
        <v>-3.4394650200000001</v>
      </c>
    </row>
    <row r="4762" spans="1:3" x14ac:dyDescent="0.35">
      <c r="A4762">
        <v>95.22</v>
      </c>
      <c r="B4762">
        <v>-3.4421647700000002</v>
      </c>
      <c r="C4762">
        <v>-3.4392212899999999</v>
      </c>
    </row>
    <row r="4763" spans="1:3" x14ac:dyDescent="0.35">
      <c r="A4763">
        <v>95.24</v>
      </c>
      <c r="B4763">
        <v>-3.4421647700000002</v>
      </c>
      <c r="C4763">
        <v>-3.4389776099999998</v>
      </c>
    </row>
    <row r="4764" spans="1:3" x14ac:dyDescent="0.35">
      <c r="A4764">
        <v>95.26</v>
      </c>
      <c r="B4764">
        <v>-3.4421647700000002</v>
      </c>
      <c r="C4764">
        <v>-3.4387339799999999</v>
      </c>
    </row>
    <row r="4765" spans="1:3" x14ac:dyDescent="0.35">
      <c r="A4765">
        <v>95.28</v>
      </c>
      <c r="B4765">
        <v>-3.4421647700000002</v>
      </c>
      <c r="C4765">
        <v>-3.4384904000000001</v>
      </c>
    </row>
    <row r="4766" spans="1:3" x14ac:dyDescent="0.35">
      <c r="A4766">
        <v>95.3</v>
      </c>
      <c r="B4766">
        <v>-3.4421647700000002</v>
      </c>
      <c r="C4766">
        <v>-3.43824687</v>
      </c>
    </row>
    <row r="4767" spans="1:3" x14ac:dyDescent="0.35">
      <c r="A4767">
        <v>95.32</v>
      </c>
      <c r="B4767">
        <v>-3.4421647700000002</v>
      </c>
      <c r="C4767">
        <v>-3.43800339</v>
      </c>
    </row>
    <row r="4768" spans="1:3" x14ac:dyDescent="0.35">
      <c r="A4768">
        <v>95.34</v>
      </c>
      <c r="B4768">
        <v>-3.4421647700000002</v>
      </c>
      <c r="C4768">
        <v>-3.4377599600000002</v>
      </c>
    </row>
    <row r="4769" spans="1:3" x14ac:dyDescent="0.35">
      <c r="A4769">
        <v>95.36</v>
      </c>
      <c r="B4769">
        <v>-3.4421647700000002</v>
      </c>
      <c r="C4769">
        <v>-3.43751658</v>
      </c>
    </row>
    <row r="4770" spans="1:3" x14ac:dyDescent="0.35">
      <c r="A4770">
        <v>95.38</v>
      </c>
      <c r="B4770">
        <v>-3.4421647700000002</v>
      </c>
      <c r="C4770">
        <v>-3.4372732500000001</v>
      </c>
    </row>
    <row r="4771" spans="1:3" x14ac:dyDescent="0.35">
      <c r="A4771">
        <v>95.4</v>
      </c>
      <c r="B4771">
        <v>-3.4421647700000002</v>
      </c>
      <c r="C4771">
        <v>-3.4370299700000002</v>
      </c>
    </row>
    <row r="4772" spans="1:3" x14ac:dyDescent="0.35">
      <c r="A4772">
        <v>95.42</v>
      </c>
      <c r="B4772">
        <v>-3.4421647700000002</v>
      </c>
      <c r="C4772">
        <v>-3.4367867400000001</v>
      </c>
    </row>
    <row r="4773" spans="1:3" x14ac:dyDescent="0.35">
      <c r="A4773">
        <v>95.44</v>
      </c>
      <c r="B4773">
        <v>-3.4421647700000002</v>
      </c>
      <c r="C4773">
        <v>-3.4365435600000001</v>
      </c>
    </row>
    <row r="4774" spans="1:3" x14ac:dyDescent="0.35">
      <c r="A4774">
        <v>95.46</v>
      </c>
      <c r="B4774">
        <v>-3.4421647700000002</v>
      </c>
      <c r="C4774">
        <v>-3.4363004199999998</v>
      </c>
    </row>
    <row r="4775" spans="1:3" x14ac:dyDescent="0.35">
      <c r="A4775">
        <v>95.48</v>
      </c>
      <c r="B4775">
        <v>-3.4421647700000002</v>
      </c>
      <c r="C4775">
        <v>-3.4360573400000001</v>
      </c>
    </row>
    <row r="4776" spans="1:3" x14ac:dyDescent="0.35">
      <c r="A4776">
        <v>95.5</v>
      </c>
      <c r="B4776">
        <v>-3.4421647700000002</v>
      </c>
      <c r="C4776">
        <v>-3.43581431</v>
      </c>
    </row>
    <row r="4777" spans="1:3" x14ac:dyDescent="0.35">
      <c r="A4777">
        <v>95.52</v>
      </c>
      <c r="B4777">
        <v>-3.4421647700000002</v>
      </c>
      <c r="C4777">
        <v>-3.4355713200000002</v>
      </c>
    </row>
    <row r="4778" spans="1:3" x14ac:dyDescent="0.35">
      <c r="A4778">
        <v>95.54</v>
      </c>
      <c r="B4778">
        <v>-3.4421647700000002</v>
      </c>
      <c r="C4778">
        <v>-3.43532839</v>
      </c>
    </row>
    <row r="4779" spans="1:3" x14ac:dyDescent="0.35">
      <c r="A4779">
        <v>95.56</v>
      </c>
      <c r="B4779">
        <v>-3.4421647700000002</v>
      </c>
      <c r="C4779">
        <v>-3.43508551</v>
      </c>
    </row>
    <row r="4780" spans="1:3" x14ac:dyDescent="0.35">
      <c r="A4780">
        <v>95.58</v>
      </c>
      <c r="B4780">
        <v>-3.4421647700000002</v>
      </c>
      <c r="C4780">
        <v>-3.4348426700000001</v>
      </c>
    </row>
    <row r="4781" spans="1:3" x14ac:dyDescent="0.35">
      <c r="A4781">
        <v>95.6</v>
      </c>
      <c r="B4781">
        <v>-3.4421647700000002</v>
      </c>
      <c r="C4781">
        <v>-3.4345998899999999</v>
      </c>
    </row>
    <row r="4782" spans="1:3" x14ac:dyDescent="0.35">
      <c r="A4782">
        <v>95.62</v>
      </c>
      <c r="B4782">
        <v>-3.4421647700000002</v>
      </c>
      <c r="C4782">
        <v>-3.4343571499999999</v>
      </c>
    </row>
    <row r="4783" spans="1:3" x14ac:dyDescent="0.35">
      <c r="A4783">
        <v>95.64</v>
      </c>
      <c r="B4783">
        <v>-3.4421647700000002</v>
      </c>
      <c r="C4783">
        <v>-3.4341144699999999</v>
      </c>
    </row>
    <row r="4784" spans="1:3" x14ac:dyDescent="0.35">
      <c r="A4784">
        <v>95.66</v>
      </c>
      <c r="B4784">
        <v>-3.4421647700000002</v>
      </c>
      <c r="C4784">
        <v>-3.4338718300000002</v>
      </c>
    </row>
    <row r="4785" spans="1:3" x14ac:dyDescent="0.35">
      <c r="A4785">
        <v>95.68</v>
      </c>
      <c r="B4785">
        <v>-3.4421647700000002</v>
      </c>
      <c r="C4785">
        <v>-3.4336292400000001</v>
      </c>
    </row>
    <row r="4786" spans="1:3" x14ac:dyDescent="0.35">
      <c r="A4786">
        <v>95.7</v>
      </c>
      <c r="B4786">
        <v>-3.4421647700000002</v>
      </c>
      <c r="C4786">
        <v>-3.4333866999999998</v>
      </c>
    </row>
    <row r="4787" spans="1:3" x14ac:dyDescent="0.35">
      <c r="A4787">
        <v>95.72</v>
      </c>
      <c r="B4787">
        <v>-3.4421647700000002</v>
      </c>
      <c r="C4787">
        <v>-3.43314422</v>
      </c>
    </row>
    <row r="4788" spans="1:3" x14ac:dyDescent="0.35">
      <c r="A4788">
        <v>95.74</v>
      </c>
      <c r="B4788">
        <v>-3.4421647700000002</v>
      </c>
      <c r="C4788">
        <v>-3.4329017799999999</v>
      </c>
    </row>
    <row r="4789" spans="1:3" x14ac:dyDescent="0.35">
      <c r="A4789">
        <v>95.76</v>
      </c>
      <c r="B4789">
        <v>-3.4421647700000002</v>
      </c>
      <c r="C4789">
        <v>-3.43265939</v>
      </c>
    </row>
    <row r="4790" spans="1:3" x14ac:dyDescent="0.35">
      <c r="A4790">
        <v>95.78</v>
      </c>
      <c r="B4790">
        <v>-3.4421647700000002</v>
      </c>
      <c r="C4790">
        <v>-3.4324170500000002</v>
      </c>
    </row>
    <row r="4791" spans="1:3" x14ac:dyDescent="0.35">
      <c r="A4791">
        <v>95.8</v>
      </c>
      <c r="B4791">
        <v>-3.4421647700000002</v>
      </c>
      <c r="C4791">
        <v>-3.4321747600000001</v>
      </c>
    </row>
    <row r="4792" spans="1:3" x14ac:dyDescent="0.35">
      <c r="A4792">
        <v>95.82</v>
      </c>
      <c r="B4792">
        <v>-3.4421647700000002</v>
      </c>
      <c r="C4792">
        <v>-3.4319325200000002</v>
      </c>
    </row>
    <row r="4793" spans="1:3" x14ac:dyDescent="0.35">
      <c r="A4793">
        <v>95.84</v>
      </c>
      <c r="B4793">
        <v>-3.4421647700000002</v>
      </c>
      <c r="C4793">
        <v>-3.4316903299999999</v>
      </c>
    </row>
    <row r="4794" spans="1:3" x14ac:dyDescent="0.35">
      <c r="A4794">
        <v>95.86</v>
      </c>
      <c r="B4794">
        <v>-3.4421647700000002</v>
      </c>
      <c r="C4794">
        <v>-3.4314481899999998</v>
      </c>
    </row>
    <row r="4795" spans="1:3" x14ac:dyDescent="0.35">
      <c r="A4795">
        <v>95.88</v>
      </c>
      <c r="B4795">
        <v>-3.4421647700000002</v>
      </c>
      <c r="C4795">
        <v>-3.4312060899999999</v>
      </c>
    </row>
    <row r="4796" spans="1:3" x14ac:dyDescent="0.35">
      <c r="A4796">
        <v>95.9</v>
      </c>
      <c r="B4796">
        <v>-3.4421647700000002</v>
      </c>
      <c r="C4796">
        <v>-3.43096405</v>
      </c>
    </row>
    <row r="4797" spans="1:3" x14ac:dyDescent="0.35">
      <c r="A4797">
        <v>95.92</v>
      </c>
      <c r="B4797">
        <v>-3.4421647700000002</v>
      </c>
      <c r="C4797">
        <v>-3.4307220599999999</v>
      </c>
    </row>
    <row r="4798" spans="1:3" x14ac:dyDescent="0.35">
      <c r="A4798">
        <v>95.94</v>
      </c>
      <c r="B4798">
        <v>-3.4421647700000002</v>
      </c>
      <c r="C4798">
        <v>-3.43048011</v>
      </c>
    </row>
    <row r="4799" spans="1:3" x14ac:dyDescent="0.35">
      <c r="A4799">
        <v>95.96</v>
      </c>
      <c r="B4799">
        <v>-3.4421647700000002</v>
      </c>
      <c r="C4799">
        <v>-3.4302382200000001</v>
      </c>
    </row>
    <row r="4800" spans="1:3" x14ac:dyDescent="0.35">
      <c r="A4800">
        <v>95.98</v>
      </c>
      <c r="B4800">
        <v>-3.4421647700000002</v>
      </c>
      <c r="C4800">
        <v>-3.42999637</v>
      </c>
    </row>
    <row r="4801" spans="1:3" x14ac:dyDescent="0.35">
      <c r="A4801">
        <v>96</v>
      </c>
      <c r="B4801">
        <v>-3.4421647700000002</v>
      </c>
      <c r="C4801">
        <v>-3.42975458</v>
      </c>
    </row>
    <row r="4802" spans="1:3" x14ac:dyDescent="0.35">
      <c r="A4802">
        <v>96.02</v>
      </c>
      <c r="B4802">
        <v>-3.4421647700000002</v>
      </c>
      <c r="C4802">
        <v>-3.4295128300000002</v>
      </c>
    </row>
    <row r="4803" spans="1:3" x14ac:dyDescent="0.35">
      <c r="A4803">
        <v>96.04</v>
      </c>
      <c r="B4803">
        <v>-3.4421647700000002</v>
      </c>
      <c r="C4803">
        <v>-3.4292711300000001</v>
      </c>
    </row>
    <row r="4804" spans="1:3" x14ac:dyDescent="0.35">
      <c r="A4804">
        <v>96.06</v>
      </c>
      <c r="B4804">
        <v>-3.4421647700000002</v>
      </c>
      <c r="C4804">
        <v>-3.4290294800000001</v>
      </c>
    </row>
    <row r="4805" spans="1:3" x14ac:dyDescent="0.35">
      <c r="A4805">
        <v>96.08</v>
      </c>
      <c r="B4805">
        <v>-3.4421647700000002</v>
      </c>
      <c r="C4805">
        <v>-3.4287878799999998</v>
      </c>
    </row>
    <row r="4806" spans="1:3" x14ac:dyDescent="0.35">
      <c r="A4806">
        <v>96.1</v>
      </c>
      <c r="B4806">
        <v>-3.4421647700000002</v>
      </c>
      <c r="C4806">
        <v>-3.4285463300000001</v>
      </c>
    </row>
    <row r="4807" spans="1:3" x14ac:dyDescent="0.35">
      <c r="A4807">
        <v>96.12</v>
      </c>
      <c r="B4807">
        <v>-3.4421647700000002</v>
      </c>
      <c r="C4807">
        <v>-3.4283048300000001</v>
      </c>
    </row>
    <row r="4808" spans="1:3" x14ac:dyDescent="0.35">
      <c r="A4808">
        <v>96.14</v>
      </c>
      <c r="B4808">
        <v>-3.4421647700000002</v>
      </c>
      <c r="C4808">
        <v>-3.4280633800000002</v>
      </c>
    </row>
    <row r="4809" spans="1:3" x14ac:dyDescent="0.35">
      <c r="A4809">
        <v>96.16</v>
      </c>
      <c r="B4809">
        <v>-3.4421647700000002</v>
      </c>
      <c r="C4809">
        <v>-3.42782198</v>
      </c>
    </row>
    <row r="4810" spans="1:3" x14ac:dyDescent="0.35">
      <c r="A4810">
        <v>96.18</v>
      </c>
      <c r="B4810">
        <v>-3.4421647700000002</v>
      </c>
      <c r="C4810">
        <v>-3.42758063</v>
      </c>
    </row>
    <row r="4811" spans="1:3" x14ac:dyDescent="0.35">
      <c r="A4811">
        <v>96.2</v>
      </c>
      <c r="B4811">
        <v>-3.4421647700000002</v>
      </c>
      <c r="C4811">
        <v>-3.4273393200000002</v>
      </c>
    </row>
    <row r="4812" spans="1:3" x14ac:dyDescent="0.35">
      <c r="A4812">
        <v>96.22</v>
      </c>
      <c r="B4812">
        <v>-3.4421647700000002</v>
      </c>
      <c r="C4812">
        <v>-3.42709807</v>
      </c>
    </row>
    <row r="4813" spans="1:3" x14ac:dyDescent="0.35">
      <c r="A4813">
        <v>96.24</v>
      </c>
      <c r="B4813">
        <v>-3.4421647700000002</v>
      </c>
      <c r="C4813">
        <v>-3.42685686</v>
      </c>
    </row>
    <row r="4814" spans="1:3" x14ac:dyDescent="0.35">
      <c r="A4814">
        <v>96.26</v>
      </c>
      <c r="B4814">
        <v>-3.4421647700000002</v>
      </c>
      <c r="C4814">
        <v>-3.4266157100000001</v>
      </c>
    </row>
    <row r="4815" spans="1:3" x14ac:dyDescent="0.35">
      <c r="A4815">
        <v>96.28</v>
      </c>
      <c r="B4815">
        <v>-3.4421647700000002</v>
      </c>
      <c r="C4815">
        <v>-3.4263745999999999</v>
      </c>
    </row>
    <row r="4816" spans="1:3" x14ac:dyDescent="0.35">
      <c r="A4816">
        <v>96.3</v>
      </c>
      <c r="B4816">
        <v>-3.4421647700000002</v>
      </c>
      <c r="C4816">
        <v>-3.4261335399999999</v>
      </c>
    </row>
    <row r="4817" spans="1:3" x14ac:dyDescent="0.35">
      <c r="A4817">
        <v>96.32</v>
      </c>
      <c r="B4817">
        <v>-3.4421647700000002</v>
      </c>
      <c r="C4817">
        <v>-3.42589253</v>
      </c>
    </row>
    <row r="4818" spans="1:3" x14ac:dyDescent="0.35">
      <c r="A4818">
        <v>96.34</v>
      </c>
      <c r="B4818">
        <v>-3.4421647700000002</v>
      </c>
      <c r="C4818">
        <v>-3.4256515699999999</v>
      </c>
    </row>
    <row r="4819" spans="1:3" x14ac:dyDescent="0.35">
      <c r="A4819">
        <v>96.36</v>
      </c>
      <c r="B4819">
        <v>-3.4421647700000002</v>
      </c>
      <c r="C4819">
        <v>-3.4254106599999998</v>
      </c>
    </row>
    <row r="4820" spans="1:3" x14ac:dyDescent="0.35">
      <c r="A4820">
        <v>96.38</v>
      </c>
      <c r="B4820">
        <v>-3.4421647700000002</v>
      </c>
      <c r="C4820">
        <v>-3.4251697999999999</v>
      </c>
    </row>
    <row r="4821" spans="1:3" x14ac:dyDescent="0.35">
      <c r="A4821">
        <v>96.4</v>
      </c>
      <c r="B4821">
        <v>-3.4421647700000002</v>
      </c>
      <c r="C4821">
        <v>-3.4249289900000002</v>
      </c>
    </row>
    <row r="4822" spans="1:3" x14ac:dyDescent="0.35">
      <c r="A4822">
        <v>96.42</v>
      </c>
      <c r="B4822">
        <v>-3.4421647700000002</v>
      </c>
      <c r="C4822">
        <v>-3.4246882300000001</v>
      </c>
    </row>
    <row r="4823" spans="1:3" x14ac:dyDescent="0.35">
      <c r="A4823">
        <v>96.44</v>
      </c>
      <c r="B4823">
        <v>-3.4421647700000002</v>
      </c>
      <c r="C4823">
        <v>-3.4244475099999998</v>
      </c>
    </row>
    <row r="4824" spans="1:3" x14ac:dyDescent="0.35">
      <c r="A4824">
        <v>96.46</v>
      </c>
      <c r="B4824">
        <v>-3.4421647700000002</v>
      </c>
      <c r="C4824">
        <v>-3.42420685</v>
      </c>
    </row>
    <row r="4825" spans="1:3" x14ac:dyDescent="0.35">
      <c r="A4825">
        <v>96.48</v>
      </c>
      <c r="B4825">
        <v>-3.4421647700000002</v>
      </c>
      <c r="C4825">
        <v>-3.42396623</v>
      </c>
    </row>
    <row r="4826" spans="1:3" x14ac:dyDescent="0.35">
      <c r="A4826">
        <v>96.5</v>
      </c>
      <c r="B4826">
        <v>-3.4421647700000002</v>
      </c>
      <c r="C4826">
        <v>-3.4237256700000001</v>
      </c>
    </row>
    <row r="4827" spans="1:3" x14ac:dyDescent="0.35">
      <c r="A4827">
        <v>96.52</v>
      </c>
      <c r="B4827">
        <v>-3.4421647700000002</v>
      </c>
      <c r="C4827">
        <v>-3.4234851499999999</v>
      </c>
    </row>
    <row r="4828" spans="1:3" x14ac:dyDescent="0.35">
      <c r="A4828">
        <v>96.54</v>
      </c>
      <c r="B4828">
        <v>-3.4421647700000002</v>
      </c>
      <c r="C4828">
        <v>-3.4232446799999998</v>
      </c>
    </row>
    <row r="4829" spans="1:3" x14ac:dyDescent="0.35">
      <c r="A4829">
        <v>96.56</v>
      </c>
      <c r="B4829">
        <v>-3.4421647499999999</v>
      </c>
      <c r="C4829">
        <v>-3.4230042599999999</v>
      </c>
    </row>
    <row r="4830" spans="1:3" x14ac:dyDescent="0.35">
      <c r="A4830">
        <v>96.58</v>
      </c>
      <c r="B4830">
        <v>-3.4421645600000002</v>
      </c>
      <c r="C4830">
        <v>-3.4227638900000001</v>
      </c>
    </row>
    <row r="4831" spans="1:3" x14ac:dyDescent="0.35">
      <c r="A4831">
        <v>96.6</v>
      </c>
      <c r="B4831">
        <v>-3.4421634299999999</v>
      </c>
      <c r="C4831">
        <v>-3.4225235700000001</v>
      </c>
    </row>
    <row r="4832" spans="1:3" x14ac:dyDescent="0.35">
      <c r="A4832">
        <v>96.62</v>
      </c>
      <c r="B4832">
        <v>-3.4421594</v>
      </c>
      <c r="C4832">
        <v>-3.4222832900000002</v>
      </c>
    </row>
    <row r="4833" spans="1:3" x14ac:dyDescent="0.35">
      <c r="A4833">
        <v>96.64</v>
      </c>
      <c r="B4833">
        <v>-3.4421490000000001</v>
      </c>
      <c r="C4833">
        <v>-3.42204307</v>
      </c>
    </row>
    <row r="4834" spans="1:3" x14ac:dyDescent="0.35">
      <c r="A4834">
        <v>96.66</v>
      </c>
      <c r="B4834">
        <v>-3.4421275200000001</v>
      </c>
      <c r="C4834">
        <v>-3.4218028899999999</v>
      </c>
    </row>
    <row r="4835" spans="1:3" x14ac:dyDescent="0.35">
      <c r="A4835">
        <v>96.68</v>
      </c>
      <c r="B4835">
        <v>-3.4420896999999999</v>
      </c>
      <c r="C4835">
        <v>-3.42156277</v>
      </c>
    </row>
    <row r="4836" spans="1:3" x14ac:dyDescent="0.35">
      <c r="A4836">
        <v>96.7</v>
      </c>
      <c r="B4836">
        <v>-3.4420301000000002</v>
      </c>
      <c r="C4836">
        <v>-3.4213226900000002</v>
      </c>
    </row>
    <row r="4837" spans="1:3" x14ac:dyDescent="0.35">
      <c r="A4837">
        <v>96.72</v>
      </c>
      <c r="B4837">
        <v>-3.4419432699999999</v>
      </c>
      <c r="C4837">
        <v>-3.4210826600000002</v>
      </c>
    </row>
    <row r="4838" spans="1:3" x14ac:dyDescent="0.35">
      <c r="A4838">
        <v>96.74</v>
      </c>
      <c r="B4838">
        <v>-3.44182378</v>
      </c>
      <c r="C4838">
        <v>-3.4208426799999998</v>
      </c>
    </row>
    <row r="4839" spans="1:3" x14ac:dyDescent="0.35">
      <c r="A4839">
        <v>96.76</v>
      </c>
      <c r="B4839">
        <v>-3.44166617</v>
      </c>
      <c r="C4839">
        <v>-3.42060275</v>
      </c>
    </row>
    <row r="4840" spans="1:3" x14ac:dyDescent="0.35">
      <c r="A4840">
        <v>96.78</v>
      </c>
      <c r="B4840">
        <v>-3.441465</v>
      </c>
      <c r="C4840">
        <v>-3.4203628699999999</v>
      </c>
    </row>
    <row r="4841" spans="1:3" x14ac:dyDescent="0.35">
      <c r="A4841">
        <v>96.8</v>
      </c>
      <c r="B4841">
        <v>-3.4412148400000002</v>
      </c>
      <c r="C4841">
        <v>-3.42012304</v>
      </c>
    </row>
    <row r="4842" spans="1:3" x14ac:dyDescent="0.35">
      <c r="A4842">
        <v>96.82</v>
      </c>
      <c r="B4842">
        <v>-3.4409102200000001</v>
      </c>
      <c r="C4842">
        <v>-3.4198832499999998</v>
      </c>
    </row>
    <row r="4843" spans="1:3" x14ac:dyDescent="0.35">
      <c r="A4843">
        <v>96.84</v>
      </c>
      <c r="B4843">
        <v>-3.4405457099999999</v>
      </c>
      <c r="C4843">
        <v>-3.4196435200000002</v>
      </c>
    </row>
    <row r="4844" spans="1:3" x14ac:dyDescent="0.35">
      <c r="A4844">
        <v>96.86</v>
      </c>
      <c r="B4844">
        <v>-3.4401158600000001</v>
      </c>
      <c r="C4844">
        <v>-3.4194038299999998</v>
      </c>
    </row>
    <row r="4845" spans="1:3" x14ac:dyDescent="0.35">
      <c r="A4845">
        <v>96.88</v>
      </c>
      <c r="B4845">
        <v>-3.4396152299999998</v>
      </c>
      <c r="C4845">
        <v>-3.41916419</v>
      </c>
    </row>
    <row r="4846" spans="1:3" x14ac:dyDescent="0.35">
      <c r="A4846">
        <v>96.9</v>
      </c>
      <c r="B4846">
        <v>-3.4390385600000002</v>
      </c>
      <c r="C4846">
        <v>-3.4189246099999999</v>
      </c>
    </row>
    <row r="4847" spans="1:3" x14ac:dyDescent="0.35">
      <c r="A4847">
        <v>96.92</v>
      </c>
      <c r="B4847">
        <v>-3.43838154</v>
      </c>
      <c r="C4847">
        <v>-3.41868507</v>
      </c>
    </row>
    <row r="4848" spans="1:3" x14ac:dyDescent="0.35">
      <c r="A4848">
        <v>96.94</v>
      </c>
      <c r="B4848">
        <v>-3.4376426100000002</v>
      </c>
      <c r="C4848">
        <v>-3.4184455699999998</v>
      </c>
    </row>
    <row r="4849" spans="1:3" x14ac:dyDescent="0.35">
      <c r="A4849">
        <v>96.96</v>
      </c>
      <c r="B4849">
        <v>-3.4368244699999999</v>
      </c>
      <c r="C4849">
        <v>-3.4182061300000002</v>
      </c>
    </row>
    <row r="4850" spans="1:3" x14ac:dyDescent="0.35">
      <c r="A4850">
        <v>96.98</v>
      </c>
      <c r="B4850">
        <v>-3.4359341699999999</v>
      </c>
      <c r="C4850">
        <v>-3.4179667399999998</v>
      </c>
    </row>
    <row r="4851" spans="1:3" x14ac:dyDescent="0.35">
      <c r="A4851">
        <v>97</v>
      </c>
      <c r="B4851">
        <v>-3.4349814200000002</v>
      </c>
      <c r="C4851">
        <v>-3.41772739</v>
      </c>
    </row>
    <row r="4852" spans="1:3" x14ac:dyDescent="0.35">
      <c r="A4852">
        <v>97.02</v>
      </c>
      <c r="B4852">
        <v>-3.4339769599999999</v>
      </c>
      <c r="C4852">
        <v>-3.4174880999999999</v>
      </c>
    </row>
    <row r="4853" spans="1:3" x14ac:dyDescent="0.35">
      <c r="A4853">
        <v>97.04</v>
      </c>
      <c r="B4853">
        <v>-3.43293165</v>
      </c>
      <c r="C4853">
        <v>-3.41724885</v>
      </c>
    </row>
    <row r="4854" spans="1:3" x14ac:dyDescent="0.35">
      <c r="A4854">
        <v>97.06</v>
      </c>
      <c r="B4854">
        <v>-3.43185641</v>
      </c>
      <c r="C4854">
        <v>-3.4170096499999998</v>
      </c>
    </row>
    <row r="4855" spans="1:3" x14ac:dyDescent="0.35">
      <c r="A4855">
        <v>97.08</v>
      </c>
      <c r="B4855">
        <v>-3.4307620999999999</v>
      </c>
      <c r="C4855">
        <v>-3.4167705000000002</v>
      </c>
    </row>
    <row r="4856" spans="1:3" x14ac:dyDescent="0.35">
      <c r="A4856">
        <v>97.1</v>
      </c>
      <c r="B4856">
        <v>-3.4296596300000002</v>
      </c>
      <c r="C4856">
        <v>-3.4165314000000002</v>
      </c>
    </row>
    <row r="4857" spans="1:3" x14ac:dyDescent="0.35">
      <c r="A4857">
        <v>97.12</v>
      </c>
      <c r="B4857">
        <v>-3.4285598799999999</v>
      </c>
      <c r="C4857">
        <v>-3.41629235</v>
      </c>
    </row>
    <row r="4858" spans="1:3" x14ac:dyDescent="0.35">
      <c r="A4858">
        <v>97.14</v>
      </c>
      <c r="B4858">
        <v>-3.4274737399999999</v>
      </c>
      <c r="C4858">
        <v>-3.4160533399999999</v>
      </c>
    </row>
    <row r="4859" spans="1:3" x14ac:dyDescent="0.35">
      <c r="A4859">
        <v>97.16</v>
      </c>
      <c r="B4859">
        <v>-3.4264121099999998</v>
      </c>
      <c r="C4859">
        <v>-3.41581439</v>
      </c>
    </row>
    <row r="4860" spans="1:3" x14ac:dyDescent="0.35">
      <c r="A4860">
        <v>97.18</v>
      </c>
      <c r="B4860">
        <v>-3.42538586</v>
      </c>
      <c r="C4860">
        <v>-3.4155754800000002</v>
      </c>
    </row>
    <row r="4861" spans="1:3" x14ac:dyDescent="0.35">
      <c r="A4861">
        <v>97.2</v>
      </c>
      <c r="B4861">
        <v>-3.4244059</v>
      </c>
      <c r="C4861">
        <v>-3.4153366200000002</v>
      </c>
    </row>
    <row r="4862" spans="1:3" x14ac:dyDescent="0.35">
      <c r="A4862">
        <v>97.22</v>
      </c>
      <c r="B4862">
        <v>-3.4234830600000001</v>
      </c>
      <c r="C4862">
        <v>-3.4150978099999998</v>
      </c>
    </row>
    <row r="4863" spans="1:3" x14ac:dyDescent="0.35">
      <c r="A4863">
        <v>97.24</v>
      </c>
      <c r="B4863">
        <v>-3.4226277500000002</v>
      </c>
      <c r="C4863">
        <v>-3.41485905</v>
      </c>
    </row>
    <row r="4864" spans="1:3" x14ac:dyDescent="0.35">
      <c r="A4864">
        <v>97.26</v>
      </c>
      <c r="B4864">
        <v>-3.4218485799999998</v>
      </c>
      <c r="C4864">
        <v>-3.4146203399999999</v>
      </c>
    </row>
    <row r="4865" spans="1:3" x14ac:dyDescent="0.35">
      <c r="A4865">
        <v>97.28</v>
      </c>
      <c r="B4865">
        <v>-3.4211505600000001</v>
      </c>
      <c r="C4865">
        <v>-3.41438168</v>
      </c>
    </row>
    <row r="4866" spans="1:3" x14ac:dyDescent="0.35">
      <c r="A4866">
        <v>97.3</v>
      </c>
      <c r="B4866">
        <v>-3.4205341300000001</v>
      </c>
      <c r="C4866">
        <v>-3.4141430599999998</v>
      </c>
    </row>
    <row r="4867" spans="1:3" x14ac:dyDescent="0.35">
      <c r="A4867">
        <v>97.32</v>
      </c>
      <c r="B4867">
        <v>-3.4199961000000001</v>
      </c>
      <c r="C4867">
        <v>-3.4139044900000002</v>
      </c>
    </row>
    <row r="4868" spans="1:3" x14ac:dyDescent="0.35">
      <c r="A4868">
        <v>97.34</v>
      </c>
      <c r="B4868">
        <v>-3.4195315399999999</v>
      </c>
      <c r="C4868">
        <v>-3.4136659800000002</v>
      </c>
    </row>
    <row r="4869" spans="1:3" x14ac:dyDescent="0.35">
      <c r="A4869">
        <v>97.36</v>
      </c>
      <c r="B4869">
        <v>-3.41913505</v>
      </c>
      <c r="C4869">
        <v>-3.41342751</v>
      </c>
    </row>
    <row r="4870" spans="1:3" x14ac:dyDescent="0.35">
      <c r="A4870">
        <v>97.38</v>
      </c>
      <c r="B4870">
        <v>-3.4188011600000001</v>
      </c>
      <c r="C4870">
        <v>-3.4131890899999999</v>
      </c>
    </row>
    <row r="4871" spans="1:3" x14ac:dyDescent="0.35">
      <c r="A4871">
        <v>97.4</v>
      </c>
      <c r="B4871">
        <v>-3.41852445</v>
      </c>
      <c r="C4871">
        <v>-3.4129507100000001</v>
      </c>
    </row>
    <row r="4872" spans="1:3" x14ac:dyDescent="0.35">
      <c r="A4872">
        <v>97.42</v>
      </c>
      <c r="B4872">
        <v>-3.4182994600000001</v>
      </c>
      <c r="C4872">
        <v>-3.4127123899999998</v>
      </c>
    </row>
    <row r="4873" spans="1:3" x14ac:dyDescent="0.35">
      <c r="A4873">
        <v>97.44</v>
      </c>
      <c r="B4873">
        <v>-3.4181207599999999</v>
      </c>
      <c r="C4873">
        <v>-3.4124741099999998</v>
      </c>
    </row>
    <row r="4874" spans="1:3" x14ac:dyDescent="0.35">
      <c r="A4874">
        <v>97.46</v>
      </c>
      <c r="B4874">
        <v>-3.4179828799999998</v>
      </c>
      <c r="C4874">
        <v>-3.4122358899999998</v>
      </c>
    </row>
    <row r="4875" spans="1:3" x14ac:dyDescent="0.35">
      <c r="A4875">
        <v>97.48</v>
      </c>
      <c r="B4875">
        <v>-3.4178804</v>
      </c>
      <c r="C4875">
        <v>-3.4119977100000001</v>
      </c>
    </row>
    <row r="4876" spans="1:3" x14ac:dyDescent="0.35">
      <c r="A4876">
        <v>97.5</v>
      </c>
      <c r="B4876">
        <v>-3.4178078699999999</v>
      </c>
      <c r="C4876">
        <v>-3.41175958</v>
      </c>
    </row>
    <row r="4877" spans="1:3" x14ac:dyDescent="0.35">
      <c r="A4877">
        <v>97.52</v>
      </c>
      <c r="B4877">
        <v>-3.41775984</v>
      </c>
      <c r="C4877">
        <v>-3.4115215000000001</v>
      </c>
    </row>
    <row r="4878" spans="1:3" x14ac:dyDescent="0.35">
      <c r="A4878">
        <v>97.54</v>
      </c>
      <c r="B4878">
        <v>-3.4177308700000002</v>
      </c>
      <c r="C4878">
        <v>-3.4112834599999999</v>
      </c>
    </row>
    <row r="4879" spans="1:3" x14ac:dyDescent="0.35">
      <c r="A4879">
        <v>97.56</v>
      </c>
      <c r="B4879">
        <v>-3.41771556</v>
      </c>
      <c r="C4879">
        <v>-3.4110454799999999</v>
      </c>
    </row>
    <row r="4880" spans="1:3" x14ac:dyDescent="0.35">
      <c r="A4880">
        <v>97.58</v>
      </c>
      <c r="B4880">
        <v>-3.4177088699999998</v>
      </c>
      <c r="C4880">
        <v>-3.41080754</v>
      </c>
    </row>
    <row r="4881" spans="1:3" x14ac:dyDescent="0.35">
      <c r="A4881">
        <v>97.6</v>
      </c>
      <c r="B4881">
        <v>-3.41770664</v>
      </c>
      <c r="C4881">
        <v>-3.4105696600000002</v>
      </c>
    </row>
    <row r="4882" spans="1:3" x14ac:dyDescent="0.35">
      <c r="A4882">
        <v>97.62</v>
      </c>
      <c r="B4882">
        <v>-3.41770613</v>
      </c>
      <c r="C4882">
        <v>-3.4103318200000001</v>
      </c>
    </row>
    <row r="4883" spans="1:3" x14ac:dyDescent="0.35">
      <c r="A4883">
        <v>97.64</v>
      </c>
      <c r="B4883">
        <v>-3.4177060699999999</v>
      </c>
      <c r="C4883">
        <v>-3.4100940300000002</v>
      </c>
    </row>
    <row r="4884" spans="1:3" x14ac:dyDescent="0.35">
      <c r="A4884">
        <v>97.66</v>
      </c>
      <c r="B4884">
        <v>-3.4177060699999999</v>
      </c>
      <c r="C4884">
        <v>-3.4098562800000001</v>
      </c>
    </row>
    <row r="4885" spans="1:3" x14ac:dyDescent="0.35">
      <c r="A4885">
        <v>97.68</v>
      </c>
      <c r="B4885">
        <v>-3.4177060699999999</v>
      </c>
      <c r="C4885">
        <v>-3.40961859</v>
      </c>
    </row>
    <row r="4886" spans="1:3" x14ac:dyDescent="0.35">
      <c r="A4886">
        <v>97.7</v>
      </c>
      <c r="B4886">
        <v>-3.4177060699999999</v>
      </c>
      <c r="C4886">
        <v>-3.4093809400000001</v>
      </c>
    </row>
    <row r="4887" spans="1:3" x14ac:dyDescent="0.35">
      <c r="A4887">
        <v>97.72</v>
      </c>
      <c r="B4887">
        <v>-3.4177060699999999</v>
      </c>
      <c r="C4887">
        <v>-3.40914334</v>
      </c>
    </row>
    <row r="4888" spans="1:3" x14ac:dyDescent="0.35">
      <c r="A4888">
        <v>97.74</v>
      </c>
      <c r="B4888">
        <v>-3.4177060699999999</v>
      </c>
      <c r="C4888">
        <v>-3.4089057899999999</v>
      </c>
    </row>
    <row r="4889" spans="1:3" x14ac:dyDescent="0.35">
      <c r="A4889">
        <v>97.76</v>
      </c>
      <c r="B4889">
        <v>-3.4177060699999999</v>
      </c>
      <c r="C4889">
        <v>-3.40866829</v>
      </c>
    </row>
    <row r="4890" spans="1:3" x14ac:dyDescent="0.35">
      <c r="A4890">
        <v>97.78</v>
      </c>
      <c r="B4890">
        <v>-3.4177060699999999</v>
      </c>
      <c r="C4890">
        <v>-3.4084308399999999</v>
      </c>
    </row>
    <row r="4891" spans="1:3" x14ac:dyDescent="0.35">
      <c r="A4891">
        <v>97.8</v>
      </c>
      <c r="B4891">
        <v>-3.4177060699999999</v>
      </c>
      <c r="C4891">
        <v>-3.4081934399999998</v>
      </c>
    </row>
    <row r="4892" spans="1:3" x14ac:dyDescent="0.35">
      <c r="A4892">
        <v>97.82</v>
      </c>
      <c r="B4892">
        <v>-3.4177060699999999</v>
      </c>
      <c r="C4892">
        <v>-3.4079560799999999</v>
      </c>
    </row>
    <row r="4893" spans="1:3" x14ac:dyDescent="0.35">
      <c r="A4893">
        <v>97.84</v>
      </c>
      <c r="B4893">
        <v>-3.4177060699999999</v>
      </c>
      <c r="C4893">
        <v>-3.4077187699999998</v>
      </c>
    </row>
    <row r="4894" spans="1:3" x14ac:dyDescent="0.35">
      <c r="A4894">
        <v>97.86</v>
      </c>
      <c r="B4894">
        <v>-3.4177060699999999</v>
      </c>
      <c r="C4894">
        <v>-3.4074815100000002</v>
      </c>
    </row>
    <row r="4895" spans="1:3" x14ac:dyDescent="0.35">
      <c r="A4895">
        <v>97.88</v>
      </c>
      <c r="B4895">
        <v>-3.4177060699999999</v>
      </c>
      <c r="C4895">
        <v>-3.4072442999999999</v>
      </c>
    </row>
    <row r="4896" spans="1:3" x14ac:dyDescent="0.35">
      <c r="A4896">
        <v>97.9</v>
      </c>
      <c r="B4896">
        <v>-3.4177060699999999</v>
      </c>
      <c r="C4896">
        <v>-3.4070071400000002</v>
      </c>
    </row>
    <row r="4897" spans="1:3" x14ac:dyDescent="0.35">
      <c r="A4897">
        <v>97.92</v>
      </c>
      <c r="B4897">
        <v>-3.4177060699999999</v>
      </c>
      <c r="C4897">
        <v>-3.4067700200000002</v>
      </c>
    </row>
    <row r="4898" spans="1:3" x14ac:dyDescent="0.35">
      <c r="A4898">
        <v>97.94</v>
      </c>
      <c r="B4898">
        <v>-3.4177060699999999</v>
      </c>
      <c r="C4898">
        <v>-3.4065329599999998</v>
      </c>
    </row>
    <row r="4899" spans="1:3" x14ac:dyDescent="0.35">
      <c r="A4899">
        <v>97.96</v>
      </c>
      <c r="B4899">
        <v>-3.4177060699999999</v>
      </c>
      <c r="C4899">
        <v>-3.4062959400000001</v>
      </c>
    </row>
    <row r="4900" spans="1:3" x14ac:dyDescent="0.35">
      <c r="A4900">
        <v>97.98</v>
      </c>
      <c r="B4900">
        <v>-3.4177060699999999</v>
      </c>
      <c r="C4900">
        <v>-3.4060589700000001</v>
      </c>
    </row>
    <row r="4901" spans="1:3" x14ac:dyDescent="0.35">
      <c r="A4901">
        <v>98</v>
      </c>
      <c r="B4901">
        <v>-3.4177060699999999</v>
      </c>
      <c r="C4901">
        <v>-3.4058220499999998</v>
      </c>
    </row>
    <row r="4902" spans="1:3" x14ac:dyDescent="0.35">
      <c r="A4902">
        <v>98.02</v>
      </c>
      <c r="B4902">
        <v>-3.4177060699999999</v>
      </c>
      <c r="C4902">
        <v>-3.4055851700000002</v>
      </c>
    </row>
    <row r="4903" spans="1:3" x14ac:dyDescent="0.35">
      <c r="A4903">
        <v>98.04</v>
      </c>
      <c r="B4903">
        <v>-3.4177060699999999</v>
      </c>
      <c r="C4903">
        <v>-3.4053483500000001</v>
      </c>
    </row>
    <row r="4904" spans="1:3" x14ac:dyDescent="0.35">
      <c r="A4904">
        <v>98.06</v>
      </c>
      <c r="B4904">
        <v>-3.4177060699999999</v>
      </c>
      <c r="C4904">
        <v>-3.4051115699999999</v>
      </c>
    </row>
    <row r="4905" spans="1:3" x14ac:dyDescent="0.35">
      <c r="A4905">
        <v>98.08</v>
      </c>
      <c r="B4905">
        <v>-3.4177060699999999</v>
      </c>
      <c r="C4905">
        <v>-3.4048748400000002</v>
      </c>
    </row>
    <row r="4906" spans="1:3" x14ac:dyDescent="0.35">
      <c r="A4906">
        <v>98.1</v>
      </c>
      <c r="B4906">
        <v>-3.4177060699999999</v>
      </c>
      <c r="C4906">
        <v>-3.4046381600000002</v>
      </c>
    </row>
    <row r="4907" spans="1:3" x14ac:dyDescent="0.35">
      <c r="A4907">
        <v>98.12</v>
      </c>
      <c r="B4907">
        <v>-3.4177060699999999</v>
      </c>
      <c r="C4907">
        <v>-3.40440152</v>
      </c>
    </row>
    <row r="4908" spans="1:3" x14ac:dyDescent="0.35">
      <c r="A4908">
        <v>98.14</v>
      </c>
      <c r="B4908">
        <v>-3.4177060699999999</v>
      </c>
      <c r="C4908">
        <v>-3.4041649399999998</v>
      </c>
    </row>
    <row r="4909" spans="1:3" x14ac:dyDescent="0.35">
      <c r="A4909">
        <v>98.16</v>
      </c>
      <c r="B4909">
        <v>-3.4177060699999999</v>
      </c>
      <c r="C4909">
        <v>-3.4039283999999999</v>
      </c>
    </row>
    <row r="4910" spans="1:3" x14ac:dyDescent="0.35">
      <c r="A4910">
        <v>98.18</v>
      </c>
      <c r="B4910">
        <v>-3.4177060699999999</v>
      </c>
      <c r="C4910">
        <v>-3.40369191</v>
      </c>
    </row>
    <row r="4911" spans="1:3" x14ac:dyDescent="0.35">
      <c r="A4911">
        <v>98.2</v>
      </c>
      <c r="B4911">
        <v>-3.4177060699999999</v>
      </c>
      <c r="C4911">
        <v>-3.4034554699999999</v>
      </c>
    </row>
    <row r="4912" spans="1:3" x14ac:dyDescent="0.35">
      <c r="A4912">
        <v>98.22</v>
      </c>
      <c r="B4912">
        <v>-3.4177060699999999</v>
      </c>
      <c r="C4912">
        <v>-3.40321908</v>
      </c>
    </row>
    <row r="4913" spans="1:3" x14ac:dyDescent="0.35">
      <c r="A4913">
        <v>98.24</v>
      </c>
      <c r="B4913">
        <v>-3.4177060699999999</v>
      </c>
      <c r="C4913">
        <v>-3.4029827300000002</v>
      </c>
    </row>
    <row r="4914" spans="1:3" x14ac:dyDescent="0.35">
      <c r="A4914">
        <v>98.26</v>
      </c>
      <c r="B4914">
        <v>-3.4177060699999999</v>
      </c>
      <c r="C4914">
        <v>-3.40274644</v>
      </c>
    </row>
    <row r="4915" spans="1:3" x14ac:dyDescent="0.35">
      <c r="A4915">
        <v>98.28</v>
      </c>
      <c r="B4915">
        <v>-3.4177060699999999</v>
      </c>
      <c r="C4915">
        <v>-3.4025101900000001</v>
      </c>
    </row>
    <row r="4916" spans="1:3" x14ac:dyDescent="0.35">
      <c r="A4916">
        <v>98.3</v>
      </c>
      <c r="B4916">
        <v>-3.4177060699999999</v>
      </c>
      <c r="C4916">
        <v>-3.4022739899999999</v>
      </c>
    </row>
    <row r="4917" spans="1:3" x14ac:dyDescent="0.35">
      <c r="A4917">
        <v>98.32</v>
      </c>
      <c r="B4917">
        <v>-3.4177060699999999</v>
      </c>
      <c r="C4917">
        <v>-3.4020378299999998</v>
      </c>
    </row>
    <row r="4918" spans="1:3" x14ac:dyDescent="0.35">
      <c r="A4918">
        <v>98.34</v>
      </c>
      <c r="B4918">
        <v>-3.4177060699999999</v>
      </c>
      <c r="C4918">
        <v>-3.4018017299999999</v>
      </c>
    </row>
    <row r="4919" spans="1:3" x14ac:dyDescent="0.35">
      <c r="A4919">
        <v>98.36</v>
      </c>
      <c r="B4919">
        <v>-3.4177060699999999</v>
      </c>
      <c r="C4919">
        <v>-3.4015656700000001</v>
      </c>
    </row>
    <row r="4920" spans="1:3" x14ac:dyDescent="0.35">
      <c r="A4920">
        <v>98.38</v>
      </c>
      <c r="B4920">
        <v>-3.4177060699999999</v>
      </c>
      <c r="C4920">
        <v>-3.40132966</v>
      </c>
    </row>
    <row r="4921" spans="1:3" x14ac:dyDescent="0.35">
      <c r="A4921">
        <v>98.4</v>
      </c>
      <c r="B4921">
        <v>-3.4177060699999999</v>
      </c>
      <c r="C4921">
        <v>-3.4010937000000001</v>
      </c>
    </row>
    <row r="4922" spans="1:3" x14ac:dyDescent="0.35">
      <c r="A4922">
        <v>98.42</v>
      </c>
      <c r="B4922">
        <v>-3.4177060699999999</v>
      </c>
      <c r="C4922">
        <v>-3.4008577899999999</v>
      </c>
    </row>
    <row r="4923" spans="1:3" x14ac:dyDescent="0.35">
      <c r="A4923">
        <v>98.44</v>
      </c>
      <c r="B4923">
        <v>-3.4177060699999999</v>
      </c>
      <c r="C4923">
        <v>-3.4006219199999999</v>
      </c>
    </row>
    <row r="4924" spans="1:3" x14ac:dyDescent="0.35">
      <c r="A4924">
        <v>98.46</v>
      </c>
      <c r="B4924">
        <v>-3.4177060699999999</v>
      </c>
      <c r="C4924">
        <v>-3.4003861099999999</v>
      </c>
    </row>
    <row r="4925" spans="1:3" x14ac:dyDescent="0.35">
      <c r="A4925">
        <v>98.48</v>
      </c>
      <c r="B4925">
        <v>-3.4177060699999999</v>
      </c>
      <c r="C4925">
        <v>-3.4001503400000002</v>
      </c>
    </row>
    <row r="4926" spans="1:3" x14ac:dyDescent="0.35">
      <c r="A4926">
        <v>98.5</v>
      </c>
      <c r="B4926">
        <v>-3.4177060699999999</v>
      </c>
      <c r="C4926">
        <v>-3.3999146100000002</v>
      </c>
    </row>
    <row r="4927" spans="1:3" x14ac:dyDescent="0.35">
      <c r="A4927">
        <v>98.52</v>
      </c>
      <c r="B4927">
        <v>-3.4177060699999999</v>
      </c>
      <c r="C4927">
        <v>-3.3996789399999998</v>
      </c>
    </row>
    <row r="4928" spans="1:3" x14ac:dyDescent="0.35">
      <c r="A4928">
        <v>98.54</v>
      </c>
      <c r="B4928">
        <v>-3.4177060699999999</v>
      </c>
      <c r="C4928">
        <v>-3.39944332</v>
      </c>
    </row>
    <row r="4929" spans="1:3" x14ac:dyDescent="0.35">
      <c r="A4929">
        <v>98.56</v>
      </c>
      <c r="B4929">
        <v>-3.4177060699999999</v>
      </c>
      <c r="C4929">
        <v>-3.39920774</v>
      </c>
    </row>
    <row r="4930" spans="1:3" x14ac:dyDescent="0.35">
      <c r="A4930">
        <v>98.58</v>
      </c>
      <c r="B4930">
        <v>-3.4177060699999999</v>
      </c>
      <c r="C4930">
        <v>-3.3989722100000002</v>
      </c>
    </row>
    <row r="4931" spans="1:3" x14ac:dyDescent="0.35">
      <c r="A4931">
        <v>98.6</v>
      </c>
      <c r="B4931">
        <v>-3.4177060699999999</v>
      </c>
      <c r="C4931">
        <v>-3.39873673</v>
      </c>
    </row>
    <row r="4932" spans="1:3" x14ac:dyDescent="0.35">
      <c r="A4932">
        <v>98.62</v>
      </c>
      <c r="B4932">
        <v>-3.4177060699999999</v>
      </c>
      <c r="C4932">
        <v>-3.39850129</v>
      </c>
    </row>
    <row r="4933" spans="1:3" x14ac:dyDescent="0.35">
      <c r="A4933">
        <v>98.64</v>
      </c>
      <c r="B4933">
        <v>-3.4177060699999999</v>
      </c>
      <c r="C4933">
        <v>-3.3982659100000001</v>
      </c>
    </row>
    <row r="4934" spans="1:3" x14ac:dyDescent="0.35">
      <c r="A4934">
        <v>98.66</v>
      </c>
      <c r="B4934">
        <v>-3.4177060699999999</v>
      </c>
      <c r="C4934">
        <v>-3.39803057</v>
      </c>
    </row>
    <row r="4935" spans="1:3" x14ac:dyDescent="0.35">
      <c r="A4935">
        <v>98.68</v>
      </c>
      <c r="B4935">
        <v>-3.4177060699999999</v>
      </c>
      <c r="C4935">
        <v>-3.39779528</v>
      </c>
    </row>
    <row r="4936" spans="1:3" x14ac:dyDescent="0.35">
      <c r="A4936">
        <v>98.7</v>
      </c>
      <c r="B4936">
        <v>-3.4177060699999999</v>
      </c>
      <c r="C4936">
        <v>-3.3975600300000002</v>
      </c>
    </row>
    <row r="4937" spans="1:3" x14ac:dyDescent="0.35">
      <c r="A4937">
        <v>98.72</v>
      </c>
      <c r="B4937">
        <v>-3.4177060699999999</v>
      </c>
      <c r="C4937">
        <v>-3.39732484</v>
      </c>
    </row>
    <row r="4938" spans="1:3" x14ac:dyDescent="0.35">
      <c r="A4938">
        <v>98.74</v>
      </c>
      <c r="B4938">
        <v>-3.4177060699999999</v>
      </c>
      <c r="C4938">
        <v>-3.3970896900000001</v>
      </c>
    </row>
    <row r="4939" spans="1:3" x14ac:dyDescent="0.35">
      <c r="A4939">
        <v>98.76</v>
      </c>
      <c r="B4939">
        <v>-3.4177060699999999</v>
      </c>
      <c r="C4939">
        <v>-3.3968545899999998</v>
      </c>
    </row>
    <row r="4940" spans="1:3" x14ac:dyDescent="0.35">
      <c r="A4940">
        <v>98.78</v>
      </c>
      <c r="B4940">
        <v>-3.4177060699999999</v>
      </c>
      <c r="C4940">
        <v>-3.3966195400000001</v>
      </c>
    </row>
    <row r="4941" spans="1:3" x14ac:dyDescent="0.35">
      <c r="A4941">
        <v>98.8</v>
      </c>
      <c r="B4941">
        <v>-3.4177060699999999</v>
      </c>
      <c r="C4941">
        <v>-3.3963845300000002</v>
      </c>
    </row>
    <row r="4942" spans="1:3" x14ac:dyDescent="0.35">
      <c r="A4942">
        <v>98.82</v>
      </c>
      <c r="B4942">
        <v>-3.4177060699999999</v>
      </c>
      <c r="C4942">
        <v>-3.3961495799999999</v>
      </c>
    </row>
    <row r="4943" spans="1:3" x14ac:dyDescent="0.35">
      <c r="A4943">
        <v>98.84</v>
      </c>
      <c r="B4943">
        <v>-3.4177060699999999</v>
      </c>
      <c r="C4943">
        <v>-3.3959146699999998</v>
      </c>
    </row>
    <row r="4944" spans="1:3" x14ac:dyDescent="0.35">
      <c r="A4944">
        <v>98.86</v>
      </c>
      <c r="B4944">
        <v>-3.4177060699999999</v>
      </c>
      <c r="C4944">
        <v>-3.3956798099999999</v>
      </c>
    </row>
    <row r="4945" spans="1:3" x14ac:dyDescent="0.35">
      <c r="A4945">
        <v>98.88</v>
      </c>
      <c r="B4945">
        <v>-3.4177060699999999</v>
      </c>
      <c r="C4945">
        <v>-3.3954449900000001</v>
      </c>
    </row>
    <row r="4946" spans="1:3" x14ac:dyDescent="0.35">
      <c r="A4946">
        <v>98.9</v>
      </c>
      <c r="B4946">
        <v>-3.4177060699999999</v>
      </c>
      <c r="C4946">
        <v>-3.39521023</v>
      </c>
    </row>
    <row r="4947" spans="1:3" x14ac:dyDescent="0.35">
      <c r="A4947">
        <v>98.92</v>
      </c>
      <c r="B4947">
        <v>-3.4177060699999999</v>
      </c>
      <c r="C4947">
        <v>-3.3949755100000001</v>
      </c>
    </row>
    <row r="4948" spans="1:3" x14ac:dyDescent="0.35">
      <c r="A4948">
        <v>98.94</v>
      </c>
      <c r="B4948">
        <v>-3.4177060699999999</v>
      </c>
      <c r="C4948">
        <v>-3.3947408399999999</v>
      </c>
    </row>
    <row r="4949" spans="1:3" x14ac:dyDescent="0.35">
      <c r="A4949">
        <v>98.96</v>
      </c>
      <c r="B4949">
        <v>-3.4177060699999999</v>
      </c>
      <c r="C4949">
        <v>-3.3945062199999998</v>
      </c>
    </row>
    <row r="4950" spans="1:3" x14ac:dyDescent="0.35">
      <c r="A4950">
        <v>98.98</v>
      </c>
      <c r="B4950">
        <v>-3.4177060699999999</v>
      </c>
      <c r="C4950">
        <v>-3.3942716399999999</v>
      </c>
    </row>
    <row r="4951" spans="1:3" x14ac:dyDescent="0.35">
      <c r="A4951">
        <v>99</v>
      </c>
      <c r="B4951">
        <v>-3.4177060699999999</v>
      </c>
      <c r="C4951">
        <v>-3.3940371100000002</v>
      </c>
    </row>
    <row r="4952" spans="1:3" x14ac:dyDescent="0.35">
      <c r="A4952">
        <v>99.02</v>
      </c>
      <c r="B4952">
        <v>-3.4177060699999999</v>
      </c>
      <c r="C4952">
        <v>-3.3938026300000002</v>
      </c>
    </row>
    <row r="4953" spans="1:3" x14ac:dyDescent="0.35">
      <c r="A4953">
        <v>99.04</v>
      </c>
      <c r="B4953">
        <v>-3.41770606</v>
      </c>
      <c r="C4953">
        <v>-3.3935681999999998</v>
      </c>
    </row>
    <row r="4954" spans="1:3" x14ac:dyDescent="0.35">
      <c r="A4954">
        <v>99.06</v>
      </c>
      <c r="B4954">
        <v>-3.4177058599999999</v>
      </c>
      <c r="C4954">
        <v>-3.3933338200000001</v>
      </c>
    </row>
    <row r="4955" spans="1:3" x14ac:dyDescent="0.35">
      <c r="A4955">
        <v>99.08</v>
      </c>
      <c r="B4955">
        <v>-3.4177048000000001</v>
      </c>
      <c r="C4955">
        <v>-3.3930994800000001</v>
      </c>
    </row>
    <row r="4956" spans="1:3" x14ac:dyDescent="0.35">
      <c r="A4956">
        <v>99.1</v>
      </c>
      <c r="B4956">
        <v>-3.4177012699999998</v>
      </c>
      <c r="C4956">
        <v>-3.3928651900000002</v>
      </c>
    </row>
    <row r="4957" spans="1:3" x14ac:dyDescent="0.35">
      <c r="A4957">
        <v>99.12</v>
      </c>
      <c r="B4957">
        <v>-3.4176931100000001</v>
      </c>
      <c r="C4957">
        <v>-3.39263095</v>
      </c>
    </row>
    <row r="4958" spans="1:3" x14ac:dyDescent="0.35">
      <c r="A4958">
        <v>99.14</v>
      </c>
      <c r="B4958">
        <v>-3.4176782600000002</v>
      </c>
      <c r="C4958">
        <v>-3.3923967500000001</v>
      </c>
    </row>
    <row r="4959" spans="1:3" x14ac:dyDescent="0.35">
      <c r="A4959">
        <v>99.16</v>
      </c>
      <c r="B4959">
        <v>-3.4176552400000002</v>
      </c>
      <c r="C4959">
        <v>-3.3921626100000002</v>
      </c>
    </row>
    <row r="4960" spans="1:3" x14ac:dyDescent="0.35">
      <c r="A4960">
        <v>99.18</v>
      </c>
      <c r="B4960">
        <v>-3.4176223700000001</v>
      </c>
      <c r="C4960">
        <v>-3.3919285100000001</v>
      </c>
    </row>
    <row r="4961" spans="1:3" x14ac:dyDescent="0.35">
      <c r="A4961">
        <v>99.2</v>
      </c>
      <c r="B4961">
        <v>-3.4175768899999999</v>
      </c>
      <c r="C4961">
        <v>-3.3916944600000001</v>
      </c>
    </row>
    <row r="4962" spans="1:3" x14ac:dyDescent="0.35">
      <c r="A4962">
        <v>99.22</v>
      </c>
      <c r="B4962">
        <v>-3.4175146199999999</v>
      </c>
      <c r="C4962">
        <v>-3.3914604499999998</v>
      </c>
    </row>
    <row r="4963" spans="1:3" x14ac:dyDescent="0.35">
      <c r="A4963">
        <v>99.24</v>
      </c>
      <c r="B4963">
        <v>-3.4174305199999999</v>
      </c>
      <c r="C4963">
        <v>-3.3912264900000002</v>
      </c>
    </row>
    <row r="4964" spans="1:3" x14ac:dyDescent="0.35">
      <c r="A4964">
        <v>99.26</v>
      </c>
      <c r="B4964">
        <v>-3.4173191900000002</v>
      </c>
      <c r="C4964">
        <v>-3.3909925799999998</v>
      </c>
    </row>
    <row r="4965" spans="1:3" x14ac:dyDescent="0.35">
      <c r="A4965">
        <v>99.28</v>
      </c>
      <c r="B4965">
        <v>-3.4171752</v>
      </c>
      <c r="C4965">
        <v>-3.39075872</v>
      </c>
    </row>
    <row r="4966" spans="1:3" x14ac:dyDescent="0.35">
      <c r="A4966">
        <v>99.3</v>
      </c>
      <c r="B4966">
        <v>-3.4169930900000001</v>
      </c>
      <c r="C4966">
        <v>-3.3905249099999999</v>
      </c>
    </row>
    <row r="4967" spans="1:3" x14ac:dyDescent="0.35">
      <c r="A4967">
        <v>99.32</v>
      </c>
      <c r="B4967">
        <v>-3.4167674200000002</v>
      </c>
      <c r="C4967">
        <v>-3.39029114</v>
      </c>
    </row>
    <row r="4968" spans="1:3" x14ac:dyDescent="0.35">
      <c r="A4968">
        <v>99.34</v>
      </c>
      <c r="B4968">
        <v>-3.4164927500000002</v>
      </c>
      <c r="C4968">
        <v>-3.3900574200000002</v>
      </c>
    </row>
    <row r="4969" spans="1:3" x14ac:dyDescent="0.35">
      <c r="A4969">
        <v>99.36</v>
      </c>
      <c r="B4969">
        <v>-3.4161636299999998</v>
      </c>
      <c r="C4969">
        <v>-3.3898237500000001</v>
      </c>
    </row>
    <row r="4970" spans="1:3" x14ac:dyDescent="0.35">
      <c r="A4970">
        <v>99.38</v>
      </c>
      <c r="B4970">
        <v>-3.4157747999999999</v>
      </c>
      <c r="C4970">
        <v>-3.3895901199999998</v>
      </c>
    </row>
    <row r="4971" spans="1:3" x14ac:dyDescent="0.35">
      <c r="A4971">
        <v>99.4</v>
      </c>
      <c r="B4971">
        <v>-3.4153219300000002</v>
      </c>
      <c r="C4971">
        <v>-3.38935655</v>
      </c>
    </row>
    <row r="4972" spans="1:3" x14ac:dyDescent="0.35">
      <c r="A4972">
        <v>99.42</v>
      </c>
      <c r="B4972">
        <v>-3.4148029200000001</v>
      </c>
      <c r="C4972">
        <v>-3.38912302</v>
      </c>
    </row>
    <row r="4973" spans="1:3" x14ac:dyDescent="0.35">
      <c r="A4973">
        <v>99.44</v>
      </c>
      <c r="B4973">
        <v>-3.4142182499999998</v>
      </c>
      <c r="C4973">
        <v>-3.3888895300000001</v>
      </c>
    </row>
    <row r="4974" spans="1:3" x14ac:dyDescent="0.35">
      <c r="A4974">
        <v>99.46</v>
      </c>
      <c r="B4974">
        <v>-3.4135690900000002</v>
      </c>
      <c r="C4974">
        <v>-3.3886560999999999</v>
      </c>
    </row>
    <row r="4975" spans="1:3" x14ac:dyDescent="0.35">
      <c r="A4975">
        <v>99.48</v>
      </c>
      <c r="B4975">
        <v>-3.4128552299999999</v>
      </c>
      <c r="C4975">
        <v>-3.3884227099999999</v>
      </c>
    </row>
    <row r="4976" spans="1:3" x14ac:dyDescent="0.35">
      <c r="A4976">
        <v>99.5</v>
      </c>
      <c r="B4976">
        <v>-3.4120755699999998</v>
      </c>
      <c r="C4976">
        <v>-3.3881893700000001</v>
      </c>
    </row>
    <row r="4977" spans="1:3" x14ac:dyDescent="0.35">
      <c r="A4977">
        <v>99.52</v>
      </c>
      <c r="B4977">
        <v>-3.4112310699999999</v>
      </c>
      <c r="C4977">
        <v>-3.3879560799999999</v>
      </c>
    </row>
    <row r="4978" spans="1:3" x14ac:dyDescent="0.35">
      <c r="A4978">
        <v>99.54</v>
      </c>
      <c r="B4978">
        <v>-3.4103267499999999</v>
      </c>
      <c r="C4978">
        <v>-3.38772283</v>
      </c>
    </row>
    <row r="4979" spans="1:3" x14ac:dyDescent="0.35">
      <c r="A4979">
        <v>99.56</v>
      </c>
      <c r="B4979">
        <v>-3.40937125</v>
      </c>
      <c r="C4979">
        <v>-3.3874896300000001</v>
      </c>
    </row>
    <row r="4980" spans="1:3" x14ac:dyDescent="0.35">
      <c r="A4980">
        <v>99.58</v>
      </c>
      <c r="B4980">
        <v>-3.4083749499999998</v>
      </c>
      <c r="C4980">
        <v>-3.38725648</v>
      </c>
    </row>
    <row r="4981" spans="1:3" x14ac:dyDescent="0.35">
      <c r="A4981">
        <v>99.6</v>
      </c>
      <c r="B4981">
        <v>-3.4073487</v>
      </c>
      <c r="C4981">
        <v>-3.38702338</v>
      </c>
    </row>
    <row r="4982" spans="1:3" x14ac:dyDescent="0.35">
      <c r="A4982">
        <v>99.62</v>
      </c>
      <c r="B4982">
        <v>-3.4063034000000001</v>
      </c>
      <c r="C4982">
        <v>-3.3867903199999998</v>
      </c>
    </row>
    <row r="4983" spans="1:3" x14ac:dyDescent="0.35">
      <c r="A4983">
        <v>99.64</v>
      </c>
      <c r="B4983">
        <v>-3.4052499300000001</v>
      </c>
      <c r="C4983">
        <v>-3.3865573100000002</v>
      </c>
    </row>
    <row r="4984" spans="1:3" x14ac:dyDescent="0.35">
      <c r="A4984">
        <v>99.66</v>
      </c>
      <c r="B4984">
        <v>-3.40419918</v>
      </c>
      <c r="C4984">
        <v>-3.3863243500000002</v>
      </c>
    </row>
    <row r="4985" spans="1:3" x14ac:dyDescent="0.35">
      <c r="A4985">
        <v>99.68</v>
      </c>
      <c r="B4985">
        <v>-3.4031620500000002</v>
      </c>
      <c r="C4985">
        <v>-3.38609143</v>
      </c>
    </row>
    <row r="4986" spans="1:3" x14ac:dyDescent="0.35">
      <c r="A4986">
        <v>99.7</v>
      </c>
      <c r="B4986">
        <v>-3.4021493700000001</v>
      </c>
      <c r="C4986">
        <v>-3.3858585699999999</v>
      </c>
    </row>
    <row r="4987" spans="1:3" x14ac:dyDescent="0.35">
      <c r="A4987">
        <v>99.72</v>
      </c>
      <c r="B4987">
        <v>-3.4011715599999999</v>
      </c>
      <c r="C4987">
        <v>-3.38562575</v>
      </c>
    </row>
    <row r="4988" spans="1:3" x14ac:dyDescent="0.35">
      <c r="A4988">
        <v>99.74</v>
      </c>
      <c r="B4988">
        <v>-3.40023739</v>
      </c>
      <c r="C4988">
        <v>-3.3853929699999998</v>
      </c>
    </row>
    <row r="4989" spans="1:3" x14ac:dyDescent="0.35">
      <c r="A4989">
        <v>99.76</v>
      </c>
      <c r="B4989">
        <v>-3.3993530399999998</v>
      </c>
      <c r="C4989">
        <v>-3.3851602500000002</v>
      </c>
    </row>
    <row r="4990" spans="1:3" x14ac:dyDescent="0.35">
      <c r="A4990">
        <v>99.78</v>
      </c>
      <c r="B4990">
        <v>-3.3985227899999999</v>
      </c>
      <c r="C4990">
        <v>-3.3849275699999999</v>
      </c>
    </row>
    <row r="4991" spans="1:3" x14ac:dyDescent="0.35">
      <c r="A4991">
        <v>99.8</v>
      </c>
      <c r="B4991">
        <v>-3.3977514800000002</v>
      </c>
      <c r="C4991">
        <v>-3.3846949400000002</v>
      </c>
    </row>
    <row r="4992" spans="1:3" x14ac:dyDescent="0.35">
      <c r="A4992">
        <v>99.82</v>
      </c>
      <c r="B4992">
        <v>-3.3970454600000002</v>
      </c>
      <c r="C4992">
        <v>-3.3844623500000002</v>
      </c>
    </row>
    <row r="4993" spans="1:3" x14ac:dyDescent="0.35">
      <c r="A4993">
        <v>99.84</v>
      </c>
      <c r="B4993">
        <v>-3.39641065</v>
      </c>
      <c r="C4993">
        <v>-3.3842298199999998</v>
      </c>
    </row>
    <row r="4994" spans="1:3" x14ac:dyDescent="0.35">
      <c r="A4994">
        <v>99.86</v>
      </c>
      <c r="B4994">
        <v>-3.3958496</v>
      </c>
      <c r="C4994">
        <v>-3.3839973300000001</v>
      </c>
    </row>
    <row r="4995" spans="1:3" x14ac:dyDescent="0.35">
      <c r="A4995">
        <v>99.88</v>
      </c>
      <c r="B4995">
        <v>-3.3953607200000002</v>
      </c>
      <c r="C4995">
        <v>-3.3837648800000002</v>
      </c>
    </row>
    <row r="4996" spans="1:3" x14ac:dyDescent="0.35">
      <c r="A4996">
        <v>99.9</v>
      </c>
      <c r="B4996">
        <v>-3.3949397299999999</v>
      </c>
      <c r="C4996">
        <v>-3.3835324899999999</v>
      </c>
    </row>
    <row r="4997" spans="1:3" x14ac:dyDescent="0.35">
      <c r="A4997">
        <v>99.92</v>
      </c>
      <c r="B4997">
        <v>-3.3945813399999998</v>
      </c>
      <c r="C4997">
        <v>-3.3833001399999998</v>
      </c>
    </row>
    <row r="4998" spans="1:3" x14ac:dyDescent="0.35">
      <c r="A4998">
        <v>99.94</v>
      </c>
      <c r="B4998">
        <v>-3.3942801299999998</v>
      </c>
      <c r="C4998">
        <v>-3.3830678399999998</v>
      </c>
    </row>
    <row r="4999" spans="1:3" x14ac:dyDescent="0.35">
      <c r="A4999">
        <v>99.96</v>
      </c>
      <c r="B4999">
        <v>-3.39403064</v>
      </c>
      <c r="C4999">
        <v>-3.3828355800000001</v>
      </c>
    </row>
    <row r="5000" spans="1:3" x14ac:dyDescent="0.35">
      <c r="A5000">
        <v>99.98</v>
      </c>
      <c r="B5000">
        <v>-3.39382743</v>
      </c>
      <c r="C5000">
        <v>-3.38260337</v>
      </c>
    </row>
    <row r="5001" spans="1:3" x14ac:dyDescent="0.35">
      <c r="A5001">
        <v>100.99</v>
      </c>
      <c r="B5001">
        <v>-3.3932473600000002</v>
      </c>
      <c r="C5001">
        <v>-3.3709378999999999</v>
      </c>
    </row>
    <row r="5002" spans="1:3" x14ac:dyDescent="0.35">
      <c r="A5002">
        <v>102.99</v>
      </c>
      <c r="B5002">
        <v>-3.3687886300000001</v>
      </c>
      <c r="C5002">
        <v>-3.3481869299999998</v>
      </c>
    </row>
    <row r="5003" spans="1:3" x14ac:dyDescent="0.35">
      <c r="A5003">
        <v>104.99</v>
      </c>
      <c r="B5003">
        <v>-3.3551837199999999</v>
      </c>
      <c r="C5003">
        <v>-3.3258912</v>
      </c>
    </row>
    <row r="5004" spans="1:3" x14ac:dyDescent="0.35">
      <c r="A5004">
        <v>106.99</v>
      </c>
      <c r="B5004">
        <v>-3.34432989</v>
      </c>
      <c r="C5004">
        <v>-3.3040408299999999</v>
      </c>
    </row>
    <row r="5005" spans="1:3" x14ac:dyDescent="0.35">
      <c r="A5005">
        <v>108.99</v>
      </c>
      <c r="B5005">
        <v>-3.3198711300000001</v>
      </c>
      <c r="C5005">
        <v>-3.2826263</v>
      </c>
    </row>
    <row r="5006" spans="1:3" x14ac:dyDescent="0.35">
      <c r="A5006">
        <v>110.99</v>
      </c>
      <c r="B5006">
        <v>-3.2963623000000002</v>
      </c>
      <c r="C5006">
        <v>-3.2616384100000002</v>
      </c>
    </row>
    <row r="5007" spans="1:3" x14ac:dyDescent="0.35">
      <c r="A5007">
        <v>112.99</v>
      </c>
      <c r="B5007">
        <v>-3.2954123599999998</v>
      </c>
      <c r="C5007">
        <v>-3.2410682400000002</v>
      </c>
    </row>
    <row r="5008" spans="1:3" x14ac:dyDescent="0.35">
      <c r="A5008">
        <v>114.99</v>
      </c>
      <c r="B5008">
        <v>-3.27095358</v>
      </c>
      <c r="C5008">
        <v>-3.2209071200000001</v>
      </c>
    </row>
    <row r="5009" spans="1:3" x14ac:dyDescent="0.35">
      <c r="A5009">
        <v>116.99</v>
      </c>
      <c r="B5009">
        <v>-3.2527254000000001</v>
      </c>
      <c r="C5009">
        <v>-3.2011466500000001</v>
      </c>
    </row>
    <row r="5010" spans="1:3" x14ac:dyDescent="0.35">
      <c r="A5010">
        <v>118.99</v>
      </c>
      <c r="B5010">
        <v>-3.24649477</v>
      </c>
      <c r="C5010">
        <v>-3.1817786400000001</v>
      </c>
    </row>
    <row r="5011" spans="1:3" x14ac:dyDescent="0.35">
      <c r="A5011">
        <v>120.99</v>
      </c>
      <c r="B5011">
        <v>-3.2220359599999999</v>
      </c>
      <c r="C5011">
        <v>-3.1627950899999999</v>
      </c>
    </row>
    <row r="5012" spans="1:3" x14ac:dyDescent="0.35">
      <c r="A5012">
        <v>122.99</v>
      </c>
      <c r="B5012">
        <v>-3.2217591400000001</v>
      </c>
      <c r="C5012">
        <v>-3.1441882200000002</v>
      </c>
    </row>
    <row r="5013" spans="1:3" x14ac:dyDescent="0.35">
      <c r="A5013">
        <v>124.99</v>
      </c>
      <c r="B5013">
        <v>-3.19757713</v>
      </c>
      <c r="C5013">
        <v>-3.12595044</v>
      </c>
    </row>
    <row r="5014" spans="1:3" x14ac:dyDescent="0.35">
      <c r="A5014">
        <v>126.99</v>
      </c>
      <c r="B5014">
        <v>-3.1738723900000001</v>
      </c>
      <c r="C5014">
        <v>-3.1080743100000001</v>
      </c>
    </row>
    <row r="5015" spans="1:3" x14ac:dyDescent="0.35">
      <c r="A5015">
        <v>128.99</v>
      </c>
      <c r="B5015">
        <v>-3.1731182800000002</v>
      </c>
      <c r="C5015">
        <v>-3.0905525800000002</v>
      </c>
    </row>
    <row r="5016" spans="1:3" x14ac:dyDescent="0.35">
      <c r="A5016">
        <v>130.99</v>
      </c>
      <c r="B5016">
        <v>-3.14865942</v>
      </c>
      <c r="C5016">
        <v>-3.0733781599999999</v>
      </c>
    </row>
    <row r="5017" spans="1:3" x14ac:dyDescent="0.35">
      <c r="A5017">
        <v>132.99</v>
      </c>
      <c r="B5017">
        <v>-3.14865942</v>
      </c>
      <c r="C5017">
        <v>-3.0565441099999999</v>
      </c>
    </row>
    <row r="5018" spans="1:3" x14ac:dyDescent="0.35">
      <c r="A5018">
        <v>134.99</v>
      </c>
      <c r="B5018">
        <v>-3.1242005399999999</v>
      </c>
      <c r="C5018">
        <v>-3.0400436200000001</v>
      </c>
    </row>
    <row r="5019" spans="1:3" x14ac:dyDescent="0.35">
      <c r="A5019">
        <v>136.99</v>
      </c>
      <c r="B5019">
        <v>-3.1242005399999999</v>
      </c>
      <c r="C5019">
        <v>-3.0238700600000001</v>
      </c>
    </row>
    <row r="5020" spans="1:3" x14ac:dyDescent="0.35">
      <c r="A5020">
        <v>138.99</v>
      </c>
      <c r="B5020">
        <v>-3.0997416599999998</v>
      </c>
      <c r="C5020">
        <v>-3.0080169200000002</v>
      </c>
    </row>
    <row r="5021" spans="1:3" x14ac:dyDescent="0.35">
      <c r="A5021">
        <v>140.99</v>
      </c>
      <c r="B5021">
        <v>-3.0997416499999999</v>
      </c>
      <c r="C5021">
        <v>-2.99247782</v>
      </c>
    </row>
    <row r="5022" spans="1:3" x14ac:dyDescent="0.35">
      <c r="A5022">
        <v>142.99</v>
      </c>
      <c r="B5022">
        <v>-3.07528274</v>
      </c>
      <c r="C5022">
        <v>-2.97724652</v>
      </c>
    </row>
    <row r="5023" spans="1:3" x14ac:dyDescent="0.35">
      <c r="A5023">
        <v>144.99</v>
      </c>
      <c r="B5023">
        <v>-3.07528274</v>
      </c>
      <c r="C5023">
        <v>-2.9623168999999998</v>
      </c>
    </row>
    <row r="5024" spans="1:3" x14ac:dyDescent="0.35">
      <c r="A5024">
        <v>146.99</v>
      </c>
      <c r="B5024">
        <v>-3.0518332899999998</v>
      </c>
      <c r="C5024">
        <v>-2.9476829900000001</v>
      </c>
    </row>
    <row r="5025" spans="1:3" x14ac:dyDescent="0.35">
      <c r="A5025">
        <v>148.99</v>
      </c>
      <c r="B5025">
        <v>-3.0508238200000002</v>
      </c>
      <c r="C5025">
        <v>-2.9333388999999999</v>
      </c>
    </row>
    <row r="5026" spans="1:3" x14ac:dyDescent="0.35">
      <c r="A5026">
        <v>150.99</v>
      </c>
      <c r="B5026">
        <v>-3.0281903699999999</v>
      </c>
      <c r="C5026">
        <v>-2.9192788900000002</v>
      </c>
    </row>
    <row r="5027" spans="1:3" x14ac:dyDescent="0.35">
      <c r="A5027">
        <v>152.99</v>
      </c>
      <c r="B5027">
        <v>-3.02636488</v>
      </c>
      <c r="C5027">
        <v>-2.9054973300000002</v>
      </c>
    </row>
    <row r="5028" spans="1:3" x14ac:dyDescent="0.35">
      <c r="A5028">
        <v>154.99</v>
      </c>
      <c r="B5028">
        <v>-3.00568919</v>
      </c>
      <c r="C5028">
        <v>-2.8919887000000002</v>
      </c>
    </row>
    <row r="5029" spans="1:3" x14ac:dyDescent="0.35">
      <c r="A5029">
        <v>156.99</v>
      </c>
      <c r="B5029">
        <v>-3.0019059299999999</v>
      </c>
      <c r="C5029">
        <v>-2.8787475800000002</v>
      </c>
    </row>
    <row r="5030" spans="1:3" x14ac:dyDescent="0.35">
      <c r="A5030">
        <v>158.99</v>
      </c>
      <c r="B5030">
        <v>-2.999857</v>
      </c>
      <c r="C5030">
        <v>-2.86576867</v>
      </c>
    </row>
    <row r="5031" spans="1:3" x14ac:dyDescent="0.35">
      <c r="A5031">
        <v>160.99</v>
      </c>
      <c r="B5031">
        <v>-2.97744696</v>
      </c>
      <c r="C5031">
        <v>-2.8530467800000001</v>
      </c>
    </row>
    <row r="5032" spans="1:3" x14ac:dyDescent="0.35">
      <c r="A5032">
        <v>162.99</v>
      </c>
      <c r="B5032">
        <v>-2.97744696</v>
      </c>
      <c r="C5032">
        <v>-2.84057681</v>
      </c>
    </row>
    <row r="5033" spans="1:3" x14ac:dyDescent="0.35">
      <c r="A5033">
        <v>164.99</v>
      </c>
      <c r="B5033">
        <v>-2.9529881800000002</v>
      </c>
      <c r="C5033">
        <v>-2.82835378</v>
      </c>
    </row>
    <row r="5034" spans="1:3" x14ac:dyDescent="0.35">
      <c r="A5034">
        <v>166.99</v>
      </c>
      <c r="B5034">
        <v>-2.9529879800000001</v>
      </c>
      <c r="C5034">
        <v>-2.81637279</v>
      </c>
    </row>
    <row r="5035" spans="1:3" x14ac:dyDescent="0.35">
      <c r="A5035">
        <v>168.99</v>
      </c>
      <c r="B5035">
        <v>-2.93671689</v>
      </c>
      <c r="C5035">
        <v>-2.80462904</v>
      </c>
    </row>
    <row r="5036" spans="1:3" x14ac:dyDescent="0.35">
      <c r="A5036">
        <v>170.99</v>
      </c>
      <c r="B5036">
        <v>-2.9285289799999998</v>
      </c>
      <c r="C5036">
        <v>-2.7931178499999998</v>
      </c>
    </row>
    <row r="5037" spans="1:3" x14ac:dyDescent="0.35">
      <c r="A5037">
        <v>172.99</v>
      </c>
      <c r="B5037">
        <v>-2.9285289799999998</v>
      </c>
      <c r="C5037">
        <v>-2.7818345899999999</v>
      </c>
    </row>
    <row r="5038" spans="1:3" x14ac:dyDescent="0.35">
      <c r="A5038">
        <v>174.99</v>
      </c>
      <c r="B5038">
        <v>-2.9040699600000002</v>
      </c>
      <c r="C5038">
        <v>-2.7707747700000001</v>
      </c>
    </row>
    <row r="5039" spans="1:3" x14ac:dyDescent="0.35">
      <c r="A5039">
        <v>176.99</v>
      </c>
      <c r="B5039">
        <v>-2.9040699600000002</v>
      </c>
      <c r="C5039">
        <v>-2.7599339500000002</v>
      </c>
    </row>
    <row r="5040" spans="1:3" x14ac:dyDescent="0.35">
      <c r="A5040">
        <v>178.99</v>
      </c>
      <c r="B5040">
        <v>-2.9040699600000002</v>
      </c>
      <c r="C5040">
        <v>-2.74930779</v>
      </c>
    </row>
    <row r="5041" spans="1:3" x14ac:dyDescent="0.35">
      <c r="A5041">
        <v>180.99</v>
      </c>
      <c r="B5041">
        <v>-2.8796109400000001</v>
      </c>
      <c r="C5041">
        <v>-2.73889205</v>
      </c>
    </row>
    <row r="5042" spans="1:3" x14ac:dyDescent="0.35">
      <c r="A5042">
        <v>182.99</v>
      </c>
      <c r="B5042">
        <v>-2.8796109400000001</v>
      </c>
      <c r="C5042">
        <v>-2.7286825499999998</v>
      </c>
    </row>
    <row r="5043" spans="1:3" x14ac:dyDescent="0.35">
      <c r="A5043">
        <v>184.99</v>
      </c>
      <c r="B5043">
        <v>-2.8779918499999999</v>
      </c>
      <c r="C5043">
        <v>-2.7186752200000002</v>
      </c>
    </row>
    <row r="5044" spans="1:3" x14ac:dyDescent="0.35">
      <c r="A5044">
        <v>186.99</v>
      </c>
      <c r="B5044">
        <v>-2.8551518900000001</v>
      </c>
      <c r="C5044">
        <v>-2.7088660500000001</v>
      </c>
    </row>
    <row r="5045" spans="1:3" x14ac:dyDescent="0.35">
      <c r="A5045">
        <v>188.99</v>
      </c>
      <c r="B5045">
        <v>-2.8551518900000001</v>
      </c>
      <c r="C5045">
        <v>-2.6992511100000001</v>
      </c>
    </row>
    <row r="5046" spans="1:3" x14ac:dyDescent="0.35">
      <c r="A5046">
        <v>190.99</v>
      </c>
      <c r="B5046">
        <v>-2.8306928299999998</v>
      </c>
      <c r="C5046">
        <v>-2.6898265600000002</v>
      </c>
    </row>
    <row r="5047" spans="1:3" x14ac:dyDescent="0.35">
      <c r="A5047">
        <v>192.99</v>
      </c>
      <c r="B5047">
        <v>-2.8306928299999998</v>
      </c>
      <c r="C5047">
        <v>-2.6805886299999999</v>
      </c>
    </row>
    <row r="5048" spans="1:3" x14ac:dyDescent="0.35">
      <c r="A5048">
        <v>194.99</v>
      </c>
      <c r="B5048">
        <v>-2.8306928299999998</v>
      </c>
      <c r="C5048">
        <v>-2.6715336299999999</v>
      </c>
    </row>
    <row r="5049" spans="1:3" x14ac:dyDescent="0.35">
      <c r="A5049">
        <v>196.99</v>
      </c>
      <c r="B5049">
        <v>-2.8142215899999998</v>
      </c>
      <c r="C5049">
        <v>-2.66265793</v>
      </c>
    </row>
    <row r="5050" spans="1:3" x14ac:dyDescent="0.35">
      <c r="A5050">
        <v>198.99</v>
      </c>
      <c r="B5050">
        <v>-2.80623376</v>
      </c>
      <c r="C5050">
        <v>-2.6539579799999999</v>
      </c>
    </row>
    <row r="5051" spans="1:3" x14ac:dyDescent="0.35">
      <c r="A5051">
        <v>200.99</v>
      </c>
      <c r="B5051">
        <v>-2.80623376</v>
      </c>
      <c r="C5051">
        <v>-2.6454302900000002</v>
      </c>
    </row>
    <row r="5052" spans="1:3" x14ac:dyDescent="0.35">
      <c r="A5052">
        <v>202.99</v>
      </c>
      <c r="B5052">
        <v>-2.7835197599999999</v>
      </c>
      <c r="C5052">
        <v>-2.63707147</v>
      </c>
    </row>
    <row r="5053" spans="1:3" x14ac:dyDescent="0.35">
      <c r="A5053">
        <v>204.99</v>
      </c>
      <c r="B5053">
        <v>-2.7817746699999999</v>
      </c>
      <c r="C5053">
        <v>-2.6288781700000001</v>
      </c>
    </row>
    <row r="5054" spans="1:3" x14ac:dyDescent="0.35">
      <c r="A5054">
        <v>206.99</v>
      </c>
      <c r="B5054">
        <v>-2.7817746699999999</v>
      </c>
      <c r="C5054">
        <v>-2.6208471000000002</v>
      </c>
    </row>
    <row r="5055" spans="1:3" x14ac:dyDescent="0.35">
      <c r="A5055">
        <v>208.99</v>
      </c>
      <c r="B5055">
        <v>-2.7573155699999998</v>
      </c>
      <c r="C5055">
        <v>-2.6129750600000001</v>
      </c>
    </row>
    <row r="5056" spans="1:3" x14ac:dyDescent="0.35">
      <c r="A5056">
        <v>210.99</v>
      </c>
      <c r="B5056">
        <v>-2.7573155699999998</v>
      </c>
      <c r="C5056">
        <v>-2.6052588999999999</v>
      </c>
    </row>
    <row r="5057" spans="1:3" x14ac:dyDescent="0.35">
      <c r="A5057">
        <v>212.99</v>
      </c>
      <c r="B5057">
        <v>-2.7573155699999998</v>
      </c>
      <c r="C5057">
        <v>-2.5976955199999998</v>
      </c>
    </row>
    <row r="5058" spans="1:3" x14ac:dyDescent="0.35">
      <c r="A5058">
        <v>214.99</v>
      </c>
      <c r="B5058">
        <v>-2.7328564499999999</v>
      </c>
      <c r="C5058">
        <v>-2.5902819199999998</v>
      </c>
    </row>
    <row r="5059" spans="1:3" x14ac:dyDescent="0.35">
      <c r="A5059">
        <v>216.99</v>
      </c>
      <c r="B5059">
        <v>-2.7328564499999999</v>
      </c>
      <c r="C5059">
        <v>-2.5830151099999998</v>
      </c>
    </row>
    <row r="5060" spans="1:3" x14ac:dyDescent="0.35">
      <c r="A5060">
        <v>218.99</v>
      </c>
      <c r="B5060">
        <v>-2.7328564499999999</v>
      </c>
      <c r="C5060">
        <v>-2.5758921899999998</v>
      </c>
    </row>
    <row r="5061" spans="1:3" x14ac:dyDescent="0.35">
      <c r="A5061">
        <v>220.99</v>
      </c>
      <c r="B5061">
        <v>-2.7266257399999998</v>
      </c>
      <c r="C5061">
        <v>-2.5689103200000001</v>
      </c>
    </row>
    <row r="5062" spans="1:3" x14ac:dyDescent="0.35">
      <c r="A5062">
        <v>222.99</v>
      </c>
      <c r="B5062">
        <v>-2.7083973100000001</v>
      </c>
      <c r="C5062">
        <v>-2.56206669</v>
      </c>
    </row>
    <row r="5063" spans="1:3" x14ac:dyDescent="0.35">
      <c r="A5063">
        <v>224.99</v>
      </c>
      <c r="B5063">
        <v>-2.7083973100000001</v>
      </c>
      <c r="C5063">
        <v>-2.55535858</v>
      </c>
    </row>
    <row r="5064" spans="1:3" x14ac:dyDescent="0.35">
      <c r="A5064">
        <v>226.99</v>
      </c>
      <c r="B5064">
        <v>-2.7083973100000001</v>
      </c>
      <c r="C5064">
        <v>-2.5487833000000002</v>
      </c>
    </row>
    <row r="5065" spans="1:3" x14ac:dyDescent="0.35">
      <c r="A5065">
        <v>228.99</v>
      </c>
      <c r="B5065">
        <v>-2.6839381599999999</v>
      </c>
      <c r="C5065">
        <v>-2.54233822</v>
      </c>
    </row>
    <row r="5066" spans="1:3" x14ac:dyDescent="0.35">
      <c r="A5066">
        <v>230.99</v>
      </c>
      <c r="B5066">
        <v>-2.6839381599999999</v>
      </c>
      <c r="C5066">
        <v>-2.53602076</v>
      </c>
    </row>
    <row r="5067" spans="1:3" x14ac:dyDescent="0.35">
      <c r="A5067">
        <v>232.99</v>
      </c>
      <c r="B5067">
        <v>-2.6839381599999999</v>
      </c>
      <c r="C5067">
        <v>-2.5298284</v>
      </c>
    </row>
    <row r="5068" spans="1:3" x14ac:dyDescent="0.35">
      <c r="A5068">
        <v>234.99</v>
      </c>
      <c r="B5068">
        <v>-2.6839381599999999</v>
      </c>
      <c r="C5068">
        <v>-2.52375865</v>
      </c>
    </row>
    <row r="5069" spans="1:3" x14ac:dyDescent="0.35">
      <c r="A5069">
        <v>236.99</v>
      </c>
      <c r="B5069">
        <v>-2.6598936900000001</v>
      </c>
      <c r="C5069">
        <v>-2.5178090900000001</v>
      </c>
    </row>
    <row r="5070" spans="1:3" x14ac:dyDescent="0.35">
      <c r="A5070">
        <v>238.99</v>
      </c>
      <c r="B5070">
        <v>-2.6594790000000001</v>
      </c>
      <c r="C5070">
        <v>-2.5119773400000001</v>
      </c>
    </row>
    <row r="5071" spans="1:3" x14ac:dyDescent="0.35">
      <c r="A5071">
        <v>240.99</v>
      </c>
      <c r="B5071">
        <v>-2.6594790000000001</v>
      </c>
      <c r="C5071">
        <v>-2.5062610599999999</v>
      </c>
    </row>
    <row r="5072" spans="1:3" x14ac:dyDescent="0.35">
      <c r="A5072">
        <v>242.99</v>
      </c>
      <c r="B5072">
        <v>-2.6594790000000001</v>
      </c>
      <c r="C5072">
        <v>-2.5006579800000002</v>
      </c>
    </row>
    <row r="5073" spans="1:3" x14ac:dyDescent="0.35">
      <c r="A5073">
        <v>244.99</v>
      </c>
      <c r="B5073">
        <v>-2.6351544900000001</v>
      </c>
      <c r="C5073">
        <v>-2.4951658399999999</v>
      </c>
    </row>
    <row r="5074" spans="1:3" x14ac:dyDescent="0.35">
      <c r="A5074">
        <v>246.99</v>
      </c>
      <c r="B5074">
        <v>-2.6350198200000001</v>
      </c>
      <c r="C5074">
        <v>-2.4897824599999998</v>
      </c>
    </row>
    <row r="5075" spans="1:3" x14ac:dyDescent="0.35">
      <c r="A5075">
        <v>248.99</v>
      </c>
      <c r="B5075">
        <v>-2.6350198200000001</v>
      </c>
      <c r="C5075">
        <v>-2.4845056699999999</v>
      </c>
    </row>
    <row r="5076" spans="1:3" x14ac:dyDescent="0.35">
      <c r="A5076">
        <v>250.99</v>
      </c>
      <c r="B5076">
        <v>-2.6350198200000001</v>
      </c>
      <c r="C5076">
        <v>-2.47933337</v>
      </c>
    </row>
    <row r="5077" spans="1:3" x14ac:dyDescent="0.35">
      <c r="A5077">
        <v>252.99</v>
      </c>
      <c r="B5077">
        <v>-2.6350198200000001</v>
      </c>
      <c r="C5077">
        <v>-2.4742634899999998</v>
      </c>
    </row>
    <row r="5078" spans="1:3" x14ac:dyDescent="0.35">
      <c r="A5078">
        <v>254.99</v>
      </c>
      <c r="B5078">
        <v>-2.6105606300000002</v>
      </c>
      <c r="C5078">
        <v>-2.4692940000000001</v>
      </c>
    </row>
    <row r="5079" spans="1:3" x14ac:dyDescent="0.35">
      <c r="A5079">
        <v>256.99</v>
      </c>
      <c r="B5079">
        <v>-2.6105606300000002</v>
      </c>
      <c r="C5079">
        <v>-2.4644229100000001</v>
      </c>
    </row>
    <row r="5080" spans="1:3" x14ac:dyDescent="0.35">
      <c r="A5080">
        <v>258.99</v>
      </c>
      <c r="B5080">
        <v>-2.6105606300000002</v>
      </c>
      <c r="C5080">
        <v>-2.4596482800000001</v>
      </c>
    </row>
    <row r="5081" spans="1:3" x14ac:dyDescent="0.35">
      <c r="A5081">
        <v>260.99</v>
      </c>
      <c r="B5081">
        <v>-2.6105606300000002</v>
      </c>
      <c r="C5081">
        <v>-2.4549681900000002</v>
      </c>
    </row>
    <row r="5082" spans="1:3" x14ac:dyDescent="0.35">
      <c r="A5082">
        <v>262.99</v>
      </c>
      <c r="B5082">
        <v>-2.5861256500000001</v>
      </c>
      <c r="C5082">
        <v>-2.4503807700000002</v>
      </c>
    </row>
    <row r="5083" spans="1:3" x14ac:dyDescent="0.35">
      <c r="A5083">
        <v>264.99</v>
      </c>
      <c r="B5083">
        <v>-2.5861014199999999</v>
      </c>
      <c r="C5083">
        <v>-2.4458841900000001</v>
      </c>
    </row>
    <row r="5084" spans="1:3" x14ac:dyDescent="0.35">
      <c r="A5084">
        <v>266.99</v>
      </c>
      <c r="B5084">
        <v>-2.5861014199999999</v>
      </c>
      <c r="C5084">
        <v>-2.4414766499999998</v>
      </c>
    </row>
    <row r="5085" spans="1:3" x14ac:dyDescent="0.35">
      <c r="A5085">
        <v>268.99</v>
      </c>
      <c r="B5085">
        <v>-2.5861014199999999</v>
      </c>
      <c r="C5085">
        <v>-2.4371563799999998</v>
      </c>
    </row>
    <row r="5086" spans="1:3" x14ac:dyDescent="0.35">
      <c r="A5086">
        <v>270.99</v>
      </c>
      <c r="B5086">
        <v>-2.5859667499999999</v>
      </c>
      <c r="C5086">
        <v>-2.4329216599999999</v>
      </c>
    </row>
    <row r="5087" spans="1:3" x14ac:dyDescent="0.35">
      <c r="A5087">
        <v>272.99</v>
      </c>
      <c r="B5087">
        <v>-2.5616421900000002</v>
      </c>
      <c r="C5087">
        <v>-2.4287708000000001</v>
      </c>
    </row>
    <row r="5088" spans="1:3" x14ac:dyDescent="0.35">
      <c r="A5088">
        <v>274.99</v>
      </c>
      <c r="B5088">
        <v>-2.5616421900000002</v>
      </c>
      <c r="C5088">
        <v>-2.4247021200000001</v>
      </c>
    </row>
    <row r="5089" spans="1:3" x14ac:dyDescent="0.35">
      <c r="A5089">
        <v>276.99</v>
      </c>
      <c r="B5089">
        <v>-2.5616421900000002</v>
      </c>
      <c r="C5089">
        <v>-2.4207140100000002</v>
      </c>
    </row>
    <row r="5090" spans="1:3" x14ac:dyDescent="0.35">
      <c r="A5090">
        <v>278.99</v>
      </c>
      <c r="B5090">
        <v>-2.5616421900000002</v>
      </c>
      <c r="C5090">
        <v>-2.41680487</v>
      </c>
    </row>
    <row r="5091" spans="1:3" x14ac:dyDescent="0.35">
      <c r="A5091">
        <v>280.99</v>
      </c>
      <c r="B5091">
        <v>-2.55534895</v>
      </c>
      <c r="C5091">
        <v>-2.4129731400000001</v>
      </c>
    </row>
    <row r="5092" spans="1:3" x14ac:dyDescent="0.35">
      <c r="A5092">
        <v>282.99</v>
      </c>
      <c r="B5092">
        <v>-2.53718295</v>
      </c>
      <c r="C5092">
        <v>-2.40921728</v>
      </c>
    </row>
    <row r="5093" spans="1:3" x14ac:dyDescent="0.35">
      <c r="A5093">
        <v>284.99</v>
      </c>
      <c r="B5093">
        <v>-2.53718295</v>
      </c>
      <c r="C5093">
        <v>-2.4055357900000001</v>
      </c>
    </row>
    <row r="5094" spans="1:3" x14ac:dyDescent="0.35">
      <c r="A5094">
        <v>286.99</v>
      </c>
      <c r="B5094">
        <v>-2.53718295</v>
      </c>
      <c r="C5094">
        <v>-2.4019271999999998</v>
      </c>
    </row>
    <row r="5095" spans="1:3" x14ac:dyDescent="0.35">
      <c r="A5095">
        <v>288.99</v>
      </c>
      <c r="B5095">
        <v>-2.53718295</v>
      </c>
      <c r="C5095">
        <v>-2.39839007</v>
      </c>
    </row>
    <row r="5096" spans="1:3" x14ac:dyDescent="0.35">
      <c r="A5096">
        <v>290.99</v>
      </c>
      <c r="B5096">
        <v>-2.5369061300000002</v>
      </c>
      <c r="C5096">
        <v>-2.3949229700000001</v>
      </c>
    </row>
    <row r="5097" spans="1:3" x14ac:dyDescent="0.35">
      <c r="A5097">
        <v>292.99</v>
      </c>
      <c r="B5097">
        <v>-2.5127237</v>
      </c>
      <c r="C5097">
        <v>-2.3915245299999999</v>
      </c>
    </row>
    <row r="5098" spans="1:3" x14ac:dyDescent="0.35">
      <c r="A5098">
        <v>294.99</v>
      </c>
      <c r="B5098">
        <v>-2.5127237</v>
      </c>
      <c r="C5098">
        <v>-2.3881933800000001</v>
      </c>
    </row>
    <row r="5099" spans="1:3" x14ac:dyDescent="0.35">
      <c r="A5099">
        <v>296.99</v>
      </c>
      <c r="B5099">
        <v>-2.5127237</v>
      </c>
      <c r="C5099">
        <v>-2.3849281900000001</v>
      </c>
    </row>
    <row r="5100" spans="1:3" x14ac:dyDescent="0.35">
      <c r="A5100">
        <v>298.99</v>
      </c>
      <c r="B5100">
        <v>-2.5127237</v>
      </c>
      <c r="C5100">
        <v>-2.3817276600000001</v>
      </c>
    </row>
    <row r="5101" spans="1:3" x14ac:dyDescent="0.35">
      <c r="A5101">
        <v>300.99</v>
      </c>
      <c r="B5101">
        <v>-2.4889641999999998</v>
      </c>
      <c r="C5101">
        <v>-2.3785905000000001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NeoH</vt:lpstr>
      <vt:lpstr>Pol</vt:lpstr>
      <vt:lpstr>Ogden</vt:lpstr>
      <vt:lpstr>All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Tumo Kgabeng</cp:lastModifiedBy>
  <dcterms:created xsi:type="dcterms:W3CDTF">2020-04-02T16:04:01Z</dcterms:created>
  <dcterms:modified xsi:type="dcterms:W3CDTF">2025-10-09T13:32:54Z</dcterms:modified>
</cp:coreProperties>
</file>